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D:\Code\MachineLearning\JupyterNotebook\Pharmacy\My HDAC2\output\pcc_processed_matrix\"/>
    </mc:Choice>
  </mc:AlternateContent>
  <xr:revisionPtr revIDLastSave="0" documentId="13_ncr:1_{40FEA723-4537-45B4-9E32-A72815AAC76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<sst xmlns="http://schemas.openxmlformats.org/spreadsheetml/2006/main" count="813" uniqueCount="407">
  <si>
    <t>IC2</t>
  </si>
  <si>
    <t>GATS8d</t>
  </si>
  <si>
    <t>IC1</t>
  </si>
  <si>
    <t>RPCG</t>
  </si>
  <si>
    <t>BIC2</t>
  </si>
  <si>
    <t>ETA_eta_L</t>
  </si>
  <si>
    <t>NssCH2</t>
  </si>
  <si>
    <t>MATS4d</t>
  </si>
  <si>
    <t>AETA_dBeta</t>
  </si>
  <si>
    <t>VSA_EState6</t>
  </si>
  <si>
    <t>TIC1</t>
  </si>
  <si>
    <t>nSpiro</t>
  </si>
  <si>
    <t>AXp-5d</t>
  </si>
  <si>
    <t>ATSC1dv</t>
  </si>
  <si>
    <t>Xch-5d</t>
  </si>
  <si>
    <t>VR3_A</t>
  </si>
  <si>
    <t>SM1_Dzi</t>
  </si>
  <si>
    <t>C1SP2</t>
  </si>
  <si>
    <t>MDEN-22</t>
  </si>
  <si>
    <t>JGI7</t>
  </si>
  <si>
    <t>IC3</t>
  </si>
  <si>
    <t>n6HRing</t>
  </si>
  <si>
    <t>MINaaNH</t>
  </si>
  <si>
    <t>SMR_VSA3</t>
  </si>
  <si>
    <t>EState_VSA4</t>
  </si>
  <si>
    <t>ATSC1d</t>
  </si>
  <si>
    <t>GGI10</t>
  </si>
  <si>
    <t>VSA_EState2</t>
  </si>
  <si>
    <t>GATS1i</t>
  </si>
  <si>
    <t>JGI10</t>
  </si>
  <si>
    <t>nRot</t>
  </si>
  <si>
    <t>MDEC-24</t>
  </si>
  <si>
    <t>AETA_eta_L</t>
  </si>
  <si>
    <t>MATS1s</t>
  </si>
  <si>
    <t>SlogP_VSA5</t>
  </si>
  <si>
    <t>SMR_VSA5</t>
  </si>
  <si>
    <t>nBondsS</t>
  </si>
  <si>
    <t>MID_N</t>
  </si>
  <si>
    <t>ATSC4d</t>
  </si>
  <si>
    <t>nHRing</t>
  </si>
  <si>
    <t>MWC10</t>
  </si>
  <si>
    <t>ETA_beta_s</t>
  </si>
  <si>
    <t>GATS8dv</t>
  </si>
  <si>
    <t>SMR_VSA7</t>
  </si>
  <si>
    <t>SpMAD_Dzm</t>
  </si>
  <si>
    <t>SRW03</t>
  </si>
  <si>
    <t>nHBAcc</t>
  </si>
  <si>
    <t>GATS7d</t>
  </si>
  <si>
    <t>VSA_EState9</t>
  </si>
  <si>
    <t>C4SP3</t>
  </si>
  <si>
    <t>AATSC8d</t>
  </si>
  <si>
    <t>Xch-7d</t>
  </si>
  <si>
    <t>AATSC2v</t>
  </si>
  <si>
    <t>naHRing</t>
  </si>
  <si>
    <t>EState_VSA3</t>
  </si>
  <si>
    <t>MATS5d</t>
  </si>
  <si>
    <t>AXp-4d</t>
  </si>
  <si>
    <t>GATS4dv</t>
  </si>
  <si>
    <t>Xp-3dv</t>
  </si>
  <si>
    <t>nHetero</t>
  </si>
  <si>
    <t>MWC02</t>
  </si>
  <si>
    <t>AATS2i</t>
  </si>
  <si>
    <t>piPC9</t>
  </si>
  <si>
    <t>fMF</t>
  </si>
  <si>
    <t>SlogP_VSA2</t>
  </si>
  <si>
    <t>AATS8se</t>
  </si>
  <si>
    <t>CIC5</t>
  </si>
  <si>
    <t>TSRW10</t>
  </si>
  <si>
    <t>VR3_Dzp</t>
  </si>
  <si>
    <t>ATSC1i</t>
  </si>
  <si>
    <t>MPC9</t>
  </si>
  <si>
    <t>PEOE_VSA6</t>
  </si>
  <si>
    <t>MIC1</t>
  </si>
  <si>
    <t>GGI5</t>
  </si>
  <si>
    <t>CIC0</t>
  </si>
  <si>
    <t>GATS8i</t>
  </si>
  <si>
    <t>GATS7dv</t>
  </si>
  <si>
    <t>MATS1dv</t>
  </si>
  <si>
    <t>ATSC8d</t>
  </si>
  <si>
    <t>GGI1</t>
  </si>
  <si>
    <t>AATSC1d</t>
  </si>
  <si>
    <t>SRW05</t>
  </si>
  <si>
    <t>SMR_VSA4</t>
  </si>
  <si>
    <t>AATSC4dv</t>
  </si>
  <si>
    <t>TopoPSA</t>
  </si>
  <si>
    <t>AATS0v</t>
  </si>
  <si>
    <t>ATS8Z</t>
  </si>
  <si>
    <t>RNCG</t>
  </si>
  <si>
    <t>GATS4d</t>
  </si>
  <si>
    <t>GATS7c</t>
  </si>
  <si>
    <t>TopoPSA(NO)</t>
  </si>
  <si>
    <t>AATS0p</t>
  </si>
  <si>
    <t>GATS8m</t>
  </si>
  <si>
    <t>MINssO</t>
  </si>
  <si>
    <t>MINaaN</t>
  </si>
  <si>
    <t>ATSC5d</t>
  </si>
  <si>
    <t>GATS8c</t>
  </si>
  <si>
    <t>BCUTc-1l</t>
  </si>
  <si>
    <t>EState_VSA2</t>
  </si>
  <si>
    <t>SM1_DzZ</t>
  </si>
  <si>
    <t>SlogP_VSA11</t>
  </si>
  <si>
    <t>GATS7se</t>
  </si>
  <si>
    <t>ATSC7s</t>
  </si>
  <si>
    <t>PEOE_VSA10</t>
  </si>
  <si>
    <t>MATS7se</t>
  </si>
  <si>
    <t>AATSC2p</t>
  </si>
  <si>
    <t>MATS4are</t>
  </si>
  <si>
    <t>MATS7s</t>
  </si>
  <si>
    <t>VE2_A</t>
  </si>
  <si>
    <t>AATSC6v</t>
  </si>
  <si>
    <t>ATSC0c</t>
  </si>
  <si>
    <t>n6aHRing</t>
  </si>
  <si>
    <t>n6AHRing</t>
  </si>
  <si>
    <t>ATSC8dv</t>
  </si>
  <si>
    <t>PEOE_VSA3</t>
  </si>
  <si>
    <t>ETA_dEpsilon_B</t>
  </si>
  <si>
    <t>GATS8p</t>
  </si>
  <si>
    <t>ATSC7se</t>
  </si>
  <si>
    <t>MDEC-34</t>
  </si>
  <si>
    <t>AATSC5m</t>
  </si>
  <si>
    <t>MAXdO</t>
  </si>
  <si>
    <t>AATSC1s</t>
  </si>
  <si>
    <t>NsCH3</t>
  </si>
  <si>
    <t>PEOE_VSA9</t>
  </si>
  <si>
    <t>ETA_eta_B</t>
  </si>
  <si>
    <t>AATSC6Z</t>
  </si>
  <si>
    <t>Xpc-4dv</t>
  </si>
  <si>
    <t>MAXssCH2</t>
  </si>
  <si>
    <t>BCUTd-1h</t>
  </si>
  <si>
    <t>PEOE_VSA2</t>
  </si>
  <si>
    <t>MDEC-33</t>
  </si>
  <si>
    <t>GATS1s</t>
  </si>
  <si>
    <t>Mi</t>
  </si>
  <si>
    <t>MAXdssC</t>
  </si>
  <si>
    <t>MATS2d</t>
  </si>
  <si>
    <t>AETA_beta_ns</t>
  </si>
  <si>
    <t>ATS4s</t>
  </si>
  <si>
    <t>ETA_dAlpha_A</t>
  </si>
  <si>
    <t>AXp-7d</t>
  </si>
  <si>
    <t>AATSC4are</t>
  </si>
  <si>
    <t>MINsNH2</t>
  </si>
  <si>
    <t>JGT10</t>
  </si>
  <si>
    <t>n10FaHRing</t>
  </si>
  <si>
    <t>CIC2</t>
  </si>
  <si>
    <t>SMR_VSA9</t>
  </si>
  <si>
    <t>AATS8i</t>
  </si>
  <si>
    <t>VSA_EState4</t>
  </si>
  <si>
    <t>GATS5dv</t>
  </si>
  <si>
    <t>AATS8d</t>
  </si>
  <si>
    <t>ATS0dv</t>
  </si>
  <si>
    <t>MAXsCH3</t>
  </si>
  <si>
    <t>GATS8pe</t>
  </si>
  <si>
    <t>GATS1p</t>
  </si>
  <si>
    <t>ATSC7dv</t>
  </si>
  <si>
    <t>MATS5dv</t>
  </si>
  <si>
    <t>SMR_VSA6</t>
  </si>
  <si>
    <t>n5Ring</t>
  </si>
  <si>
    <t>GGI4</t>
  </si>
  <si>
    <t>ETA_dPsi_A</t>
  </si>
  <si>
    <t>VSA_EState7</t>
  </si>
  <si>
    <t>ATSC0pe</t>
  </si>
  <si>
    <t>MDEC-13</t>
  </si>
  <si>
    <t>WPath</t>
  </si>
  <si>
    <t>AATSC7s</t>
  </si>
  <si>
    <t>AMID_N</t>
  </si>
  <si>
    <t>MATS2se</t>
  </si>
  <si>
    <t>ATSC4dv</t>
  </si>
  <si>
    <t>GGI3</t>
  </si>
  <si>
    <t>n10FHRing</t>
  </si>
  <si>
    <t>ATSC5p</t>
  </si>
  <si>
    <t>SsssN</t>
  </si>
  <si>
    <t>ATSC5v</t>
  </si>
  <si>
    <t>PEOE_VSA11</t>
  </si>
  <si>
    <t>PEOE_VSA12</t>
  </si>
  <si>
    <t>SpMax_A</t>
  </si>
  <si>
    <t>SaaN</t>
  </si>
  <si>
    <t>GATS6d</t>
  </si>
  <si>
    <t>GATS5se</t>
  </si>
  <si>
    <t>AMID_h</t>
  </si>
  <si>
    <t>GATS2se</t>
  </si>
  <si>
    <t>Kier2</t>
  </si>
  <si>
    <t>AATSC8v</t>
  </si>
  <si>
    <t>GATS7i</t>
  </si>
  <si>
    <t>GATS2c</t>
  </si>
  <si>
    <t>MINdssC</t>
  </si>
  <si>
    <t>GATS7s</t>
  </si>
  <si>
    <t>AATS5s</t>
  </si>
  <si>
    <t>piPC3</t>
  </si>
  <si>
    <t>ATSC1s</t>
  </si>
  <si>
    <t>ATSC5m</t>
  </si>
  <si>
    <t>AATS0m</t>
  </si>
  <si>
    <t>GATS6i</t>
  </si>
  <si>
    <t>MDEC-23</t>
  </si>
  <si>
    <t>MID_O</t>
  </si>
  <si>
    <t>AATSC5pe</t>
  </si>
  <si>
    <t>JGI5</t>
  </si>
  <si>
    <t>MATS1p</t>
  </si>
  <si>
    <t>AATS2s</t>
  </si>
  <si>
    <t>AATS7se</t>
  </si>
  <si>
    <t>MATS2m</t>
  </si>
  <si>
    <t>AATS1s</t>
  </si>
  <si>
    <t>n6aRing</t>
  </si>
  <si>
    <t>GATS4are</t>
  </si>
  <si>
    <t>fragCpx</t>
  </si>
  <si>
    <t>BIC1</t>
  </si>
  <si>
    <t>nARing</t>
  </si>
  <si>
    <t>C1SP3</t>
  </si>
  <si>
    <t>ATSC0i</t>
  </si>
  <si>
    <t>n10FaRing</t>
  </si>
  <si>
    <t>GATS7m</t>
  </si>
  <si>
    <t>AATS1i</t>
  </si>
  <si>
    <t>RotRatio</t>
  </si>
  <si>
    <t>AATS3s</t>
  </si>
  <si>
    <t>MATS7dv</t>
  </si>
  <si>
    <t>AXp-6d</t>
  </si>
  <si>
    <t>AATSC0p</t>
  </si>
  <si>
    <t>nAcid</t>
  </si>
  <si>
    <t>MAXsI</t>
  </si>
  <si>
    <t>ETA_dPsi_B</t>
  </si>
  <si>
    <t>nFaHRing</t>
  </si>
  <si>
    <t>Xc-4dv</t>
  </si>
  <si>
    <t>FilterItLogS</t>
  </si>
  <si>
    <t>SdsCH</t>
  </si>
  <si>
    <t>AATSC1v</t>
  </si>
  <si>
    <t>JGI6</t>
  </si>
  <si>
    <t>MATS5Z</t>
  </si>
  <si>
    <t>nFHRing</t>
  </si>
  <si>
    <t>NssO</t>
  </si>
  <si>
    <t>NdssC</t>
  </si>
  <si>
    <t>C2SP1</t>
  </si>
  <si>
    <t>n10FRing</t>
  </si>
  <si>
    <t>ETA_dEpsilon_C</t>
  </si>
  <si>
    <t>SdssC</t>
  </si>
  <si>
    <t>AATSC0d</t>
  </si>
  <si>
    <t>n7Ring</t>
  </si>
  <si>
    <t>MATS5se</t>
  </si>
  <si>
    <t>SdO</t>
  </si>
  <si>
    <t>AATSC4m</t>
  </si>
  <si>
    <t>MATS6m</t>
  </si>
  <si>
    <t>MATS7Z</t>
  </si>
  <si>
    <t>MATS3d</t>
  </si>
  <si>
    <t>AATS5i</t>
  </si>
  <si>
    <t>MATS4c</t>
  </si>
  <si>
    <t>AXp-0dv</t>
  </si>
  <si>
    <t>AATS8Z</t>
  </si>
  <si>
    <t>VSA_EState8</t>
  </si>
  <si>
    <t>AETA_eta_B</t>
  </si>
  <si>
    <t>ATSC7Z</t>
  </si>
  <si>
    <t>AATS3i</t>
  </si>
  <si>
    <t>AATS2dv</t>
  </si>
  <si>
    <t>ETA_epsilon_4</t>
  </si>
  <si>
    <t>AATS6i</t>
  </si>
  <si>
    <t>NdsN</t>
  </si>
  <si>
    <t>SlogP_VSA4</t>
  </si>
  <si>
    <t>MATS8m</t>
  </si>
  <si>
    <t>ATSC6p</t>
  </si>
  <si>
    <t>GATS1dv</t>
  </si>
  <si>
    <t>PEOE_VSA8</t>
  </si>
  <si>
    <t>EState_VSA5</t>
  </si>
  <si>
    <t>JGI8</t>
  </si>
  <si>
    <t>AATS5v</t>
  </si>
  <si>
    <t>JGI2</t>
  </si>
  <si>
    <t>ETA_shape_y</t>
  </si>
  <si>
    <t>ATSC6v</t>
  </si>
  <si>
    <t>GATS8s</t>
  </si>
  <si>
    <t>ATSC8pe</t>
  </si>
  <si>
    <t>ATSC2d</t>
  </si>
  <si>
    <t>AATSC3s</t>
  </si>
  <si>
    <t>AETA_eta_BR</t>
  </si>
  <si>
    <t>GATS4Z</t>
  </si>
  <si>
    <t>AATSC5v</t>
  </si>
  <si>
    <t>nBase</t>
  </si>
  <si>
    <t>AXp-1d</t>
  </si>
  <si>
    <t>ATSC6m</t>
  </si>
  <si>
    <t>SlogP_VSA1</t>
  </si>
  <si>
    <t>MAXssNH</t>
  </si>
  <si>
    <t>SlogP_VSA8</t>
  </si>
  <si>
    <t>ATSC4i</t>
  </si>
  <si>
    <t>MATS4Z</t>
  </si>
  <si>
    <t>VSA_EState5</t>
  </si>
  <si>
    <t>BIC3</t>
  </si>
  <si>
    <t>BCUTc-1h</t>
  </si>
  <si>
    <t>MATS6p</t>
  </si>
  <si>
    <t>MATS3c</t>
  </si>
  <si>
    <t>ATS0Z</t>
  </si>
  <si>
    <t>PEOE_VSA7</t>
  </si>
  <si>
    <t>PEOE_VSA13</t>
  </si>
  <si>
    <t>MATS3p</t>
  </si>
  <si>
    <t>MATS2i</t>
  </si>
  <si>
    <t>AATS1m</t>
  </si>
  <si>
    <t>AATSC6d</t>
  </si>
  <si>
    <t>nHBDon</t>
  </si>
  <si>
    <t>ETA_shape_p</t>
  </si>
  <si>
    <t>GATS1m</t>
  </si>
  <si>
    <t>GATS6Z</t>
  </si>
  <si>
    <t>ATS2s</t>
  </si>
  <si>
    <t>PEOE_VSA1</t>
  </si>
  <si>
    <t>MATS8pe</t>
  </si>
  <si>
    <t>TopoShapeIndex</t>
  </si>
  <si>
    <t>AATSC3i</t>
  </si>
  <si>
    <t>ZMIC5</t>
  </si>
  <si>
    <t>ATSC6s</t>
  </si>
  <si>
    <t>NssssSi</t>
  </si>
  <si>
    <t>SMR_VSA1</t>
  </si>
  <si>
    <t>AATSC2m</t>
  </si>
  <si>
    <t>GATS4c</t>
  </si>
  <si>
    <t>ATSC2dv</t>
  </si>
  <si>
    <t>ATSC4m</t>
  </si>
  <si>
    <t>BCUTs-1h</t>
  </si>
  <si>
    <t>AATS5Z</t>
  </si>
  <si>
    <t>AATS6p</t>
  </si>
  <si>
    <t>AATSC4p</t>
  </si>
  <si>
    <t>BIC4</t>
  </si>
  <si>
    <t>NaaaC</t>
  </si>
  <si>
    <t>AATSC7Z</t>
  </si>
  <si>
    <t>MDEN-23</t>
  </si>
  <si>
    <t>MAXssssC</t>
  </si>
  <si>
    <t>ETA_dAlpha_B</t>
  </si>
  <si>
    <t>nB</t>
  </si>
  <si>
    <t>GATS6c</t>
  </si>
  <si>
    <t>NaaS</t>
  </si>
  <si>
    <t>AATS4m</t>
  </si>
  <si>
    <t>ETA_shape_x</t>
  </si>
  <si>
    <t>ATSC8m</t>
  </si>
  <si>
    <t>AATSC2are</t>
  </si>
  <si>
    <t>Xc-6d</t>
  </si>
  <si>
    <t>nBondsD</t>
  </si>
  <si>
    <t>GATS3c</t>
  </si>
  <si>
    <t>ATSC4are</t>
  </si>
  <si>
    <t>MATS8s</t>
  </si>
  <si>
    <t>MATS3s</t>
  </si>
  <si>
    <t>MDEO-12</t>
  </si>
  <si>
    <t>GATS5s</t>
  </si>
  <si>
    <t>PEOE_VSA5</t>
  </si>
  <si>
    <t>BCUTdv-1l</t>
  </si>
  <si>
    <t>AATS4s</t>
  </si>
  <si>
    <t>AATS7i</t>
  </si>
  <si>
    <t>GATS2p</t>
  </si>
  <si>
    <t>ZMIC1</t>
  </si>
  <si>
    <t>ATSC5dv</t>
  </si>
  <si>
    <t>AATSC3are</t>
  </si>
  <si>
    <t>C3SP3</t>
  </si>
  <si>
    <t>AATS6s</t>
  </si>
  <si>
    <t>GATS5Z</t>
  </si>
  <si>
    <t>GATS1c</t>
  </si>
  <si>
    <t>AATSC0v</t>
  </si>
  <si>
    <t>MATS1c</t>
  </si>
  <si>
    <t>ATSC6se</t>
  </si>
  <si>
    <t>ATSC0s</t>
  </si>
  <si>
    <t>GATS3s</t>
  </si>
  <si>
    <t>EState_VSA7</t>
  </si>
  <si>
    <t>MAXaasC</t>
  </si>
  <si>
    <t>AATS0s</t>
  </si>
  <si>
    <t>AATSC0c</t>
  </si>
  <si>
    <t>ZMIC2</t>
  </si>
  <si>
    <t>AXp-1dv</t>
  </si>
  <si>
    <t>GATS5d</t>
  </si>
  <si>
    <t>JGI9</t>
  </si>
  <si>
    <t>ATSC3se</t>
  </si>
  <si>
    <t>BCUTi-1h</t>
  </si>
  <si>
    <t>MATS7i</t>
  </si>
  <si>
    <t>ATSC1pe</t>
  </si>
  <si>
    <t>NsssCH</t>
  </si>
  <si>
    <t>AATSC7p</t>
  </si>
  <si>
    <t>StsC</t>
  </si>
  <si>
    <t>AMID_O</t>
  </si>
  <si>
    <t>NsSH</t>
  </si>
  <si>
    <t>GATS4i</t>
  </si>
  <si>
    <t>MATS3dv</t>
  </si>
  <si>
    <t>C1SP1</t>
  </si>
  <si>
    <t>JGI3</t>
  </si>
  <si>
    <t>AATSC0i</t>
  </si>
  <si>
    <t>MINssCH2</t>
  </si>
  <si>
    <t>AATS5pe</t>
  </si>
  <si>
    <t>MATS7d</t>
  </si>
  <si>
    <t>ATSC7p</t>
  </si>
  <si>
    <t>nAromAtom</t>
  </si>
  <si>
    <t>MDEC-44</t>
  </si>
  <si>
    <t>ATSC5s</t>
  </si>
  <si>
    <t>EState_VSA9</t>
  </si>
  <si>
    <t>NdS</t>
  </si>
  <si>
    <t>n4AHRing</t>
  </si>
  <si>
    <t>ATSC1m</t>
  </si>
  <si>
    <t>ATSC8c</t>
  </si>
  <si>
    <t>ATSC4c</t>
  </si>
  <si>
    <t>ATSC5i</t>
  </si>
  <si>
    <t>SlogP_VSA10</t>
  </si>
  <si>
    <t>ATSC4s</t>
  </si>
  <si>
    <t>MINsssCH</t>
  </si>
  <si>
    <t>SsBr</t>
  </si>
  <si>
    <t>MATS1pe</t>
  </si>
  <si>
    <t>MINaaO</t>
  </si>
  <si>
    <t>ETA_eta_FL</t>
  </si>
  <si>
    <t>AATS8p</t>
  </si>
  <si>
    <t>AATSC8are</t>
  </si>
  <si>
    <t>MAXaaaC</t>
  </si>
  <si>
    <t>ATSC8v</t>
  </si>
  <si>
    <t>VE1_A</t>
  </si>
  <si>
    <t>ATSC2s</t>
  </si>
  <si>
    <t>ATSC3m</t>
  </si>
  <si>
    <t>AATSC3m</t>
  </si>
  <si>
    <t>VSA_EState3</t>
  </si>
  <si>
    <t>AATS5dv</t>
  </si>
  <si>
    <t>AATSC8s</t>
  </si>
  <si>
    <t>n9FRing</t>
  </si>
  <si>
    <t>MATS6dv</t>
  </si>
  <si>
    <t>IC50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</si>
</sst>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R407"/>
  <sheetViews>
    <sheetView tabSelected="1" zoomScale="55" zoomScaleNormal="55" workbookViewId="0">
      <selection activeCell="AK36" sqref="AK36"/>
    </sheetView>
  </sheetViews>
  <sheetFormatPr defaultRowHeight="15" x14ac:dyDescent="0.25"/>
  <cols>
    <col min="2" max="2" width="13.42578125" customWidth="1"/>
  </cols>
  <sheetData>
    <row r="1" spans="1:408" x14ac:dyDescent="0.25">
      <c r="A1" s="1" t="s">
        <v>406</v>
      </c>
      <c r="B1" s="2"/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</row>
    <row r="2" spans="1:408" x14ac:dyDescent="0.25">
      <c r="A2" s="2">
        <v>-0.28685379780692061</v>
      </c>
      <c r="B2" s="1" t="s">
        <v>0</v>
      </c>
      <c r="C2" s="2">
        <v>0</v>
      </c>
      <c r="D2" s="2">
        <v>0.41097364410899639</v>
      </c>
      <c r="E2" s="2">
        <v>0.80526644443593853</v>
      </c>
      <c r="F2" s="2">
        <v>-0.70688570792791205</v>
      </c>
      <c r="G2" s="2">
        <v>0.61914405176027221</v>
      </c>
      <c r="H2" s="2">
        <v>0.5786192513442161</v>
      </c>
      <c r="I2" s="2">
        <v>0.4677709090404143</v>
      </c>
      <c r="J2" s="2">
        <v>0.2141844208641247</v>
      </c>
      <c r="K2" s="2">
        <v>-0.33559988695109971</v>
      </c>
      <c r="L2" s="2">
        <v>-0.1107390861349651</v>
      </c>
      <c r="M2" s="2">
        <v>0.838299650453184</v>
      </c>
      <c r="N2" s="2">
        <v>0.32553328276829518</v>
      </c>
      <c r="O2" s="2">
        <v>-0.36490044502155239</v>
      </c>
      <c r="P2" s="2">
        <v>0.67688968059860177</v>
      </c>
      <c r="Q2" s="2">
        <v>0.48260811591035507</v>
      </c>
      <c r="R2" s="2">
        <v>0.51121998056765627</v>
      </c>
      <c r="S2" s="2">
        <v>0.54212798078813407</v>
      </c>
      <c r="T2" s="2">
        <v>0.64598383736185117</v>
      </c>
      <c r="U2" s="2">
        <v>0.59537392888500762</v>
      </c>
      <c r="V2" s="2">
        <v>0.27668350941801989</v>
      </c>
      <c r="W2" s="2">
        <v>0.8551097018616669</v>
      </c>
      <c r="X2" s="2">
        <v>0.36639439394802048</v>
      </c>
      <c r="Y2" s="2">
        <v>0.51138276325718268</v>
      </c>
      <c r="Z2" s="2">
        <v>0.6987111272408929</v>
      </c>
      <c r="AA2" s="2">
        <v>0.46489726563041678</v>
      </c>
      <c r="AB2" s="2">
        <v>0.64605828395798837</v>
      </c>
      <c r="AC2" s="2">
        <v>0.62193149336009279</v>
      </c>
      <c r="AD2" s="2">
        <v>0.57179998254505471</v>
      </c>
      <c r="AE2" s="2">
        <v>0.48162637762425009</v>
      </c>
      <c r="AF2" s="2">
        <v>0.29794686295298728</v>
      </c>
      <c r="AG2" s="2">
        <v>0.60863311402926856</v>
      </c>
      <c r="AH2" s="2">
        <v>0.28164032693252339</v>
      </c>
      <c r="AI2" s="2">
        <v>8.9548950984764619E-2</v>
      </c>
      <c r="AJ2" s="2">
        <v>0.1997419493091856</v>
      </c>
      <c r="AK2" s="2">
        <v>0.50472694847081367</v>
      </c>
      <c r="AL2" s="2">
        <v>0.43892775742415069</v>
      </c>
      <c r="AM2" s="2">
        <v>0.61747939797332818</v>
      </c>
      <c r="AN2" s="2">
        <v>0.66994758332450954</v>
      </c>
      <c r="AO2" s="2">
        <v>4.235858055050698E-2</v>
      </c>
      <c r="AP2" s="2">
        <v>0.55123428913820194</v>
      </c>
      <c r="AQ2" s="2">
        <v>0.68541060981597268</v>
      </c>
      <c r="AR2" s="2">
        <v>0.61821019669756527</v>
      </c>
      <c r="AS2" s="2">
        <v>0.16480940442583991</v>
      </c>
      <c r="AT2" s="2">
        <v>0.1012126863711871</v>
      </c>
      <c r="AU2" s="2">
        <v>0.49660379029013602</v>
      </c>
      <c r="AV2" s="2">
        <v>0.2810129080612746</v>
      </c>
      <c r="AW2" s="2">
        <v>0.58587762650813757</v>
      </c>
      <c r="AX2" s="2">
        <v>0.3152021864027672</v>
      </c>
      <c r="AY2" s="2">
        <v>0.32512740344824381</v>
      </c>
      <c r="AZ2" s="2">
        <v>0.31381331088983527</v>
      </c>
      <c r="BA2" s="2">
        <v>-0.23622727739281951</v>
      </c>
      <c r="BB2" s="2">
        <v>0.59529110357403403</v>
      </c>
      <c r="BC2" s="2">
        <v>0.33703299652608448</v>
      </c>
      <c r="BD2" s="2">
        <v>0.63519466832564253</v>
      </c>
      <c r="BE2" s="2">
        <v>0.48206926279225137</v>
      </c>
      <c r="BF2" s="2">
        <v>0.14159816579227111</v>
      </c>
      <c r="BG2" s="2">
        <v>-0.4173206639871303</v>
      </c>
      <c r="BH2" s="2">
        <v>-0.15722530132234039</v>
      </c>
      <c r="BI2" s="2">
        <v>0.69807169093291799</v>
      </c>
      <c r="BJ2" s="2">
        <v>0.66417306817770361</v>
      </c>
      <c r="BK2" s="2">
        <v>0.75943005136669062</v>
      </c>
      <c r="BL2" s="2">
        <v>0.44703250267403649</v>
      </c>
      <c r="BM2" s="2">
        <v>0.52407480424958297</v>
      </c>
      <c r="BN2" s="2">
        <v>-1.131168579946934E-2</v>
      </c>
      <c r="BO2" s="2">
        <v>0.52814400363154734</v>
      </c>
      <c r="BP2" s="2">
        <v>0.15918399567733241</v>
      </c>
      <c r="BQ2" s="2">
        <v>0.17857703259060681</v>
      </c>
      <c r="BR2" s="2">
        <v>0.77768194102356525</v>
      </c>
      <c r="BS2" s="2">
        <v>0.38494027471192249</v>
      </c>
      <c r="BT2" s="2">
        <v>-0.52534979533918114</v>
      </c>
      <c r="BU2" s="2">
        <v>0.56281475958577143</v>
      </c>
      <c r="BV2" s="2">
        <v>-0.13188309107087881</v>
      </c>
      <c r="BW2" s="2">
        <v>0.44429416221452839</v>
      </c>
      <c r="BX2" s="2">
        <v>0.57414935010681201</v>
      </c>
      <c r="BY2" s="2">
        <v>0.63785490035021253</v>
      </c>
      <c r="BZ2" s="2">
        <v>0.32069040243808922</v>
      </c>
      <c r="CA2" s="2">
        <v>9.0508968875917528E-2</v>
      </c>
      <c r="CB2" s="2">
        <v>0.4702195511421336</v>
      </c>
      <c r="CC2" s="2">
        <v>-0.20278703887117061</v>
      </c>
      <c r="CD2" s="2">
        <v>0.63991502879319206</v>
      </c>
      <c r="CE2" s="2">
        <v>0.40066242537288699</v>
      </c>
      <c r="CF2" s="2">
        <v>0.57614235335309927</v>
      </c>
      <c r="CG2" s="2">
        <v>0.35963010230550191</v>
      </c>
      <c r="CH2" s="2">
        <v>0.23956376557794459</v>
      </c>
      <c r="CI2" s="2">
        <v>0.55084275131276328</v>
      </c>
      <c r="CJ2" s="2">
        <v>-0.23761463609950539</v>
      </c>
      <c r="CK2" s="2">
        <v>0.62075685055088237</v>
      </c>
      <c r="CL2" s="2">
        <v>-0.56399418442338789</v>
      </c>
      <c r="CM2" s="2">
        <v>-4.3223494268584919E-2</v>
      </c>
      <c r="CN2" s="2">
        <v>0.12791385786998569</v>
      </c>
      <c r="CO2" s="2">
        <v>0.54686502836783246</v>
      </c>
      <c r="CP2" s="2">
        <v>-0.20274789001258381</v>
      </c>
      <c r="CQ2" s="2">
        <v>5.9564206286836108E-4</v>
      </c>
      <c r="CR2" s="2">
        <v>0.34276780153577868</v>
      </c>
      <c r="CS2" s="2">
        <v>0.50140110907673097</v>
      </c>
      <c r="CT2" s="2">
        <v>6.0147049545578618E-2</v>
      </c>
      <c r="CU2" s="2">
        <v>6.3051118977337409E-2</v>
      </c>
      <c r="CV2" s="2">
        <v>-0.22999275636851699</v>
      </c>
      <c r="CW2" s="2">
        <v>0.48746087957349282</v>
      </c>
      <c r="CX2" s="2">
        <v>0.36560713005955692</v>
      </c>
      <c r="CY2" s="2">
        <v>0.23889010091369811</v>
      </c>
      <c r="CZ2" s="2">
        <v>-5.7396452977390461E-2</v>
      </c>
      <c r="DA2" s="2">
        <v>-4.6662863909029142E-2</v>
      </c>
      <c r="DB2" s="2">
        <v>0.32061786475913412</v>
      </c>
      <c r="DC2" s="2">
        <v>-2.6225741277588178E-2</v>
      </c>
      <c r="DD2" s="2">
        <v>0.1020290353645113</v>
      </c>
      <c r="DE2" s="2">
        <v>0.2175010848473225</v>
      </c>
      <c r="DF2" s="2">
        <v>-9.3925568131357235E-3</v>
      </c>
      <c r="DG2" s="2">
        <v>-0.70119118799756408</v>
      </c>
      <c r="DH2" s="2">
        <v>7.9691979261220486E-2</v>
      </c>
      <c r="DI2" s="2">
        <v>0.55745813132527189</v>
      </c>
      <c r="DJ2" s="2">
        <v>0.42183743211686298</v>
      </c>
      <c r="DK2" s="2">
        <v>0.11009042491090661</v>
      </c>
      <c r="DL2" s="2">
        <v>-7.6580711812333724E-2</v>
      </c>
      <c r="DM2" s="2">
        <v>0.33206148297306909</v>
      </c>
      <c r="DN2" s="2">
        <v>-0.34082026871621912</v>
      </c>
      <c r="DO2" s="2">
        <v>0.17564362887075469</v>
      </c>
      <c r="DP2" s="2">
        <v>-6.6566933592175442E-2</v>
      </c>
      <c r="DQ2" s="2">
        <v>0.26840192454472911</v>
      </c>
      <c r="DR2" s="2">
        <v>0.15723843105320079</v>
      </c>
      <c r="DS2" s="2">
        <v>0.31523510607001159</v>
      </c>
      <c r="DT2" s="2">
        <v>0.21604274783480909</v>
      </c>
      <c r="DU2" s="2">
        <v>0.43017513009219338</v>
      </c>
      <c r="DV2" s="2">
        <v>0.52007779685017341</v>
      </c>
      <c r="DW2" s="2">
        <v>0.39832007904105049</v>
      </c>
      <c r="DX2" s="2">
        <v>5.6747835415450608E-2</v>
      </c>
      <c r="DY2" s="2">
        <v>0.54304238789564618</v>
      </c>
      <c r="DZ2" s="2">
        <v>0.37825208472739091</v>
      </c>
      <c r="EA2" s="2">
        <v>6.0372053008114983E-2</v>
      </c>
      <c r="EB2" s="2">
        <v>0.26411919404199358</v>
      </c>
      <c r="EC2" s="2">
        <v>0.53560260925857284</v>
      </c>
      <c r="ED2" s="2">
        <v>-0.28989058767200659</v>
      </c>
      <c r="EE2" s="2">
        <v>0.31694031046896193</v>
      </c>
      <c r="EF2" s="2">
        <v>0.1440903181766697</v>
      </c>
      <c r="EG2" s="2">
        <v>0.36512068850464391</v>
      </c>
      <c r="EH2" s="2">
        <v>-0.25646338022068271</v>
      </c>
      <c r="EI2" s="2">
        <v>0.5755719239342596</v>
      </c>
      <c r="EJ2" s="2">
        <v>-0.1802114675966309</v>
      </c>
      <c r="EK2" s="2">
        <v>-0.30882060843706588</v>
      </c>
      <c r="EL2" s="2">
        <v>0.1880283496850518</v>
      </c>
      <c r="EM2" s="2">
        <v>2.515493414066285E-2</v>
      </c>
      <c r="EN2" s="2">
        <v>0.1936626714667172</v>
      </c>
      <c r="EO2" s="2">
        <v>0.27558144897884512</v>
      </c>
      <c r="EP2" s="2">
        <v>-0.28100970729947539</v>
      </c>
      <c r="EQ2" s="2">
        <v>0.26159714563830888</v>
      </c>
      <c r="ER2" s="2">
        <v>8.6450816611153159E-3</v>
      </c>
      <c r="ES2" s="2">
        <v>0.1135643660952715</v>
      </c>
      <c r="ET2" s="2">
        <v>-0.12461413068954259</v>
      </c>
      <c r="EU2" s="2">
        <v>0.46030405267254437</v>
      </c>
      <c r="EV2" s="2">
        <v>0.66069669922450147</v>
      </c>
      <c r="EW2" s="2">
        <v>0.41907820142899233</v>
      </c>
      <c r="EX2" s="2">
        <v>-4.3035473933147897E-2</v>
      </c>
      <c r="EY2" s="2">
        <v>0.27891303355404562</v>
      </c>
      <c r="EZ2" s="2">
        <v>-0.1731601418734848</v>
      </c>
      <c r="FA2" s="2">
        <v>0.13183110980531351</v>
      </c>
      <c r="FB2" s="2">
        <v>0.44115073944715733</v>
      </c>
      <c r="FC2" s="2">
        <v>0.53447621044595661</v>
      </c>
      <c r="FD2" s="2">
        <v>0.56090825533090116</v>
      </c>
      <c r="FE2" s="2">
        <v>2.550466014236813E-2</v>
      </c>
      <c r="FF2" s="2">
        <v>0.3246651676517352</v>
      </c>
      <c r="FG2" s="2">
        <v>0.50108933018348822</v>
      </c>
      <c r="FH2" s="2">
        <v>0.43323740975278668</v>
      </c>
      <c r="FI2" s="2">
        <v>0.12768802194274051</v>
      </c>
      <c r="FJ2" s="2">
        <v>6.3505050542674468E-2</v>
      </c>
      <c r="FK2" s="2">
        <v>0.39960163481556082</v>
      </c>
      <c r="FL2" s="2">
        <v>-6.1420663766797327E-2</v>
      </c>
      <c r="FM2" s="2">
        <v>8.8626959552844265E-3</v>
      </c>
      <c r="FN2" s="2">
        <v>0.61424678551074918</v>
      </c>
      <c r="FO2" s="2">
        <v>0.29356089013164788</v>
      </c>
      <c r="FP2" s="2">
        <v>0.16897908402006029</v>
      </c>
      <c r="FQ2" s="2">
        <v>0.27896581230635609</v>
      </c>
      <c r="FR2" s="2">
        <v>0.12704159503280379</v>
      </c>
      <c r="FS2" s="2">
        <v>0.23385446900655751</v>
      </c>
      <c r="FT2" s="2">
        <v>0.28751565061149981</v>
      </c>
      <c r="FU2" s="2">
        <v>3.4887312585670002E-2</v>
      </c>
      <c r="FV2" s="2">
        <v>0.52613064185477965</v>
      </c>
      <c r="FW2" s="2">
        <v>0.1942464337752077</v>
      </c>
      <c r="FX2" s="2">
        <v>-0.17214133237720849</v>
      </c>
      <c r="FY2" s="2">
        <v>0.1158561583510979</v>
      </c>
      <c r="FZ2" s="2">
        <v>0.22119879182445601</v>
      </c>
      <c r="GA2" s="2">
        <v>0.62441801813514275</v>
      </c>
      <c r="GB2" s="2">
        <v>-0.1656520237471398</v>
      </c>
      <c r="GC2" s="2">
        <v>0.1301273146776401</v>
      </c>
      <c r="GD2" s="2">
        <v>0.25618510552727869</v>
      </c>
      <c r="GE2" s="2">
        <v>-3.317205136602222E-2</v>
      </c>
      <c r="GF2" s="2">
        <v>-8.9108003448987227E-2</v>
      </c>
      <c r="GG2" s="2">
        <v>-0.16956943535443811</v>
      </c>
      <c r="GH2" s="2">
        <v>0.63891985894200298</v>
      </c>
      <c r="GI2" s="2">
        <v>5.6476067820522592E-2</v>
      </c>
      <c r="GJ2" s="2">
        <v>0.15887145089038379</v>
      </c>
      <c r="GK2" s="2">
        <v>-0.14554537519703811</v>
      </c>
      <c r="GL2" s="2">
        <v>0.1852306816454754</v>
      </c>
      <c r="GM2" s="2">
        <v>0.46759762677947447</v>
      </c>
      <c r="GN2" s="2">
        <v>0.1724609399582813</v>
      </c>
      <c r="GO2" s="2">
        <v>0.25452587739196958</v>
      </c>
      <c r="GP2" s="2">
        <v>-2.7750930561030021E-2</v>
      </c>
      <c r="GQ2" s="2">
        <v>-0.42675001228351578</v>
      </c>
      <c r="GR2" s="2">
        <v>-0.1747617545426933</v>
      </c>
      <c r="GS2" s="2">
        <v>0.1173584485302358</v>
      </c>
      <c r="GT2" s="2">
        <v>0.3160261480811159</v>
      </c>
      <c r="GU2" s="2">
        <v>-0.25214385441507148</v>
      </c>
      <c r="GV2" s="2">
        <v>0.1435396921146202</v>
      </c>
      <c r="GW2" s="2">
        <v>-3.0474846430151799E-2</v>
      </c>
      <c r="GX2" s="2">
        <v>0.60538880935047701</v>
      </c>
      <c r="GY2" s="2">
        <v>0.18383113304852039</v>
      </c>
      <c r="GZ2" s="2">
        <v>0.1942968132393941</v>
      </c>
      <c r="HA2" s="2">
        <v>0.45169518088829602</v>
      </c>
      <c r="HB2" s="2">
        <v>0.66868813216513856</v>
      </c>
      <c r="HC2" s="2">
        <v>0.28048302274651798</v>
      </c>
      <c r="HD2" s="2">
        <v>6.1983439944557101E-4</v>
      </c>
      <c r="HE2" s="2">
        <v>0.29233789392966553</v>
      </c>
      <c r="HF2" s="2">
        <v>0.19317379963979009</v>
      </c>
      <c r="HG2" s="2">
        <v>-0.19506488195196811</v>
      </c>
      <c r="HH2" s="2">
        <v>-8.4343275780038224E-2</v>
      </c>
      <c r="HI2" s="2">
        <v>-0.35698239900747802</v>
      </c>
      <c r="HJ2" s="2">
        <v>-0.13367158000250251</v>
      </c>
      <c r="HK2" s="2">
        <v>-1.0455471017944741E-3</v>
      </c>
      <c r="HL2" s="2">
        <v>-5.240290244278635E-2</v>
      </c>
      <c r="HM2" s="2">
        <v>-8.3259343175418804E-2</v>
      </c>
      <c r="HN2" s="2">
        <v>0.33882070784423118</v>
      </c>
      <c r="HO2" s="2">
        <v>0.1629892736738017</v>
      </c>
      <c r="HP2" s="2">
        <v>-0.65645294198466442</v>
      </c>
      <c r="HQ2" s="2">
        <v>-0.14793809882198741</v>
      </c>
      <c r="HR2" s="2">
        <v>-0.24739692162084109</v>
      </c>
      <c r="HS2" s="2">
        <v>-6.5888160605003465E-2</v>
      </c>
      <c r="HT2" s="2">
        <v>0.15504643634078971</v>
      </c>
      <c r="HU2" s="2">
        <v>0.31248686280959098</v>
      </c>
      <c r="HV2" s="2">
        <v>0.20580516212416361</v>
      </c>
      <c r="HW2" s="2">
        <v>0.23481772466194589</v>
      </c>
      <c r="HX2" s="2">
        <v>-0.1133117772408818</v>
      </c>
      <c r="HY2" s="2">
        <v>0.2989820752417679</v>
      </c>
      <c r="HZ2" s="2">
        <v>-1.9764680837807781E-2</v>
      </c>
      <c r="IA2" s="2">
        <v>-6.0009226097000268E-2</v>
      </c>
      <c r="IB2" s="2">
        <v>0.28489622946546678</v>
      </c>
      <c r="IC2" s="2">
        <v>-9.3192185946595115E-3</v>
      </c>
      <c r="ID2" s="2">
        <v>0.28199615055795069</v>
      </c>
      <c r="IE2" s="2">
        <v>0.31304037620854591</v>
      </c>
      <c r="IF2" s="2">
        <v>0.22106481162169569</v>
      </c>
      <c r="IG2" s="2">
        <v>2.6812463066226859E-2</v>
      </c>
      <c r="IH2" s="2">
        <v>-3.4826948460801158E-2</v>
      </c>
      <c r="II2" s="2">
        <v>0.2070785176432085</v>
      </c>
      <c r="IJ2" s="2">
        <v>0.1555469497417524</v>
      </c>
      <c r="IK2" s="2">
        <v>2.683432416758989E-2</v>
      </c>
      <c r="IL2" s="2">
        <v>5.8125165345160483E-2</v>
      </c>
      <c r="IM2" s="2">
        <v>0.24075566522075009</v>
      </c>
      <c r="IN2" s="2">
        <v>0.39777615209210831</v>
      </c>
      <c r="IO2" s="2">
        <v>8.2360086368209032E-2</v>
      </c>
      <c r="IP2" s="2">
        <v>-0.1526968611507073</v>
      </c>
      <c r="IQ2" s="2">
        <v>0.27342181465586712</v>
      </c>
      <c r="IR2" s="2">
        <v>-5.6895367259056903E-2</v>
      </c>
      <c r="IS2" s="2">
        <v>-7.1015108420110426E-2</v>
      </c>
      <c r="IT2" s="2">
        <v>8.4748119826064769E-2</v>
      </c>
      <c r="IU2" s="2">
        <v>-1.228029298333711E-2</v>
      </c>
      <c r="IV2" s="2">
        <v>0.36618299968006751</v>
      </c>
      <c r="IW2" s="2">
        <v>-7.2263244438580787E-2</v>
      </c>
      <c r="IX2" s="2">
        <v>2.2534633627233338E-3</v>
      </c>
      <c r="IY2" s="2">
        <v>-0.39083750417240931</v>
      </c>
      <c r="IZ2" s="2">
        <v>0.49570875174463103</v>
      </c>
      <c r="JA2" s="2">
        <v>3.045064427191459E-2</v>
      </c>
      <c r="JB2" s="2">
        <v>7.267330372773341E-2</v>
      </c>
      <c r="JC2" s="2">
        <v>-4.4878293441919737E-2</v>
      </c>
      <c r="JD2" s="2">
        <v>8.5028391288927016E-2</v>
      </c>
      <c r="JE2" s="2">
        <v>0.18102821585215309</v>
      </c>
      <c r="JF2" s="2">
        <v>-6.3290173600157026E-2</v>
      </c>
      <c r="JG2" s="2">
        <v>-5.1968202768212908E-2</v>
      </c>
      <c r="JH2" s="2">
        <v>2.8388209346215679E-2</v>
      </c>
      <c r="JI2" s="2">
        <v>0.14557288364029139</v>
      </c>
      <c r="JJ2" s="2">
        <v>-0.15521127001744719</v>
      </c>
      <c r="JK2" s="2">
        <v>9.2333679354707529E-2</v>
      </c>
      <c r="JL2" s="2">
        <v>-0.20413987008762979</v>
      </c>
      <c r="JM2" s="2">
        <v>0.11265132286897141</v>
      </c>
      <c r="JN2" s="2">
        <v>0.1322076829236116</v>
      </c>
      <c r="JO2" s="2">
        <v>-0.37014783836187559</v>
      </c>
      <c r="JP2" s="2">
        <v>-8.0084317385860082E-2</v>
      </c>
      <c r="JQ2" s="2">
        <v>0.3871746532644989</v>
      </c>
      <c r="JR2" s="2">
        <v>0.40177741555882512</v>
      </c>
      <c r="JS2" s="2">
        <v>0.34577468206445539</v>
      </c>
      <c r="JT2" s="2">
        <v>-1.0159041299079481E-2</v>
      </c>
      <c r="JU2" s="2">
        <v>0.22097022457201621</v>
      </c>
      <c r="JV2" s="2">
        <v>0.1384314081693547</v>
      </c>
      <c r="JW2" s="2">
        <v>0.42646021988069632</v>
      </c>
      <c r="JX2" s="2">
        <v>1.7342466518158371E-2</v>
      </c>
      <c r="JY2" s="2">
        <v>3.9963832763093961E-2</v>
      </c>
      <c r="JZ2" s="2">
        <v>-0.1043768615644308</v>
      </c>
      <c r="KA2" s="2">
        <v>0.53178262501304663</v>
      </c>
      <c r="KB2" s="2">
        <v>0.48255286516119561</v>
      </c>
      <c r="KC2" s="2">
        <v>3.7928041157525773E-2</v>
      </c>
      <c r="KD2" s="2">
        <v>7.8010249884179525E-2</v>
      </c>
      <c r="KE2" s="2">
        <v>7.8470691998726805E-2</v>
      </c>
      <c r="KF2" s="2">
        <v>-0.12854833879335009</v>
      </c>
      <c r="KG2" s="2">
        <v>0.1120004672833099</v>
      </c>
      <c r="KH2" s="2">
        <v>0.30606093852811339</v>
      </c>
      <c r="KI2" s="2">
        <v>-0.1225347344998043</v>
      </c>
      <c r="KJ2" s="2">
        <v>6.9055691446560374E-2</v>
      </c>
      <c r="KK2" s="2">
        <v>7.9553116140330515E-3</v>
      </c>
      <c r="KL2" s="2">
        <v>0.55163544047323954</v>
      </c>
      <c r="KM2" s="2">
        <v>0.46368124806383199</v>
      </c>
      <c r="KN2" s="2">
        <v>-5.0027884510191557E-2</v>
      </c>
      <c r="KO2" s="2">
        <v>-3.9791103034065148E-2</v>
      </c>
      <c r="KP2" s="2">
        <v>2.9688301002952559E-2</v>
      </c>
      <c r="KQ2" s="2">
        <v>0.26569402854947161</v>
      </c>
      <c r="KR2" s="2">
        <v>-0.1049120079340327</v>
      </c>
      <c r="KS2" s="2">
        <v>-3.7052692708965947E-2</v>
      </c>
      <c r="KT2" s="2">
        <v>0.2045420336867429</v>
      </c>
      <c r="KU2" s="2">
        <v>0.1117991129323887</v>
      </c>
      <c r="KV2" s="2">
        <v>0.16460498410368671</v>
      </c>
      <c r="KW2" s="2">
        <v>0.43146199669949742</v>
      </c>
      <c r="KX2" s="2">
        <v>4.6461345465047092E-2</v>
      </c>
      <c r="KY2" s="2">
        <v>3.0085185037994039E-2</v>
      </c>
      <c r="KZ2" s="2">
        <v>-7.9543475884010839E-2</v>
      </c>
      <c r="LA2" s="2">
        <v>8.4609922037273879E-3</v>
      </c>
      <c r="LB2" s="2">
        <v>0.28644284365734568</v>
      </c>
      <c r="LC2" s="2">
        <v>0.1182193013453345</v>
      </c>
      <c r="LD2" s="2">
        <v>0.33298184912946421</v>
      </c>
      <c r="LE2" s="2">
        <v>-9.873075696182395E-3</v>
      </c>
      <c r="LF2" s="2">
        <v>0.3700190938013227</v>
      </c>
      <c r="LG2" s="2">
        <v>7.4207147766381489E-3</v>
      </c>
      <c r="LH2" s="2">
        <v>-6.1463520757336343E-4</v>
      </c>
      <c r="LI2" s="2">
        <v>0.102081696515229</v>
      </c>
      <c r="LJ2" s="2">
        <v>0.15748238665874681</v>
      </c>
      <c r="LK2" s="2">
        <v>0.20061736301478131</v>
      </c>
      <c r="LL2" s="2">
        <v>-0.10639999481374859</v>
      </c>
      <c r="LM2" s="2">
        <v>8.1304790877571601E-2</v>
      </c>
      <c r="LN2" s="2">
        <v>-1.7448475246585521E-2</v>
      </c>
      <c r="LO2" s="2">
        <v>-2.0875323598169161E-2</v>
      </c>
      <c r="LP2" s="2">
        <v>8.0678372200581494E-2</v>
      </c>
      <c r="LQ2" s="2">
        <v>0.1811291030713475</v>
      </c>
      <c r="LR2" s="2">
        <v>0.32895447102270509</v>
      </c>
      <c r="LS2" s="2">
        <v>-4.7741858924359677E-2</v>
      </c>
      <c r="LT2" s="2">
        <v>-4.3113292166075463E-2</v>
      </c>
      <c r="LU2" s="2">
        <v>-0.1539669611127491</v>
      </c>
      <c r="LV2" s="2">
        <v>0.15843489875766509</v>
      </c>
      <c r="LW2" s="2">
        <v>-0.14164664292479451</v>
      </c>
      <c r="LX2" s="2">
        <v>0.21518895059949639</v>
      </c>
      <c r="LY2" s="2">
        <v>-0.39388971591762939</v>
      </c>
      <c r="LZ2" s="2">
        <v>-0.1244852492897732</v>
      </c>
      <c r="MA2" s="2">
        <v>8.600264590744823E-2</v>
      </c>
      <c r="MB2" s="2">
        <v>-4.9797374520039628E-2</v>
      </c>
      <c r="MC2" s="2">
        <v>0.2071655849163771</v>
      </c>
      <c r="MD2" s="2">
        <v>1.6849061054818319E-2</v>
      </c>
      <c r="ME2" s="2">
        <v>-9.3567511220534055E-2</v>
      </c>
      <c r="MF2" s="2">
        <v>0.23910666333901209</v>
      </c>
      <c r="MG2" s="2">
        <v>-0.16717702787530361</v>
      </c>
      <c r="MH2" s="2">
        <v>-0.14306081376300719</v>
      </c>
      <c r="MI2" s="2">
        <v>0.21315805758491291</v>
      </c>
      <c r="MJ2" s="2">
        <v>-5.0915102763291323E-2</v>
      </c>
      <c r="MK2" s="2">
        <v>-4.2533109161414548E-2</v>
      </c>
      <c r="ML2" s="2">
        <v>-9.3737121452280747E-2</v>
      </c>
      <c r="MM2" s="2">
        <v>0.3014132381064269</v>
      </c>
      <c r="MN2" s="2">
        <v>0.13227925725567569</v>
      </c>
      <c r="MO2" s="2">
        <v>8.9660687416634865E-3</v>
      </c>
      <c r="MP2" s="2">
        <v>4.2922560561395859E-2</v>
      </c>
      <c r="MQ2" s="2">
        <v>-0.18182344290560931</v>
      </c>
      <c r="MR2" s="2">
        <v>9.8836517737957832E-2</v>
      </c>
      <c r="MS2" s="2">
        <v>9.1526293331022808E-3</v>
      </c>
      <c r="MT2" s="2">
        <v>-1.5628689382068552E-2</v>
      </c>
      <c r="MU2" s="2">
        <v>6.6816225529655368E-2</v>
      </c>
      <c r="MV2" s="2">
        <v>0.24556947329358561</v>
      </c>
      <c r="MW2" s="2">
        <v>-4.1095291645561367E-2</v>
      </c>
      <c r="MX2" s="2">
        <v>-5.8613064900142557E-2</v>
      </c>
      <c r="MY2" s="2">
        <v>0.1008490792356133</v>
      </c>
      <c r="MZ2" s="2">
        <v>-1.444676550350338E-2</v>
      </c>
      <c r="NA2" s="2">
        <v>0.21889796991413349</v>
      </c>
      <c r="NB2" s="2">
        <v>4.9279828288250278E-5</v>
      </c>
      <c r="NC2" s="2">
        <v>-6.8133003082873123E-2</v>
      </c>
      <c r="ND2" s="2">
        <v>-0.1759248080502108</v>
      </c>
      <c r="NE2" s="2">
        <v>6.3230730734640084E-2</v>
      </c>
      <c r="NF2" s="2">
        <v>-0.10456310263178779</v>
      </c>
      <c r="NG2" s="2">
        <v>0.15226935962722629</v>
      </c>
      <c r="NH2" s="2">
        <v>5.6260534628938319E-2</v>
      </c>
      <c r="NI2" s="2">
        <v>0.30714192322546469</v>
      </c>
      <c r="NJ2" s="2">
        <v>2.6539011656425131E-2</v>
      </c>
      <c r="NK2" s="2">
        <v>9.9491471025399639E-2</v>
      </c>
      <c r="NL2" s="2">
        <v>-1.6411425915385108E-2</v>
      </c>
      <c r="NM2" s="2">
        <v>-0.17831814075951569</v>
      </c>
      <c r="NN2" s="2">
        <v>2.8293833794092359E-2</v>
      </c>
      <c r="NO2" s="2">
        <v>0.3864227046190154</v>
      </c>
      <c r="NP2" s="2">
        <v>6.3072406995130392E-2</v>
      </c>
      <c r="NQ2" s="2">
        <v>0.1060350653798343</v>
      </c>
      <c r="NR2" s="2">
        <v>0.1204135343264592</v>
      </c>
      <c r="NS2" s="2">
        <v>-0.18364051455456931</v>
      </c>
      <c r="NT2" s="2">
        <v>0.15215642335018939</v>
      </c>
      <c r="NU2" s="2">
        <v>0.30586430132153442</v>
      </c>
      <c r="NV2" s="2">
        <v>-0.1079592803876149</v>
      </c>
      <c r="NW2" s="2">
        <v>-0.1123204256489536</v>
      </c>
      <c r="NX2" s="2">
        <v>9.4827431824177549E-2</v>
      </c>
      <c r="NY2" s="2">
        <v>0.1425142849214818</v>
      </c>
      <c r="NZ2" s="2">
        <v>-4.9287018792723139E-2</v>
      </c>
      <c r="OA2" s="2">
        <v>-0.24055478266953059</v>
      </c>
      <c r="OB2" s="2">
        <v>-0.11003265334267801</v>
      </c>
      <c r="OC2" s="2">
        <v>-1.7662625674757671E-2</v>
      </c>
      <c r="OD2" s="2">
        <v>3.4939169607444392E-2</v>
      </c>
      <c r="OE2" s="2">
        <v>0.41656710742098157</v>
      </c>
      <c r="OF2" s="2">
        <v>0.30936037157551438</v>
      </c>
      <c r="OG2" s="2">
        <v>-1.6119848680314072E-2</v>
      </c>
      <c r="OH2" s="2">
        <v>0.37829787768735762</v>
      </c>
      <c r="OI2" s="2">
        <v>-0.1458537076074877</v>
      </c>
      <c r="OJ2" s="2">
        <v>6.8721230440828618E-2</v>
      </c>
      <c r="OK2" s="2">
        <v>0.1089754815058685</v>
      </c>
      <c r="OL2" s="2">
        <v>9.2544597431113276E-2</v>
      </c>
      <c r="OM2" s="2">
        <v>0.1249645893147754</v>
      </c>
      <c r="ON2" s="2">
        <v>9.4225243566554595E-2</v>
      </c>
      <c r="OO2" s="2">
        <v>2.5884181780288701E-2</v>
      </c>
      <c r="OP2" s="2">
        <v>4.8446601390224948E-2</v>
      </c>
      <c r="OQ2" s="2">
        <v>0.2342066839336148</v>
      </c>
      <c r="OR2" s="2">
        <v>8.7128395553120574E-2</v>
      </c>
    </row>
    <row r="3" spans="1:408" x14ac:dyDescent="0.25">
      <c r="A3" s="2">
        <v>-0.25433060043678402</v>
      </c>
      <c r="B3" s="1" t="s">
        <v>1</v>
      </c>
      <c r="C3" s="2">
        <v>0</v>
      </c>
      <c r="D3" s="2">
        <v>0</v>
      </c>
      <c r="E3" s="2">
        <v>0.18478623621003451</v>
      </c>
      <c r="F3" s="2">
        <v>-0.50099488270230585</v>
      </c>
      <c r="G3" s="2">
        <v>-0.10808312459209431</v>
      </c>
      <c r="H3" s="2">
        <v>0.35920780927874479</v>
      </c>
      <c r="I3" s="2">
        <v>0.2459830129252106</v>
      </c>
      <c r="J3" s="2">
        <v>0.62148745647649284</v>
      </c>
      <c r="K3" s="2">
        <v>-1.0957226204581991E-2</v>
      </c>
      <c r="L3" s="2">
        <v>0.13355881048334009</v>
      </c>
      <c r="M3" s="2">
        <v>0.46661455929253343</v>
      </c>
      <c r="N3" s="2">
        <v>0.13318572455802241</v>
      </c>
      <c r="O3" s="2">
        <v>-8.8312829003387966E-2</v>
      </c>
      <c r="P3" s="2">
        <v>0.36895215430555928</v>
      </c>
      <c r="Q3" s="2">
        <v>0.2076802353461443</v>
      </c>
      <c r="R3" s="2">
        <v>0.37799462195915928</v>
      </c>
      <c r="S3" s="2">
        <v>0.41750941943618419</v>
      </c>
      <c r="T3" s="2">
        <v>0.30666156675568812</v>
      </c>
      <c r="U3" s="2">
        <v>0.2921633243199393</v>
      </c>
      <c r="V3" s="2">
        <v>0.54086427510892177</v>
      </c>
      <c r="W3" s="2">
        <v>0.54587391407432706</v>
      </c>
      <c r="X3" s="2">
        <v>-7.5683607553610104E-3</v>
      </c>
      <c r="Y3" s="2">
        <v>0.2865174058480438</v>
      </c>
      <c r="Z3" s="2">
        <v>0.3816516173427722</v>
      </c>
      <c r="AA3" s="2">
        <v>0.1847434051188882</v>
      </c>
      <c r="AB3" s="2">
        <v>0.32524703672623828</v>
      </c>
      <c r="AC3" s="2">
        <v>0.36345270266242807</v>
      </c>
      <c r="AD3" s="2">
        <v>0.34833262546439558</v>
      </c>
      <c r="AE3" s="2">
        <v>0.2443161262517867</v>
      </c>
      <c r="AF3" s="2">
        <v>0.49894328439880992</v>
      </c>
      <c r="AG3" s="2">
        <v>0.50093220885114409</v>
      </c>
      <c r="AH3" s="2">
        <v>0.1163147253821033</v>
      </c>
      <c r="AI3" s="2">
        <v>-3.819752759966543E-2</v>
      </c>
      <c r="AJ3" s="2">
        <v>-3.8083907498822941E-2</v>
      </c>
      <c r="AK3" s="2">
        <v>0.29083102521228721</v>
      </c>
      <c r="AL3" s="2">
        <v>0.24040992348330559</v>
      </c>
      <c r="AM3" s="2">
        <v>0.36992062780219748</v>
      </c>
      <c r="AN3" s="2">
        <v>0.33659977344230713</v>
      </c>
      <c r="AO3" s="2">
        <v>0.30517339394105952</v>
      </c>
      <c r="AP3" s="2">
        <v>0.13514255065078709</v>
      </c>
      <c r="AQ3" s="2">
        <v>0.33843315708600152</v>
      </c>
      <c r="AR3" s="2">
        <v>0.41700035360437893</v>
      </c>
      <c r="AS3" s="2">
        <v>0.76155170705094621</v>
      </c>
      <c r="AT3" s="2">
        <v>0.19646921620871791</v>
      </c>
      <c r="AU3" s="2">
        <v>0.46727046766195268</v>
      </c>
      <c r="AV3" s="2">
        <v>0.1340073701284894</v>
      </c>
      <c r="AW3" s="2">
        <v>0.31900670856310132</v>
      </c>
      <c r="AX3" s="2">
        <v>0.78020623086601482</v>
      </c>
      <c r="AY3" s="2">
        <v>0.21197423966615911</v>
      </c>
      <c r="AZ3" s="2">
        <v>0.1172607318694376</v>
      </c>
      <c r="BA3" s="2">
        <v>-0.87524180591550882</v>
      </c>
      <c r="BB3" s="2">
        <v>0.20707436390688139</v>
      </c>
      <c r="BC3" s="2">
        <v>-5.9099861885122847E-2</v>
      </c>
      <c r="BD3" s="2">
        <v>0.36961416787793488</v>
      </c>
      <c r="BE3" s="2">
        <v>0.36092886165263588</v>
      </c>
      <c r="BF3" s="2">
        <v>0.57835013165660276</v>
      </c>
      <c r="BG3" s="2">
        <v>-0.12547222018531101</v>
      </c>
      <c r="BH3" s="2">
        <v>-0.29136557542898539</v>
      </c>
      <c r="BI3" s="2">
        <v>0.29772638346162578</v>
      </c>
      <c r="BJ3" s="2">
        <v>0.33613333609561058</v>
      </c>
      <c r="BK3" s="2">
        <v>0.52993947174486433</v>
      </c>
      <c r="BL3" s="2">
        <v>0.21075652313209969</v>
      </c>
      <c r="BM3" s="2">
        <v>0.44195978429117783</v>
      </c>
      <c r="BN3" s="2">
        <v>-0.1853574174043594</v>
      </c>
      <c r="BO3" s="2">
        <v>0.2382181531731066</v>
      </c>
      <c r="BP3" s="2">
        <v>0.44994923253179159</v>
      </c>
      <c r="BQ3" s="2">
        <v>7.4554608405850695E-2</v>
      </c>
      <c r="BR3" s="2">
        <v>0.4304927890168852</v>
      </c>
      <c r="BS3" s="2">
        <v>0.38452132137302059</v>
      </c>
      <c r="BT3" s="2">
        <v>-8.0791000406165409E-2</v>
      </c>
      <c r="BU3" s="2">
        <v>0.31235157638693911</v>
      </c>
      <c r="BV3" s="2">
        <v>5.2113124452360096E-3</v>
      </c>
      <c r="BW3" s="2">
        <v>-0.21646645745216139</v>
      </c>
      <c r="BX3" s="2">
        <v>0.34460932592432558</v>
      </c>
      <c r="BY3" s="2">
        <v>0.5771122261092233</v>
      </c>
      <c r="BZ3" s="2">
        <v>0.76700018808444392</v>
      </c>
      <c r="CA3" s="2">
        <v>0.45206095742510671</v>
      </c>
      <c r="CB3" s="2">
        <v>0.17050380664852971</v>
      </c>
      <c r="CC3" s="2">
        <v>-0.57045266740298817</v>
      </c>
      <c r="CD3" s="2">
        <v>0.38349870448917922</v>
      </c>
      <c r="CE3" s="2">
        <v>9.978024436335646E-2</v>
      </c>
      <c r="CF3" s="2">
        <v>0.24033933713434411</v>
      </c>
      <c r="CG3" s="2">
        <v>2.2298265102400409E-2</v>
      </c>
      <c r="CH3" s="2">
        <v>0.28403181036424069</v>
      </c>
      <c r="CI3" s="2">
        <v>0.26270150453853341</v>
      </c>
      <c r="CJ3" s="2">
        <v>-0.39551746628785861</v>
      </c>
      <c r="CK3" s="2">
        <v>0.44281851194645261</v>
      </c>
      <c r="CL3" s="2">
        <v>-0.61440979376535654</v>
      </c>
      <c r="CM3" s="2">
        <v>-0.39128026824864659</v>
      </c>
      <c r="CN3" s="2">
        <v>0.42501487318517972</v>
      </c>
      <c r="CO3" s="2">
        <v>0.43481850695944457</v>
      </c>
      <c r="CP3" s="2">
        <v>-0.52779693997810639</v>
      </c>
      <c r="CQ3" s="2">
        <v>-1.422819297125053E-2</v>
      </c>
      <c r="CR3" s="2">
        <v>0.24939173160301431</v>
      </c>
      <c r="CS3" s="2">
        <v>0.36932182648482892</v>
      </c>
      <c r="CT3" s="2">
        <v>0.3151081920652658</v>
      </c>
      <c r="CU3" s="2">
        <v>0.55254030015485456</v>
      </c>
      <c r="CV3" s="2">
        <v>-0.21070831788634919</v>
      </c>
      <c r="CW3" s="2">
        <v>0.23961936309769599</v>
      </c>
      <c r="CX3" s="2">
        <v>6.7765864282994984E-2</v>
      </c>
      <c r="CY3" s="2">
        <v>0.2158584812458583</v>
      </c>
      <c r="CZ3" s="2">
        <v>9.9510078453360878E-2</v>
      </c>
      <c r="DA3" s="2">
        <v>-0.1410528403305786</v>
      </c>
      <c r="DB3" s="2">
        <v>6.119152833618402E-2</v>
      </c>
      <c r="DC3" s="2">
        <v>-0.14454696144394591</v>
      </c>
      <c r="DD3" s="2">
        <v>-0.25910055104819268</v>
      </c>
      <c r="DE3" s="2">
        <v>6.512762158346061E-2</v>
      </c>
      <c r="DF3" s="2">
        <v>-9.7537752793507307E-2</v>
      </c>
      <c r="DG3" s="2">
        <v>-0.53543576863952902</v>
      </c>
      <c r="DH3" s="2">
        <v>0.40900248319658461</v>
      </c>
      <c r="DI3" s="2">
        <v>0.3914574312335225</v>
      </c>
      <c r="DJ3" s="2">
        <v>0.22605083825800851</v>
      </c>
      <c r="DK3" s="2">
        <v>-0.21279208609611969</v>
      </c>
      <c r="DL3" s="2">
        <v>-0.36255997277364299</v>
      </c>
      <c r="DM3" s="2">
        <v>0.30547860971144669</v>
      </c>
      <c r="DN3" s="2">
        <v>-8.928026532423898E-2</v>
      </c>
      <c r="DO3" s="2">
        <v>0.26787699389473663</v>
      </c>
      <c r="DP3" s="2">
        <v>-0.17137430912573631</v>
      </c>
      <c r="DQ3" s="2">
        <v>8.5692051278725687E-2</v>
      </c>
      <c r="DR3" s="2">
        <v>0.5125147473869065</v>
      </c>
      <c r="DS3" s="2">
        <v>0.60806359007891364</v>
      </c>
      <c r="DT3" s="2">
        <v>2.223596386347174E-2</v>
      </c>
      <c r="DU3" s="2">
        <v>0.2357365599137867</v>
      </c>
      <c r="DV3" s="2">
        <v>0.2403066617716757</v>
      </c>
      <c r="DW3" s="2">
        <v>0.26182614923192399</v>
      </c>
      <c r="DX3" s="2">
        <v>0.27199125185318668</v>
      </c>
      <c r="DY3" s="2">
        <v>0.1102277524374343</v>
      </c>
      <c r="DZ3" s="2">
        <v>-6.8509024452777824E-3</v>
      </c>
      <c r="EA3" s="2">
        <v>8.386052984594114E-2</v>
      </c>
      <c r="EB3" s="2">
        <v>0.23842159314252009</v>
      </c>
      <c r="EC3" s="2">
        <v>0.25487563018579978</v>
      </c>
      <c r="ED3" s="2">
        <v>-0.2169364890923951</v>
      </c>
      <c r="EE3" s="2">
        <v>0.34053750223724721</v>
      </c>
      <c r="EF3" s="2">
        <v>-0.3162315725473181</v>
      </c>
      <c r="EG3" s="2">
        <v>-8.0783892425131731E-2</v>
      </c>
      <c r="EH3" s="2">
        <v>2.0447546805658919E-2</v>
      </c>
      <c r="EI3" s="2">
        <v>0.40235283347623008</v>
      </c>
      <c r="EJ3" s="2">
        <v>-0.59115801373727739</v>
      </c>
      <c r="EK3" s="2">
        <v>3.9029824175716619E-2</v>
      </c>
      <c r="EL3" s="2">
        <v>-2.122166630585381E-4</v>
      </c>
      <c r="EM3" s="2">
        <v>-6.9181476446882788E-3</v>
      </c>
      <c r="EN3" s="2">
        <v>3.5071818526412363E-2</v>
      </c>
      <c r="EO3" s="2">
        <v>0.18199202057135619</v>
      </c>
      <c r="EP3" s="2">
        <v>0.29734577195080181</v>
      </c>
      <c r="EQ3" s="2">
        <v>0.32090576305366919</v>
      </c>
      <c r="ER3" s="2">
        <v>-0.11936608666775519</v>
      </c>
      <c r="ES3" s="2">
        <v>0.1198137436394799</v>
      </c>
      <c r="ET3" s="2">
        <v>-0.33512132566269148</v>
      </c>
      <c r="EU3" s="2">
        <v>0.78545144389885191</v>
      </c>
      <c r="EV3" s="2">
        <v>0.46267077025758091</v>
      </c>
      <c r="EW3" s="2">
        <v>0.21505013946295301</v>
      </c>
      <c r="EX3" s="2">
        <v>0.25342288941456331</v>
      </c>
      <c r="EY3" s="2">
        <v>0.33215726757332092</v>
      </c>
      <c r="EZ3" s="2">
        <v>-0.2817389462229381</v>
      </c>
      <c r="FA3" s="2">
        <v>0.46638024763758368</v>
      </c>
      <c r="FB3" s="2">
        <v>0.1736876664482418</v>
      </c>
      <c r="FC3" s="2">
        <v>0.21968212806218049</v>
      </c>
      <c r="FD3" s="2">
        <v>0.21811346764142001</v>
      </c>
      <c r="FE3" s="2">
        <v>0.28842765800785741</v>
      </c>
      <c r="FF3" s="2">
        <v>0.2035259296518285</v>
      </c>
      <c r="FG3" s="2">
        <v>0.36415082889648948</v>
      </c>
      <c r="FH3" s="2">
        <v>0.233468705383964</v>
      </c>
      <c r="FI3" s="2">
        <v>-9.1835347597474352E-3</v>
      </c>
      <c r="FJ3" s="2">
        <v>-1.7859274721471429E-2</v>
      </c>
      <c r="FK3" s="2">
        <v>0.12706760796105701</v>
      </c>
      <c r="FL3" s="2">
        <v>-8.7667521815117819E-2</v>
      </c>
      <c r="FM3" s="2">
        <v>6.8420021275089088E-2</v>
      </c>
      <c r="FN3" s="2">
        <v>0.2480442279353143</v>
      </c>
      <c r="FO3" s="2">
        <v>0.1680771200608428</v>
      </c>
      <c r="FP3" s="2">
        <v>0.37615227943905599</v>
      </c>
      <c r="FQ3" s="2">
        <v>-1.3246139544087739E-3</v>
      </c>
      <c r="FR3" s="2">
        <v>0.31559180273817328</v>
      </c>
      <c r="FS3" s="2">
        <v>0.16733439378677631</v>
      </c>
      <c r="FT3" s="2">
        <v>0.27275759614463069</v>
      </c>
      <c r="FU3" s="2">
        <v>5.9013671702070183E-2</v>
      </c>
      <c r="FV3" s="2">
        <v>0.28957015776041611</v>
      </c>
      <c r="FW3" s="2">
        <v>0.37147451280790139</v>
      </c>
      <c r="FX3" s="2">
        <v>-0.19777316191745251</v>
      </c>
      <c r="FY3" s="2">
        <v>-8.2165493154174832E-2</v>
      </c>
      <c r="FZ3" s="2">
        <v>4.9679873859743963E-2</v>
      </c>
      <c r="GA3" s="2">
        <v>0.51503151330648245</v>
      </c>
      <c r="GB3" s="2">
        <v>-0.53234834870853143</v>
      </c>
      <c r="GC3" s="2">
        <v>0.36242530336698903</v>
      </c>
      <c r="GD3" s="2">
        <v>4.5759166594909639E-2</v>
      </c>
      <c r="GE3" s="2">
        <v>-0.293270651744033</v>
      </c>
      <c r="GF3" s="2">
        <v>0.14721198776245961</v>
      </c>
      <c r="GG3" s="2">
        <v>5.3316389107285693E-2</v>
      </c>
      <c r="GH3" s="2">
        <v>0.47245840950032553</v>
      </c>
      <c r="GI3" s="2">
        <v>-1.863915422024888E-2</v>
      </c>
      <c r="GJ3" s="2">
        <v>0.33613190050973729</v>
      </c>
      <c r="GK3" s="2">
        <v>-0.47528024352776121</v>
      </c>
      <c r="GL3" s="2">
        <v>0.14212149732350091</v>
      </c>
      <c r="GM3" s="2">
        <v>0.35753092631272643</v>
      </c>
      <c r="GN3" s="2">
        <v>0.28875048253484298</v>
      </c>
      <c r="GO3" s="2">
        <v>0.23512050999195769</v>
      </c>
      <c r="GP3" s="2">
        <v>-8.8595710766286348E-2</v>
      </c>
      <c r="GQ3" s="2">
        <v>-8.3371831509463867E-2</v>
      </c>
      <c r="GR3" s="2">
        <v>6.8332577598867281E-2</v>
      </c>
      <c r="GS3" s="2">
        <v>0.33766626208191042</v>
      </c>
      <c r="GT3" s="2">
        <v>-0.1118402312142807</v>
      </c>
      <c r="GU3" s="2">
        <v>0.109451589686622</v>
      </c>
      <c r="GV3" s="2">
        <v>0.2073438391317256</v>
      </c>
      <c r="GW3" s="2">
        <v>-3.0584593987064888E-2</v>
      </c>
      <c r="GX3" s="2">
        <v>0.28114112508357703</v>
      </c>
      <c r="GY3" s="2">
        <v>-0.33347789580077269</v>
      </c>
      <c r="GZ3" s="2">
        <v>-0.12106048860967281</v>
      </c>
      <c r="HA3" s="2">
        <v>0.1117491294967394</v>
      </c>
      <c r="HB3" s="2">
        <v>0.36913208565440608</v>
      </c>
      <c r="HC3" s="2">
        <v>0.17484884310440721</v>
      </c>
      <c r="HD3" s="2">
        <v>-8.2185609769880111E-2</v>
      </c>
      <c r="HE3" s="2">
        <v>0.31138732602525132</v>
      </c>
      <c r="HF3" s="2">
        <v>0.37848474590699388</v>
      </c>
      <c r="HG3" s="2">
        <v>9.6958267657941008E-2</v>
      </c>
      <c r="HH3" s="2">
        <v>-0.40954260140852111</v>
      </c>
      <c r="HI3" s="2">
        <v>-9.0890938256725715E-2</v>
      </c>
      <c r="HJ3" s="2">
        <v>-0.50990556129387221</v>
      </c>
      <c r="HK3" s="2">
        <v>-5.4038772058947707E-2</v>
      </c>
      <c r="HL3" s="2">
        <v>-0.22094771996943161</v>
      </c>
      <c r="HM3" s="2">
        <v>-0.33473965204260803</v>
      </c>
      <c r="HN3" s="2">
        <v>0.2039421995383105</v>
      </c>
      <c r="HO3" s="2">
        <v>5.5787696536849972E-2</v>
      </c>
      <c r="HP3" s="2">
        <v>-0.39904966666464659</v>
      </c>
      <c r="HQ3" s="2">
        <v>4.7747750471661889E-2</v>
      </c>
      <c r="HR3" s="2">
        <v>5.8483495091509387E-2</v>
      </c>
      <c r="HS3" s="2">
        <v>-0.20627425835628349</v>
      </c>
      <c r="HT3" s="2">
        <v>0.45636535021740132</v>
      </c>
      <c r="HU3" s="2">
        <v>-2.420906040583614E-2</v>
      </c>
      <c r="HV3" s="2">
        <v>0.17288865495287539</v>
      </c>
      <c r="HW3" s="2">
        <v>1.2191100002992949E-2</v>
      </c>
      <c r="HX3" s="2">
        <v>7.6896439902337396E-2</v>
      </c>
      <c r="HY3" s="2">
        <v>0.1648796013899663</v>
      </c>
      <c r="HZ3" s="2">
        <v>4.9876415814493383E-2</v>
      </c>
      <c r="IA3" s="2">
        <v>-0.33798149509664838</v>
      </c>
      <c r="IB3" s="2">
        <v>-5.8363593747761351E-2</v>
      </c>
      <c r="IC3" s="2">
        <v>-3.1149178343105901E-2</v>
      </c>
      <c r="ID3" s="2">
        <v>0.29584668537389758</v>
      </c>
      <c r="IE3" s="2">
        <v>0.29555956199054828</v>
      </c>
      <c r="IF3" s="2">
        <v>0.42563792751326412</v>
      </c>
      <c r="IG3" s="2">
        <v>0.22639013140866429</v>
      </c>
      <c r="IH3" s="2">
        <v>-0.16582960877496419</v>
      </c>
      <c r="II3" s="2">
        <v>0.2508018071566151</v>
      </c>
      <c r="IJ3" s="2">
        <v>0.29002333020628851</v>
      </c>
      <c r="IK3" s="2">
        <v>-0.1675820770971376</v>
      </c>
      <c r="IL3" s="2">
        <v>-0.40469320115062729</v>
      </c>
      <c r="IM3" s="2">
        <v>0.54242423475040258</v>
      </c>
      <c r="IN3" s="2">
        <v>9.658558241560973E-2</v>
      </c>
      <c r="IO3" s="2">
        <v>8.0306859281595602E-2</v>
      </c>
      <c r="IP3" s="2">
        <v>-0.1023799873103895</v>
      </c>
      <c r="IQ3" s="2">
        <v>0.2118908675989446</v>
      </c>
      <c r="IR3" s="2">
        <v>-2.5943405427211381E-3</v>
      </c>
      <c r="IS3" s="2">
        <v>-9.7385101412988777E-3</v>
      </c>
      <c r="IT3" s="2">
        <v>6.451042926887679E-2</v>
      </c>
      <c r="IU3" s="2">
        <v>-0.28139882041898517</v>
      </c>
      <c r="IV3" s="2">
        <v>0.16640978211058841</v>
      </c>
      <c r="IW3" s="2">
        <v>-0.26821904076859238</v>
      </c>
      <c r="IX3" s="2">
        <v>0.17110530336093679</v>
      </c>
      <c r="IY3" s="2">
        <v>-0.23171258695711089</v>
      </c>
      <c r="IZ3" s="2">
        <v>0.23977390725550049</v>
      </c>
      <c r="JA3" s="2">
        <v>2.318774853341821E-2</v>
      </c>
      <c r="JB3" s="2">
        <v>0.42349231954421862</v>
      </c>
      <c r="JC3" s="2">
        <v>-0.19842666295772421</v>
      </c>
      <c r="JD3" s="2">
        <v>-0.13074891904000269</v>
      </c>
      <c r="JE3" s="2">
        <v>1.5742427100544552E-2</v>
      </c>
      <c r="JF3" s="2">
        <v>0.16513502521605891</v>
      </c>
      <c r="JG3" s="2">
        <v>0.4801426990296227</v>
      </c>
      <c r="JH3" s="2">
        <v>-0.18706692765205429</v>
      </c>
      <c r="JI3" s="2">
        <v>-9.0474205181951345E-2</v>
      </c>
      <c r="JJ3" s="2">
        <v>4.0467818719223132E-3</v>
      </c>
      <c r="JK3" s="2">
        <v>-5.0669138336364043E-2</v>
      </c>
      <c r="JL3" s="2">
        <v>-0.28480446286635641</v>
      </c>
      <c r="JM3" s="2">
        <v>0.58559913412520259</v>
      </c>
      <c r="JN3" s="2">
        <v>-0.29047751382719988</v>
      </c>
      <c r="JO3" s="2">
        <v>-2.5330474232526969E-2</v>
      </c>
      <c r="JP3" s="2">
        <v>0.15776160980197981</v>
      </c>
      <c r="JQ3" s="2">
        <v>0.33225409084698893</v>
      </c>
      <c r="JR3" s="2">
        <v>0.43319756972403728</v>
      </c>
      <c r="JS3" s="2">
        <v>0.36388251425541351</v>
      </c>
      <c r="JT3" s="2">
        <v>2.4226265146576179E-2</v>
      </c>
      <c r="JU3" s="2">
        <v>0.2181012067915658</v>
      </c>
      <c r="JV3" s="2">
        <v>6.9918389310568957E-2</v>
      </c>
      <c r="JW3" s="2">
        <v>3.016258591154837E-2</v>
      </c>
      <c r="JX3" s="2">
        <v>0.15827625091179531</v>
      </c>
      <c r="JY3" s="2">
        <v>0.22018026377553551</v>
      </c>
      <c r="JZ3" s="2">
        <v>0.17920201426059959</v>
      </c>
      <c r="KA3" s="2">
        <v>8.5308671372486072E-2</v>
      </c>
      <c r="KB3" s="2">
        <v>0.29544666923684698</v>
      </c>
      <c r="KC3" s="2">
        <v>8.1049443573894625E-2</v>
      </c>
      <c r="KD3" s="2">
        <v>-0.1999063773284378</v>
      </c>
      <c r="KE3" s="2">
        <v>-7.0407966206122913E-2</v>
      </c>
      <c r="KF3" s="2">
        <v>-0.41773172411462101</v>
      </c>
      <c r="KG3" s="2">
        <v>0.1735638546896196</v>
      </c>
      <c r="KH3" s="2">
        <v>0.31799856614123162</v>
      </c>
      <c r="KI3" s="2">
        <v>-0.29386362323418191</v>
      </c>
      <c r="KJ3" s="2">
        <v>0.26614212066123372</v>
      </c>
      <c r="KK3" s="2">
        <v>-0.247193848626058</v>
      </c>
      <c r="KL3" s="2">
        <v>0.41201420607019112</v>
      </c>
      <c r="KM3" s="2">
        <v>0.21676326618802941</v>
      </c>
      <c r="KN3" s="2">
        <v>-0.38434648275741612</v>
      </c>
      <c r="KO3" s="2">
        <v>0.22084062173899691</v>
      </c>
      <c r="KP3" s="2">
        <v>-0.22278091398102429</v>
      </c>
      <c r="KQ3" s="2">
        <v>5.6260983300716258E-2</v>
      </c>
      <c r="KR3" s="2">
        <v>-7.109702480813121E-2</v>
      </c>
      <c r="KS3" s="2">
        <v>-1.0427926454578809E-2</v>
      </c>
      <c r="KT3" s="2">
        <v>0.26867597239050972</v>
      </c>
      <c r="KU3" s="2">
        <v>-0.40164843006549428</v>
      </c>
      <c r="KV3" s="2">
        <v>7.2020082647775846E-2</v>
      </c>
      <c r="KW3" s="2">
        <v>0.1839951254514918</v>
      </c>
      <c r="KX3" s="2">
        <v>0.19332054880242411</v>
      </c>
      <c r="KY3" s="2">
        <v>0.28930010015681568</v>
      </c>
      <c r="KZ3" s="2">
        <v>-0.40768132463926787</v>
      </c>
      <c r="LA3" s="2">
        <v>-0.14195041717207879</v>
      </c>
      <c r="LB3" s="2">
        <v>0.56714343834336167</v>
      </c>
      <c r="LC3" s="2">
        <v>0.113033776325015</v>
      </c>
      <c r="LD3" s="2">
        <v>0.23747832673378991</v>
      </c>
      <c r="LE3" s="2">
        <v>-4.0870262736350592E-4</v>
      </c>
      <c r="LF3" s="2">
        <v>0.11518750659647151</v>
      </c>
      <c r="LG3" s="2">
        <v>-2.399040605054116E-2</v>
      </c>
      <c r="LH3" s="2">
        <v>0.27652731376806627</v>
      </c>
      <c r="LI3" s="2">
        <v>9.4456480720659791E-3</v>
      </c>
      <c r="LJ3" s="2">
        <v>0.21452780677505309</v>
      </c>
      <c r="LK3" s="2">
        <v>0.1164977099024556</v>
      </c>
      <c r="LL3" s="2">
        <v>-0.5002711189778497</v>
      </c>
      <c r="LM3" s="2">
        <v>6.7317722822320292E-2</v>
      </c>
      <c r="LN3" s="2">
        <v>-0.1673050280119936</v>
      </c>
      <c r="LO3" s="2">
        <v>3.4322287973809838E-2</v>
      </c>
      <c r="LP3" s="2">
        <v>1.9300097046280541E-2</v>
      </c>
      <c r="LQ3" s="2">
        <v>7.0662844409622061E-2</v>
      </c>
      <c r="LR3" s="2">
        <v>-6.7618195161390338E-2</v>
      </c>
      <c r="LS3" s="2">
        <v>-8.4410684338837902E-2</v>
      </c>
      <c r="LT3" s="2">
        <v>-0.53179704546016859</v>
      </c>
      <c r="LU3" s="2">
        <v>5.1260603246789889E-2</v>
      </c>
      <c r="LV3" s="2">
        <v>0.1326682005317659</v>
      </c>
      <c r="LW3" s="2">
        <v>-0.12814022364196531</v>
      </c>
      <c r="LX3" s="2">
        <v>9.2029173865601929E-2</v>
      </c>
      <c r="LY3" s="2">
        <v>6.4914025101150449E-2</v>
      </c>
      <c r="LZ3" s="2">
        <v>7.8777304097505843E-2</v>
      </c>
      <c r="MA3" s="2">
        <v>-1.8228553622325391E-2</v>
      </c>
      <c r="MB3" s="2">
        <v>0.25982792217424072</v>
      </c>
      <c r="MC3" s="2">
        <v>0.31649247730815699</v>
      </c>
      <c r="MD3" s="2">
        <v>0.14819664268350921</v>
      </c>
      <c r="ME3" s="2">
        <v>1.5771940751488661E-2</v>
      </c>
      <c r="MF3" s="2">
        <v>7.8218999203066103E-2</v>
      </c>
      <c r="MG3" s="2">
        <v>0.17309567263921119</v>
      </c>
      <c r="MH3" s="2">
        <v>-0.39159969197945571</v>
      </c>
      <c r="MI3" s="2">
        <v>-0.12860079113808481</v>
      </c>
      <c r="MJ3" s="2">
        <v>-0.28113792243905922</v>
      </c>
      <c r="MK3" s="2">
        <v>0.20696873104701999</v>
      </c>
      <c r="ML3" s="2">
        <v>-7.6827730762431809E-2</v>
      </c>
      <c r="MM3" s="2">
        <v>0.28738781965776261</v>
      </c>
      <c r="MN3" s="2">
        <v>-3.6462776369181452E-2</v>
      </c>
      <c r="MO3" s="2">
        <v>0.21323758931448461</v>
      </c>
      <c r="MP3" s="2">
        <v>-3.3739539843220402E-2</v>
      </c>
      <c r="MQ3" s="2">
        <v>8.381975564586025E-2</v>
      </c>
      <c r="MR3" s="2">
        <v>0.20210646991537609</v>
      </c>
      <c r="MS3" s="2">
        <v>0.2138120385571696</v>
      </c>
      <c r="MT3" s="2">
        <v>-0.32481475821187622</v>
      </c>
      <c r="MU3" s="2">
        <v>-0.1855322187627905</v>
      </c>
      <c r="MV3" s="2">
        <v>0.46117515404186538</v>
      </c>
      <c r="MW3" s="2">
        <v>2.2100337221429851E-2</v>
      </c>
      <c r="MX3" s="2">
        <v>9.9615139493315161E-3</v>
      </c>
      <c r="MY3" s="2">
        <v>-4.7948992764331379E-2</v>
      </c>
      <c r="MZ3" s="2">
        <v>8.0380440053717167E-2</v>
      </c>
      <c r="NA3" s="2">
        <v>9.2192095639245422E-2</v>
      </c>
      <c r="NB3" s="2">
        <v>-0.13518358456199589</v>
      </c>
      <c r="NC3" s="2">
        <v>8.7709624816340134E-2</v>
      </c>
      <c r="ND3" s="2">
        <v>0.18784555395213409</v>
      </c>
      <c r="NE3" s="2">
        <v>1.3602176579397701E-2</v>
      </c>
      <c r="NF3" s="2">
        <v>-0.20895688385785399</v>
      </c>
      <c r="NG3" s="2">
        <v>0.1067707189455749</v>
      </c>
      <c r="NH3" s="2">
        <v>3.9338548318349008E-2</v>
      </c>
      <c r="NI3" s="2">
        <v>-0.1021234025899635</v>
      </c>
      <c r="NJ3" s="2">
        <v>-0.14367130307469919</v>
      </c>
      <c r="NK3" s="2">
        <v>-0.25793990427138802</v>
      </c>
      <c r="NL3" s="2">
        <v>-6.3865581517415032E-2</v>
      </c>
      <c r="NM3" s="2">
        <v>-0.70758648723095352</v>
      </c>
      <c r="NN3" s="2">
        <v>1.9164174169249239E-2</v>
      </c>
      <c r="NO3" s="2">
        <v>0.34076049891368643</v>
      </c>
      <c r="NP3" s="2">
        <v>4.4040686760631817E-3</v>
      </c>
      <c r="NQ3" s="2">
        <v>-9.1105305535674995E-3</v>
      </c>
      <c r="NR3" s="2">
        <v>-3.9703783271437199E-2</v>
      </c>
      <c r="NS3" s="2">
        <v>-0.61597726067615688</v>
      </c>
      <c r="NT3" s="2">
        <v>8.7220490350503194E-2</v>
      </c>
      <c r="NU3" s="2">
        <v>0.2175066337159669</v>
      </c>
      <c r="NV3" s="2">
        <v>-9.3049717053916542E-2</v>
      </c>
      <c r="NW3" s="2">
        <v>-8.6235903399458871E-2</v>
      </c>
      <c r="NX3" s="2">
        <v>0.14016779395389231</v>
      </c>
      <c r="NY3" s="2">
        <v>7.6663515420456518E-2</v>
      </c>
      <c r="NZ3" s="2">
        <v>-0.16321737421253579</v>
      </c>
      <c r="OA3" s="2">
        <v>-9.8832279859056571E-2</v>
      </c>
      <c r="OB3" s="2">
        <v>-0.20160089632666431</v>
      </c>
      <c r="OC3" s="2">
        <v>3.1449559618219E-3</v>
      </c>
      <c r="OD3" s="2">
        <v>0.12872875625948441</v>
      </c>
      <c r="OE3" s="2">
        <v>0.39210991507098542</v>
      </c>
      <c r="OF3" s="2">
        <v>0.60105239977222968</v>
      </c>
      <c r="OG3" s="2">
        <v>-0.36597485660194151</v>
      </c>
      <c r="OH3" s="2">
        <v>0.22957451191107259</v>
      </c>
      <c r="OI3" s="2">
        <v>-0.30134700672325498</v>
      </c>
      <c r="OJ3" s="2">
        <v>0.20035774005601689</v>
      </c>
      <c r="OK3" s="2">
        <v>7.0263853303461424E-2</v>
      </c>
      <c r="OL3" s="2">
        <v>5.0153261363371317E-2</v>
      </c>
      <c r="OM3" s="2">
        <v>0.1069378692159214</v>
      </c>
      <c r="ON3" s="2">
        <v>0.17585086130756691</v>
      </c>
      <c r="OO3" s="2">
        <v>0.21487889022285719</v>
      </c>
      <c r="OP3" s="2">
        <v>-0.26187158898271418</v>
      </c>
      <c r="OQ3" s="2">
        <v>7.3038274220327548E-2</v>
      </c>
      <c r="OR3" s="2">
        <v>0.27991537165562291</v>
      </c>
    </row>
    <row r="4" spans="1:408" x14ac:dyDescent="0.25">
      <c r="A4" s="2">
        <v>-0.24651024894272661</v>
      </c>
      <c r="B4" s="1" t="s">
        <v>2</v>
      </c>
      <c r="C4" s="2">
        <v>0</v>
      </c>
      <c r="D4" s="2">
        <v>0</v>
      </c>
      <c r="E4" s="2">
        <v>0</v>
      </c>
      <c r="F4" s="2">
        <v>-0.45127532200224102</v>
      </c>
      <c r="G4" s="2">
        <v>0.78573848514458222</v>
      </c>
      <c r="H4" s="2">
        <v>0.22791402355086771</v>
      </c>
      <c r="I4" s="2">
        <v>0.17016990796364681</v>
      </c>
      <c r="J4" s="2">
        <v>2.3801382010804562E-2</v>
      </c>
      <c r="K4" s="2">
        <v>-0.20887043486993201</v>
      </c>
      <c r="L4" s="2">
        <v>-0.1787816443470352</v>
      </c>
      <c r="M4" s="2">
        <v>0.50470674958439998</v>
      </c>
      <c r="N4" s="2">
        <v>-4.1857731554879752E-3</v>
      </c>
      <c r="O4" s="2">
        <v>-0.3303617891779142</v>
      </c>
      <c r="P4" s="2">
        <v>0.37727902927409551</v>
      </c>
      <c r="Q4" s="2">
        <v>0.16398120603472791</v>
      </c>
      <c r="R4" s="2">
        <v>0.2722632296933345</v>
      </c>
      <c r="S4" s="2">
        <v>0.46643663833419757</v>
      </c>
      <c r="T4" s="2">
        <v>0.52262633370780276</v>
      </c>
      <c r="U4" s="2">
        <v>0.5601386439425956</v>
      </c>
      <c r="V4" s="2">
        <v>0.17826624915428399</v>
      </c>
      <c r="W4" s="2">
        <v>0.5299856398362025</v>
      </c>
      <c r="X4" s="2">
        <v>0.27045456451472433</v>
      </c>
      <c r="Y4" s="2">
        <v>0.3013089775169433</v>
      </c>
      <c r="Z4" s="2">
        <v>0.59808846293742002</v>
      </c>
      <c r="AA4" s="2">
        <v>0.16716805174811741</v>
      </c>
      <c r="AB4" s="2">
        <v>0.28998137401802049</v>
      </c>
      <c r="AC4" s="2">
        <v>0.25632422598489363</v>
      </c>
      <c r="AD4" s="2">
        <v>0.27536267449683399</v>
      </c>
      <c r="AE4" s="2">
        <v>0.2443044917301902</v>
      </c>
      <c r="AF4" s="2">
        <v>0.12812620786369661</v>
      </c>
      <c r="AG4" s="2">
        <v>0.28538947086627331</v>
      </c>
      <c r="AH4" s="2">
        <v>3.1925178634372303E-2</v>
      </c>
      <c r="AI4" s="2">
        <v>-4.8467274803087483E-2</v>
      </c>
      <c r="AJ4" s="2">
        <v>0.1910306484305806</v>
      </c>
      <c r="AK4" s="2">
        <v>0.13912445036884141</v>
      </c>
      <c r="AL4" s="2">
        <v>0.12172541397042499</v>
      </c>
      <c r="AM4" s="2">
        <v>0.20335493245553909</v>
      </c>
      <c r="AN4" s="2">
        <v>0.59231175118970802</v>
      </c>
      <c r="AO4" s="2">
        <v>-6.8065537004035115E-2</v>
      </c>
      <c r="AP4" s="2">
        <v>0.43775109965585729</v>
      </c>
      <c r="AQ4" s="2">
        <v>0.45928089077854989</v>
      </c>
      <c r="AR4" s="2">
        <v>0.34044463145444298</v>
      </c>
      <c r="AS4" s="2">
        <v>5.7072215013030468E-2</v>
      </c>
      <c r="AT4" s="2">
        <v>3.267951342077112E-2</v>
      </c>
      <c r="AU4" s="2">
        <v>0.2208335152268642</v>
      </c>
      <c r="AV4" s="2">
        <v>-3.9742485349634323E-2</v>
      </c>
      <c r="AW4" s="2">
        <v>0.52928491874273609</v>
      </c>
      <c r="AX4" s="2">
        <v>0.1447270127162123</v>
      </c>
      <c r="AY4" s="2">
        <v>0.13620160492179559</v>
      </c>
      <c r="AZ4" s="2">
        <v>-8.310634298906406E-4</v>
      </c>
      <c r="BA4" s="2">
        <v>-1.445151826307982E-2</v>
      </c>
      <c r="BB4" s="2">
        <v>0.27667272551107308</v>
      </c>
      <c r="BC4" s="2">
        <v>0.36607566769998512</v>
      </c>
      <c r="BD4" s="2">
        <v>0.55658740246116045</v>
      </c>
      <c r="BE4" s="2">
        <v>0.35726909122742601</v>
      </c>
      <c r="BF4" s="2">
        <v>-7.9137345992394373E-2</v>
      </c>
      <c r="BG4" s="2">
        <v>-0.38366664904400671</v>
      </c>
      <c r="BH4" s="2">
        <v>-1.120222243691611E-2</v>
      </c>
      <c r="BI4" s="2">
        <v>0.34747358222376479</v>
      </c>
      <c r="BJ4" s="2">
        <v>0.60734475218675366</v>
      </c>
      <c r="BK4" s="2">
        <v>0.45470125704626668</v>
      </c>
      <c r="BL4" s="2">
        <v>0.44349344710607408</v>
      </c>
      <c r="BM4" s="2">
        <v>0.40837866375231452</v>
      </c>
      <c r="BN4" s="2">
        <v>0.10492363122367469</v>
      </c>
      <c r="BO4" s="2">
        <v>0.30708438676132371</v>
      </c>
      <c r="BP4" s="2">
        <v>0.2372011149433664</v>
      </c>
      <c r="BQ4" s="2">
        <v>-1.6719371270935351E-2</v>
      </c>
      <c r="BR4" s="2">
        <v>0.49112711614038929</v>
      </c>
      <c r="BS4" s="2">
        <v>0.18352309744486739</v>
      </c>
      <c r="BT4" s="2">
        <v>-0.32741560784042861</v>
      </c>
      <c r="BU4" s="2">
        <v>0.33652748081390549</v>
      </c>
      <c r="BV4" s="2">
        <v>-0.24700341637634679</v>
      </c>
      <c r="BW4" s="2">
        <v>0.70201849248723736</v>
      </c>
      <c r="BX4" s="2">
        <v>0.29925376403980869</v>
      </c>
      <c r="BY4" s="2">
        <v>0.1726864412508157</v>
      </c>
      <c r="BZ4" s="2">
        <v>0.110282223458744</v>
      </c>
      <c r="CA4" s="2">
        <v>4.7975995933161569E-2</v>
      </c>
      <c r="CB4" s="2">
        <v>0.30667834137895039</v>
      </c>
      <c r="CC4" s="2">
        <v>-9.9747237482160189E-2</v>
      </c>
      <c r="CD4" s="2">
        <v>0.33313133044273702</v>
      </c>
      <c r="CE4" s="2">
        <v>0.247791088170706</v>
      </c>
      <c r="CF4" s="2">
        <v>0.42059698280573282</v>
      </c>
      <c r="CG4" s="2">
        <v>0.1317086832389083</v>
      </c>
      <c r="CH4" s="2">
        <v>-1.461771785217059E-2</v>
      </c>
      <c r="CI4" s="2">
        <v>0.50217649945552578</v>
      </c>
      <c r="CJ4" s="2">
        <v>5.2359422459529743E-2</v>
      </c>
      <c r="CK4" s="2">
        <v>0.27951912355647429</v>
      </c>
      <c r="CL4" s="2">
        <v>-0.37957084644556449</v>
      </c>
      <c r="CM4" s="2">
        <v>3.1306385767212973E-2</v>
      </c>
      <c r="CN4" s="2">
        <v>-8.8781726723928395E-2</v>
      </c>
      <c r="CO4" s="2">
        <v>0.4144340047765398</v>
      </c>
      <c r="CP4" s="2">
        <v>5.3989653798035067E-2</v>
      </c>
      <c r="CQ4" s="2">
        <v>8.8361929385732521E-2</v>
      </c>
      <c r="CR4" s="2">
        <v>0.1047782774455118</v>
      </c>
      <c r="CS4" s="2">
        <v>0.42087165213779221</v>
      </c>
      <c r="CT4" s="2">
        <v>-9.3648757759729515E-2</v>
      </c>
      <c r="CU4" s="2">
        <v>-8.1827160177288305E-2</v>
      </c>
      <c r="CV4" s="2">
        <v>-0.12393090192566469</v>
      </c>
      <c r="CW4" s="2">
        <v>0.2087956672922861</v>
      </c>
      <c r="CX4" s="2">
        <v>0.44486393389476242</v>
      </c>
      <c r="CY4" s="2">
        <v>0.10241467840073511</v>
      </c>
      <c r="CZ4" s="2">
        <v>-4.862794706235108E-2</v>
      </c>
      <c r="DA4" s="2">
        <v>-3.3202439965802598E-2</v>
      </c>
      <c r="DB4" s="2">
        <v>0.18187009412874899</v>
      </c>
      <c r="DC4" s="2">
        <v>-1.400557061378521E-2</v>
      </c>
      <c r="DD4" s="2">
        <v>0.2395181167750971</v>
      </c>
      <c r="DE4" s="2">
        <v>0.1267563987942113</v>
      </c>
      <c r="DF4" s="2">
        <v>1.207782076359055E-2</v>
      </c>
      <c r="DG4" s="2">
        <v>-0.40004364961036459</v>
      </c>
      <c r="DH4" s="2">
        <v>-7.9163746645412147E-2</v>
      </c>
      <c r="DI4" s="2">
        <v>0.34343516239295763</v>
      </c>
      <c r="DJ4" s="2">
        <v>0.35041017897375137</v>
      </c>
      <c r="DK4" s="2">
        <v>4.62641933040739E-2</v>
      </c>
      <c r="DL4" s="2">
        <v>-3.5900983451029433E-2</v>
      </c>
      <c r="DM4" s="2">
        <v>0.33283095797572149</v>
      </c>
      <c r="DN4" s="2">
        <v>-0.14093412901791641</v>
      </c>
      <c r="DO4" s="2">
        <v>0.1575528243831151</v>
      </c>
      <c r="DP4" s="2">
        <v>-5.6867382853226588E-2</v>
      </c>
      <c r="DQ4" s="2">
        <v>6.8069121791859089E-2</v>
      </c>
      <c r="DR4" s="2">
        <v>-7.6010388710237978E-2</v>
      </c>
      <c r="DS4" s="2">
        <v>9.7389788004137174E-4</v>
      </c>
      <c r="DT4" s="2">
        <v>0.14085254413359499</v>
      </c>
      <c r="DU4" s="2">
        <v>0.12385174740848789</v>
      </c>
      <c r="DV4" s="2">
        <v>0.28097667188835962</v>
      </c>
      <c r="DW4" s="2">
        <v>0.19754110321058141</v>
      </c>
      <c r="DX4" s="2">
        <v>-2.047843038438853E-2</v>
      </c>
      <c r="DY4" s="2">
        <v>0.27608898680284771</v>
      </c>
      <c r="DZ4" s="2">
        <v>0.26899158323413758</v>
      </c>
      <c r="EA4" s="2">
        <v>-3.2837937276025783E-2</v>
      </c>
      <c r="EB4" s="2">
        <v>0.25456441730176299</v>
      </c>
      <c r="EC4" s="2">
        <v>0.31636137078547871</v>
      </c>
      <c r="ED4" s="2">
        <v>-0.1525472618893807</v>
      </c>
      <c r="EE4" s="2">
        <v>0.26439225977349079</v>
      </c>
      <c r="EF4" s="2">
        <v>5.2817344059196247E-2</v>
      </c>
      <c r="EG4" s="2">
        <v>0.43005103634653141</v>
      </c>
      <c r="EH4" s="2">
        <v>-0.13336582451467011</v>
      </c>
      <c r="EI4" s="2">
        <v>0.25198153861992961</v>
      </c>
      <c r="EJ4" s="2">
        <v>3.5572782044570497E-2</v>
      </c>
      <c r="EK4" s="2">
        <v>-0.20119530998481441</v>
      </c>
      <c r="EL4" s="2">
        <v>7.2044886550901299E-2</v>
      </c>
      <c r="EM4" s="2">
        <v>-5.9187513135224537E-2</v>
      </c>
      <c r="EN4" s="2">
        <v>0.1184550692588891</v>
      </c>
      <c r="EO4" s="2">
        <v>9.8710624654890264E-2</v>
      </c>
      <c r="EP4" s="2">
        <v>-0.59743128619916364</v>
      </c>
      <c r="EQ4" s="2">
        <v>0.13241552225355299</v>
      </c>
      <c r="ER4" s="2">
        <v>0.14401679260344619</v>
      </c>
      <c r="ES4" s="2">
        <v>4.5641213530804699E-2</v>
      </c>
      <c r="ET4" s="2">
        <v>-4.5318437686756662E-2</v>
      </c>
      <c r="EU4" s="2">
        <v>0.29235013474536869</v>
      </c>
      <c r="EV4" s="2">
        <v>0.44943151200346948</v>
      </c>
      <c r="EW4" s="2">
        <v>0.15443429470824241</v>
      </c>
      <c r="EX4" s="2">
        <v>-1.213777433066217E-2</v>
      </c>
      <c r="EY4" s="2">
        <v>2.5296712796488781E-3</v>
      </c>
      <c r="EZ4" s="2">
        <v>-8.9917057830349797E-2</v>
      </c>
      <c r="FA4" s="2">
        <v>-0.1141966966786236</v>
      </c>
      <c r="FB4" s="2">
        <v>0.1834719019561642</v>
      </c>
      <c r="FC4" s="2">
        <v>0.49651564040701179</v>
      </c>
      <c r="FD4" s="2">
        <v>0.29391980713797627</v>
      </c>
      <c r="FE4" s="2">
        <v>0.1160790877100069</v>
      </c>
      <c r="FF4" s="2">
        <v>9.9403470276163947E-2</v>
      </c>
      <c r="FG4" s="2">
        <v>0.33951233214693238</v>
      </c>
      <c r="FH4" s="2">
        <v>0.18739451598499229</v>
      </c>
      <c r="FI4" s="2">
        <v>9.8458606438749513E-2</v>
      </c>
      <c r="FJ4" s="2">
        <v>4.1086966435028554E-3</v>
      </c>
      <c r="FK4" s="2">
        <v>0.53622466942067881</v>
      </c>
      <c r="FL4" s="2">
        <v>-1.3487121045511001E-2</v>
      </c>
      <c r="FM4" s="2">
        <v>-0.14803086870195431</v>
      </c>
      <c r="FN4" s="2">
        <v>0.36327446839035682</v>
      </c>
      <c r="FO4" s="2">
        <v>0.112171784010011</v>
      </c>
      <c r="FP4" s="2">
        <v>-3.6978725482355798E-2</v>
      </c>
      <c r="FQ4" s="2">
        <v>0.12721405206009129</v>
      </c>
      <c r="FR4" s="2">
        <v>-9.5057805018731373E-2</v>
      </c>
      <c r="FS4" s="2">
        <v>0.2394634754383847</v>
      </c>
      <c r="FT4" s="2">
        <v>0.2428738569361775</v>
      </c>
      <c r="FU4" s="2">
        <v>-7.4145110783015028E-3</v>
      </c>
      <c r="FV4" s="2">
        <v>0.5208695283137742</v>
      </c>
      <c r="FW4" s="2">
        <v>6.7338855968501241E-2</v>
      </c>
      <c r="FX4" s="2">
        <v>-0.19829305524061039</v>
      </c>
      <c r="FY4" s="2">
        <v>0.41511436619658793</v>
      </c>
      <c r="FZ4" s="2">
        <v>0.1472001925945669</v>
      </c>
      <c r="GA4" s="2">
        <v>0.29822350525916203</v>
      </c>
      <c r="GB4" s="2">
        <v>-4.3815256187295447E-2</v>
      </c>
      <c r="GC4" s="2">
        <v>1.248099518957194E-2</v>
      </c>
      <c r="GD4" s="2">
        <v>0.23592481469275231</v>
      </c>
      <c r="GE4" s="2">
        <v>-4.2734690497426023E-2</v>
      </c>
      <c r="GF4" s="2">
        <v>-0.127637642044996</v>
      </c>
      <c r="GG4" s="2">
        <v>-0.1015843441781763</v>
      </c>
      <c r="GH4" s="2">
        <v>0.45643672056355289</v>
      </c>
      <c r="GI4" s="2">
        <v>3.1529979888302591E-2</v>
      </c>
      <c r="GJ4" s="2">
        <v>-0.1027714197604398</v>
      </c>
      <c r="GK4" s="2">
        <v>9.7032235998389879E-2</v>
      </c>
      <c r="GL4" s="2">
        <v>0.1912370333144052</v>
      </c>
      <c r="GM4" s="2">
        <v>0.16443460903448001</v>
      </c>
      <c r="GN4" s="2">
        <v>4.616661628855652E-2</v>
      </c>
      <c r="GO4" s="2">
        <v>1.515129805730678E-2</v>
      </c>
      <c r="GP4" s="2">
        <v>7.7056639016815767E-2</v>
      </c>
      <c r="GQ4" s="2">
        <v>-0.26046175838942548</v>
      </c>
      <c r="GR4" s="2">
        <v>9.2263612959771236E-3</v>
      </c>
      <c r="GS4" s="2">
        <v>0.23309833053417059</v>
      </c>
      <c r="GT4" s="2">
        <v>0.3898870133266305</v>
      </c>
      <c r="GU4" s="2">
        <v>-5.9419379200469413E-2</v>
      </c>
      <c r="GV4" s="2">
        <v>7.0475457428715582E-2</v>
      </c>
      <c r="GW4" s="2">
        <v>-0.1139122613318982</v>
      </c>
      <c r="GX4" s="2">
        <v>0.32169881386615562</v>
      </c>
      <c r="GY4" s="2">
        <v>0.66903727029404625</v>
      </c>
      <c r="GZ4" s="2">
        <v>2.460530996121708E-2</v>
      </c>
      <c r="HA4" s="2">
        <v>0.20329001331838351</v>
      </c>
      <c r="HB4" s="2">
        <v>0.41158392002331479</v>
      </c>
      <c r="HC4" s="2">
        <v>0.10170834949814631</v>
      </c>
      <c r="HD4" s="2">
        <v>9.0658242276706671E-2</v>
      </c>
      <c r="HE4" s="2">
        <v>0.38898681372405342</v>
      </c>
      <c r="HF4" s="2">
        <v>2.2622331620725071E-2</v>
      </c>
      <c r="HG4" s="2">
        <v>-1.9023943109278959E-2</v>
      </c>
      <c r="HH4" s="2">
        <v>-2.4818004070867181E-2</v>
      </c>
      <c r="HI4" s="2">
        <v>-0.31193111489543651</v>
      </c>
      <c r="HJ4" s="2">
        <v>7.2085662993359625E-2</v>
      </c>
      <c r="HK4" s="2">
        <v>-7.3499061928718381E-3</v>
      </c>
      <c r="HL4" s="2">
        <v>2.5476066979035889E-2</v>
      </c>
      <c r="HM4" s="2">
        <v>3.9610805786912583E-2</v>
      </c>
      <c r="HN4" s="2">
        <v>0.23457224475444699</v>
      </c>
      <c r="HO4" s="2">
        <v>-1.9472133037314428E-2</v>
      </c>
      <c r="HP4" s="2">
        <v>-0.35281260011140131</v>
      </c>
      <c r="HQ4" s="2">
        <v>-0.23651065677831559</v>
      </c>
      <c r="HR4" s="2">
        <v>-0.2251296168681895</v>
      </c>
      <c r="HS4" s="2">
        <v>5.8629794357942647E-2</v>
      </c>
      <c r="HT4" s="2">
        <v>-9.2748618215848733E-2</v>
      </c>
      <c r="HU4" s="2">
        <v>0.28764045435491631</v>
      </c>
      <c r="HV4" s="2">
        <v>3.5062194738366692E-2</v>
      </c>
      <c r="HW4" s="2">
        <v>7.0872406331316959E-2</v>
      </c>
      <c r="HX4" s="2">
        <v>-7.8289777581294975E-2</v>
      </c>
      <c r="HY4" s="2">
        <v>0.1132894581173957</v>
      </c>
      <c r="HZ4" s="2">
        <v>-0.32292529481013182</v>
      </c>
      <c r="IA4" s="2">
        <v>-2.386488002834555E-2</v>
      </c>
      <c r="IB4" s="2">
        <v>0.34001255015127008</v>
      </c>
      <c r="IC4" s="2">
        <v>-7.3814051410750351E-3</v>
      </c>
      <c r="ID4" s="2">
        <v>2.5824554775887479E-2</v>
      </c>
      <c r="IE4" s="2">
        <v>8.2651098506917695E-2</v>
      </c>
      <c r="IF4" s="2">
        <v>5.5922735810049723E-2</v>
      </c>
      <c r="IG4" s="2">
        <v>-1.222004351685357E-2</v>
      </c>
      <c r="IH4" s="2">
        <v>-1.165976274600908E-2</v>
      </c>
      <c r="II4" s="2">
        <v>0.17891560562432479</v>
      </c>
      <c r="IJ4" s="2">
        <v>8.1934962231754102E-2</v>
      </c>
      <c r="IK4" s="2">
        <v>0.21090808795559929</v>
      </c>
      <c r="IL4" s="2">
        <v>2.9449956811758909E-2</v>
      </c>
      <c r="IM4" s="2">
        <v>0.27438988962547117</v>
      </c>
      <c r="IN4" s="2">
        <v>0.11210690063977211</v>
      </c>
      <c r="IO4" s="2">
        <v>4.7025140313420713E-2</v>
      </c>
      <c r="IP4" s="2">
        <v>-0.1093848749727617</v>
      </c>
      <c r="IQ4" s="2">
        <v>0.2287369561848086</v>
      </c>
      <c r="IR4" s="2">
        <v>0.21660969187160231</v>
      </c>
      <c r="IS4" s="2">
        <v>6.019960084154749E-2</v>
      </c>
      <c r="IT4" s="2">
        <v>9.1994849689007036E-2</v>
      </c>
      <c r="IU4" s="2">
        <v>0.16261276501484351</v>
      </c>
      <c r="IV4" s="2">
        <v>0.12518815996630339</v>
      </c>
      <c r="IW4" s="2">
        <v>-9.126675678472207E-2</v>
      </c>
      <c r="IX4" s="2">
        <v>-7.1342282132343546E-2</v>
      </c>
      <c r="IY4" s="2">
        <v>-0.3888552047140828</v>
      </c>
      <c r="IZ4" s="2">
        <v>0.37560984626596677</v>
      </c>
      <c r="JA4" s="2">
        <v>7.3526172974136036E-2</v>
      </c>
      <c r="JB4" s="2">
        <v>-4.3545112201455521E-3</v>
      </c>
      <c r="JC4" s="2">
        <v>0.1676586456026832</v>
      </c>
      <c r="JD4" s="2">
        <v>-8.6148967628744758E-3</v>
      </c>
      <c r="JE4" s="2">
        <v>0.19060451808726059</v>
      </c>
      <c r="JF4" s="2">
        <v>-7.1839895141156213E-2</v>
      </c>
      <c r="JG4" s="2">
        <v>-0.12593903424253799</v>
      </c>
      <c r="JH4" s="2">
        <v>2.489895377111782E-2</v>
      </c>
      <c r="JI4" s="2">
        <v>0.26253209497599128</v>
      </c>
      <c r="JJ4" s="2">
        <v>1.081453789755237E-2</v>
      </c>
      <c r="JK4" s="2">
        <v>9.869584904815952E-2</v>
      </c>
      <c r="JL4" s="2">
        <v>-0.1189966753179694</v>
      </c>
      <c r="JM4" s="2">
        <v>-0.11759872800786821</v>
      </c>
      <c r="JN4" s="2">
        <v>0.1225802579032385</v>
      </c>
      <c r="JO4" s="2">
        <v>-0.35418656286549449</v>
      </c>
      <c r="JP4" s="2">
        <v>-5.6291348861115448E-2</v>
      </c>
      <c r="JQ4" s="2">
        <v>0.25709248497021059</v>
      </c>
      <c r="JR4" s="2">
        <v>9.3669517337417893E-2</v>
      </c>
      <c r="JS4" s="2">
        <v>0.1952926913975912</v>
      </c>
      <c r="JT4" s="2">
        <v>2.8715745496544081E-2</v>
      </c>
      <c r="JU4" s="2">
        <v>0.1150779793983671</v>
      </c>
      <c r="JV4" s="2">
        <v>5.735944545789002E-2</v>
      </c>
      <c r="JW4" s="2">
        <v>0.47459020641058769</v>
      </c>
      <c r="JX4" s="2">
        <v>2.5654361388806179E-2</v>
      </c>
      <c r="JY4" s="2">
        <v>-0.1059077833287181</v>
      </c>
      <c r="JZ4" s="2">
        <v>-0.13887095827188539</v>
      </c>
      <c r="KA4" s="2">
        <v>0.41283476586851608</v>
      </c>
      <c r="KB4" s="2">
        <v>0.1148137501807224</v>
      </c>
      <c r="KC4" s="2">
        <v>3.407471407830439E-2</v>
      </c>
      <c r="KD4" s="2">
        <v>0.18693707806078469</v>
      </c>
      <c r="KE4" s="2">
        <v>0.22241439438852359</v>
      </c>
      <c r="KF4" s="2">
        <v>0.22404185891593781</v>
      </c>
      <c r="KG4" s="2">
        <v>1.4694964272712481E-2</v>
      </c>
      <c r="KH4" s="2">
        <v>0.23375911914824909</v>
      </c>
      <c r="KI4" s="2">
        <v>-6.3973016419651363E-2</v>
      </c>
      <c r="KJ4" s="2">
        <v>-0.27760775475155969</v>
      </c>
      <c r="KK4" s="2">
        <v>6.916174852773993E-2</v>
      </c>
      <c r="KL4" s="2">
        <v>0.30810971940638349</v>
      </c>
      <c r="KM4" s="2">
        <v>0.1855122032924337</v>
      </c>
      <c r="KN4" s="2">
        <v>-1.9887313072864149E-2</v>
      </c>
      <c r="KO4" s="2">
        <v>-9.3274397596001937E-2</v>
      </c>
      <c r="KP4" s="2">
        <v>4.5203423484034201E-2</v>
      </c>
      <c r="KQ4" s="2">
        <v>0.23508818303719181</v>
      </c>
      <c r="KR4" s="2">
        <v>-2.18216928339473E-2</v>
      </c>
      <c r="KS4" s="2">
        <v>-3.9751894441341959E-2</v>
      </c>
      <c r="KT4" s="2">
        <v>0.1099963231894602</v>
      </c>
      <c r="KU4" s="2">
        <v>0.29879302080268982</v>
      </c>
      <c r="KV4" s="2">
        <v>-0.1001329064153591</v>
      </c>
      <c r="KW4" s="2">
        <v>0.36698936315276048</v>
      </c>
      <c r="KX4" s="2">
        <v>-1.519818314059382E-2</v>
      </c>
      <c r="KY4" s="2">
        <v>-5.1456219502729772E-2</v>
      </c>
      <c r="KZ4" s="2">
        <v>0.19366156727801259</v>
      </c>
      <c r="LA4" s="2">
        <v>0.12521455733968531</v>
      </c>
      <c r="LB4" s="2">
        <v>9.5549956051190793E-2</v>
      </c>
      <c r="LC4" s="2">
        <v>0.1491054435890399</v>
      </c>
      <c r="LD4" s="2">
        <v>0.21970547881055341</v>
      </c>
      <c r="LE4" s="2">
        <v>-2.9235469728626218E-2</v>
      </c>
      <c r="LF4" s="2">
        <v>0.41658681741729259</v>
      </c>
      <c r="LG4" s="2">
        <v>-9.9688756618422997E-2</v>
      </c>
      <c r="LH4" s="2">
        <v>2.341766087188446E-2</v>
      </c>
      <c r="LI4" s="2">
        <v>3.7701831172140897E-2</v>
      </c>
      <c r="LJ4" s="2">
        <v>-8.706275424115649E-2</v>
      </c>
      <c r="LK4" s="2">
        <v>0.21202353885201269</v>
      </c>
      <c r="LL4" s="2">
        <v>0.19471492040819491</v>
      </c>
      <c r="LM4" s="2">
        <v>6.8616950105845238E-3</v>
      </c>
      <c r="LN4" s="2">
        <v>-2.8054862245496959E-2</v>
      </c>
      <c r="LO4" s="2">
        <v>6.3816716133913209E-2</v>
      </c>
      <c r="LP4" s="2">
        <v>0.1180506301673777</v>
      </c>
      <c r="LQ4" s="2">
        <v>5.5036105284118148E-2</v>
      </c>
      <c r="LR4" s="2">
        <v>0.19059045492597909</v>
      </c>
      <c r="LS4" s="2">
        <v>-7.3535579453245459E-2</v>
      </c>
      <c r="LT4" s="2">
        <v>2.680643331323232E-2</v>
      </c>
      <c r="LU4" s="2">
        <v>1.373324185236644E-2</v>
      </c>
      <c r="LV4" s="2">
        <v>7.6259621670503944E-2</v>
      </c>
      <c r="LW4" s="2">
        <v>-0.25392799628311369</v>
      </c>
      <c r="LX4" s="2">
        <v>0.239564607980882</v>
      </c>
      <c r="LY4" s="2">
        <v>-0.41661599402281108</v>
      </c>
      <c r="LZ4" s="2">
        <v>3.9247372921249581E-3</v>
      </c>
      <c r="MA4" s="2">
        <v>0.20710837372667201</v>
      </c>
      <c r="MB4" s="2">
        <v>-0.22082444994708289</v>
      </c>
      <c r="MC4" s="2">
        <v>-8.1672781843621201E-2</v>
      </c>
      <c r="MD4" s="2">
        <v>-0.1608606368744834</v>
      </c>
      <c r="ME4" s="2">
        <v>2.1576484853552631E-2</v>
      </c>
      <c r="MF4" s="2">
        <v>-1.502355830400609E-2</v>
      </c>
      <c r="MG4" s="2">
        <v>-0.11422040831372</v>
      </c>
      <c r="MH4" s="2">
        <v>2.2105610743555298E-2</v>
      </c>
      <c r="MI4" s="2">
        <v>0.14085846920833461</v>
      </c>
      <c r="MJ4" s="2">
        <v>-0.14726149947084011</v>
      </c>
      <c r="MK4" s="2">
        <v>7.3842644023718439E-3</v>
      </c>
      <c r="ML4" s="2">
        <v>-5.5354110802260048E-2</v>
      </c>
      <c r="MM4" s="2">
        <v>0.19674472579021701</v>
      </c>
      <c r="MN4" s="2">
        <v>-5.0214343572038501E-2</v>
      </c>
      <c r="MO4" s="2">
        <v>-0.1449128764232335</v>
      </c>
      <c r="MP4" s="2">
        <v>8.0214288520682159E-2</v>
      </c>
      <c r="MQ4" s="2">
        <v>-1.3013055001861659E-2</v>
      </c>
      <c r="MR4" s="2">
        <v>0.21193452853933581</v>
      </c>
      <c r="MS4" s="2">
        <v>-0.13898647835375921</v>
      </c>
      <c r="MT4" s="2">
        <v>-8.6616209686987966E-2</v>
      </c>
      <c r="MU4" s="2">
        <v>8.523826883078596E-2</v>
      </c>
      <c r="MV4" s="2">
        <v>0.10775146783423491</v>
      </c>
      <c r="MW4" s="2">
        <v>4.7484151689891542E-2</v>
      </c>
      <c r="MX4" s="2">
        <v>-1.8658310986972512E-2</v>
      </c>
      <c r="MY4" s="2">
        <v>0.15049856964039229</v>
      </c>
      <c r="MZ4" s="2">
        <v>4.0859220187538868E-2</v>
      </c>
      <c r="NA4" s="2">
        <v>-1.9296081576198831E-2</v>
      </c>
      <c r="NB4" s="2">
        <v>7.1685264684877584E-2</v>
      </c>
      <c r="NC4" s="2">
        <v>-7.5590019661352814E-2</v>
      </c>
      <c r="ND4" s="2">
        <v>-0.18015695141596699</v>
      </c>
      <c r="NE4" s="2">
        <v>6.070718760523592E-2</v>
      </c>
      <c r="NF4" s="2">
        <v>-5.2231505523671257E-2</v>
      </c>
      <c r="NG4" s="2">
        <v>0.1655968928711922</v>
      </c>
      <c r="NH4" s="2">
        <v>-6.6930234836510734E-3</v>
      </c>
      <c r="NI4" s="2">
        <v>0.253256623725514</v>
      </c>
      <c r="NJ4" s="2">
        <v>0.24681981557766081</v>
      </c>
      <c r="NK4" s="2">
        <v>0.101919209630074</v>
      </c>
      <c r="NL4" s="2">
        <v>0.2347101361080596</v>
      </c>
      <c r="NM4" s="2">
        <v>-2.8688573115528939E-2</v>
      </c>
      <c r="NN4" s="2">
        <v>9.8802687926862157E-2</v>
      </c>
      <c r="NO4" s="2">
        <v>0.30683462313667431</v>
      </c>
      <c r="NP4" s="2">
        <v>-1.7678187493918999E-4</v>
      </c>
      <c r="NQ4" s="2">
        <v>-6.7810065225747354E-2</v>
      </c>
      <c r="NR4" s="2">
        <v>0.2087170852462088</v>
      </c>
      <c r="NS4" s="2">
        <v>5.6176697178529217E-2</v>
      </c>
      <c r="NT4" s="2">
        <v>6.9114613686811585E-2</v>
      </c>
      <c r="NU4" s="2">
        <v>0.1440345078788402</v>
      </c>
      <c r="NV4" s="2">
        <v>-6.6521655338391911E-2</v>
      </c>
      <c r="NW4" s="2">
        <v>8.0008694927413498E-2</v>
      </c>
      <c r="NX4" s="2">
        <v>-7.5100973699631091E-3</v>
      </c>
      <c r="NY4" s="2">
        <v>0.20351329554819539</v>
      </c>
      <c r="NZ4" s="2">
        <v>-4.5426087371299481E-2</v>
      </c>
      <c r="OA4" s="2">
        <v>-0.1034727616686969</v>
      </c>
      <c r="OB4" s="2">
        <v>-6.3691192372885619E-2</v>
      </c>
      <c r="OC4" s="2">
        <v>7.5791141998842695E-2</v>
      </c>
      <c r="OD4" s="2">
        <v>0.12967275237145051</v>
      </c>
      <c r="OE4" s="2">
        <v>0.26461916061196178</v>
      </c>
      <c r="OF4" s="2">
        <v>0.2077764317363173</v>
      </c>
      <c r="OG4" s="2">
        <v>-3.3550693197600331E-2</v>
      </c>
      <c r="OH4" s="2">
        <v>0.22344475446417059</v>
      </c>
      <c r="OI4" s="2">
        <v>-8.062907714459995E-2</v>
      </c>
      <c r="OJ4" s="2">
        <v>5.7315449182874283E-2</v>
      </c>
      <c r="OK4" s="2">
        <v>0.1339571861702</v>
      </c>
      <c r="OL4" s="2">
        <v>0.18828088001856991</v>
      </c>
      <c r="OM4" s="2">
        <v>0.16305990115004659</v>
      </c>
      <c r="ON4" s="2">
        <v>0.1467334256385015</v>
      </c>
      <c r="OO4" s="2">
        <v>0.1169999921867953</v>
      </c>
      <c r="OP4" s="2">
        <v>-8.126424865833955E-3</v>
      </c>
      <c r="OQ4" s="2">
        <v>0.23167912739400001</v>
      </c>
      <c r="OR4" s="2">
        <v>-1.11542152035769E-2</v>
      </c>
    </row>
    <row r="5" spans="1:408" x14ac:dyDescent="0.25">
      <c r="A5" s="2">
        <v>0.24175571376543711</v>
      </c>
      <c r="B5" s="1" t="s">
        <v>3</v>
      </c>
      <c r="C5" s="2">
        <v>0</v>
      </c>
      <c r="D5" s="2">
        <v>0</v>
      </c>
      <c r="E5" s="2">
        <v>0</v>
      </c>
      <c r="F5" s="2">
        <v>0</v>
      </c>
      <c r="G5" s="2">
        <v>-0.14731415503842221</v>
      </c>
      <c r="H5" s="2">
        <v>-0.61958970599531205</v>
      </c>
      <c r="I5" s="2">
        <v>-0.41352719299042839</v>
      </c>
      <c r="J5" s="2">
        <v>-0.28025415576617579</v>
      </c>
      <c r="K5" s="2">
        <v>0.13773374924637591</v>
      </c>
      <c r="L5" s="2">
        <v>-0.11702286770934039</v>
      </c>
      <c r="M5" s="2">
        <v>-0.73682827377402704</v>
      </c>
      <c r="N5" s="2">
        <v>-0.27841752451646962</v>
      </c>
      <c r="O5" s="2">
        <v>0.25274192585345301</v>
      </c>
      <c r="P5" s="2">
        <v>-0.50901030964257199</v>
      </c>
      <c r="Q5" s="2">
        <v>-0.34608195527505908</v>
      </c>
      <c r="R5" s="2">
        <v>-0.60066569643159184</v>
      </c>
      <c r="S5" s="2">
        <v>-0.50447454250176993</v>
      </c>
      <c r="T5" s="2">
        <v>-0.52689931725016448</v>
      </c>
      <c r="U5" s="2">
        <v>-0.4503095580044526</v>
      </c>
      <c r="V5" s="2">
        <v>-0.2252861419653098</v>
      </c>
      <c r="W5" s="2">
        <v>-0.74722697772041879</v>
      </c>
      <c r="X5" s="2">
        <v>-0.28186955202416247</v>
      </c>
      <c r="Y5" s="2">
        <v>-0.35959076121298611</v>
      </c>
      <c r="Z5" s="2">
        <v>-0.45782934250154528</v>
      </c>
      <c r="AA5" s="2">
        <v>-0.37948226555906012</v>
      </c>
      <c r="AB5" s="2">
        <v>-0.60521333217489359</v>
      </c>
      <c r="AC5" s="2">
        <v>-0.56559159483290733</v>
      </c>
      <c r="AD5" s="2">
        <v>-0.57131290932742773</v>
      </c>
      <c r="AE5" s="2">
        <v>-0.45465213369066843</v>
      </c>
      <c r="AF5" s="2">
        <v>-0.23519321330126919</v>
      </c>
      <c r="AG5" s="2">
        <v>-0.62105127986915187</v>
      </c>
      <c r="AH5" s="2">
        <v>-0.1137122766246301</v>
      </c>
      <c r="AI5" s="2">
        <v>-0.1195510029507791</v>
      </c>
      <c r="AJ5" s="2">
        <v>-0.11119849755241661</v>
      </c>
      <c r="AK5" s="2">
        <v>-0.43619430534275261</v>
      </c>
      <c r="AL5" s="2">
        <v>-0.36618092422051912</v>
      </c>
      <c r="AM5" s="2">
        <v>-0.60347229895001198</v>
      </c>
      <c r="AN5" s="2">
        <v>-0.60812699154942873</v>
      </c>
      <c r="AO5" s="2">
        <v>-7.4445194039537074E-2</v>
      </c>
      <c r="AP5" s="2">
        <v>-0.41134000826992467</v>
      </c>
      <c r="AQ5" s="2">
        <v>-0.63420403432310668</v>
      </c>
      <c r="AR5" s="2">
        <v>-0.69689100033310158</v>
      </c>
      <c r="AS5" s="2">
        <v>-0.31361505615594931</v>
      </c>
      <c r="AT5" s="2">
        <v>-0.2100166039168406</v>
      </c>
      <c r="AU5" s="2">
        <v>-0.64220109470240783</v>
      </c>
      <c r="AV5" s="2">
        <v>-0.2459830485493387</v>
      </c>
      <c r="AW5" s="2">
        <v>-0.5554527256259344</v>
      </c>
      <c r="AX5" s="2">
        <v>-0.4467008672812437</v>
      </c>
      <c r="AY5" s="2">
        <v>-0.31321501463259521</v>
      </c>
      <c r="AZ5" s="2">
        <v>-0.24063887789257171</v>
      </c>
      <c r="BA5" s="2">
        <v>0.30360292639728509</v>
      </c>
      <c r="BB5" s="2">
        <v>-0.44517106112204008</v>
      </c>
      <c r="BC5" s="2">
        <v>-0.1818432787201727</v>
      </c>
      <c r="BD5" s="2">
        <v>-0.40571666881279578</v>
      </c>
      <c r="BE5" s="2">
        <v>-0.52017216231047636</v>
      </c>
      <c r="BF5" s="2">
        <v>-0.2412657797624026</v>
      </c>
      <c r="BG5" s="2">
        <v>0.36844346245367682</v>
      </c>
      <c r="BH5" s="2">
        <v>0.13763040799632811</v>
      </c>
      <c r="BI5" s="2">
        <v>-0.64494117816854091</v>
      </c>
      <c r="BJ5" s="2">
        <v>-0.53957978798421802</v>
      </c>
      <c r="BK5" s="2">
        <v>-0.75647491492012731</v>
      </c>
      <c r="BL5" s="2">
        <v>-0.14607750458302229</v>
      </c>
      <c r="BM5" s="2">
        <v>-0.52438301045596225</v>
      </c>
      <c r="BN5" s="2">
        <v>-6.6153758555944256E-2</v>
      </c>
      <c r="BO5" s="2">
        <v>-0.48540186141478558</v>
      </c>
      <c r="BP5" s="2">
        <v>-0.2669607720371987</v>
      </c>
      <c r="BQ5" s="2">
        <v>-0.15249182128610381</v>
      </c>
      <c r="BR5" s="2">
        <v>-0.65711146662585784</v>
      </c>
      <c r="BS5" s="2">
        <v>-0.56095676128129301</v>
      </c>
      <c r="BT5" s="2">
        <v>0.35040942045812551</v>
      </c>
      <c r="BU5" s="2">
        <v>-0.51023894121724978</v>
      </c>
      <c r="BV5" s="2">
        <v>-2.8915814983320192E-3</v>
      </c>
      <c r="BW5" s="2">
        <v>-0.13242715263953611</v>
      </c>
      <c r="BX5" s="2">
        <v>-0.56104867015213078</v>
      </c>
      <c r="BY5" s="2">
        <v>-0.71862856739777337</v>
      </c>
      <c r="BZ5" s="2">
        <v>-0.43089780447757098</v>
      </c>
      <c r="CA5" s="2">
        <v>-0.20648834162359481</v>
      </c>
      <c r="CB5" s="2">
        <v>-0.29033449590803939</v>
      </c>
      <c r="CC5" s="2">
        <v>0.23559105442562681</v>
      </c>
      <c r="CD5" s="2">
        <v>-0.52605324793374342</v>
      </c>
      <c r="CE5" s="2">
        <v>-0.36581201020704218</v>
      </c>
      <c r="CF5" s="2">
        <v>-0.36080686700151249</v>
      </c>
      <c r="CG5" s="2">
        <v>-0.22397683187782949</v>
      </c>
      <c r="CH5" s="2">
        <v>-0.32752442616646732</v>
      </c>
      <c r="CI5" s="2">
        <v>-0.55325912416027678</v>
      </c>
      <c r="CJ5" s="2">
        <v>0.22753138327889319</v>
      </c>
      <c r="CK5" s="2">
        <v>-0.62546059920239905</v>
      </c>
      <c r="CL5" s="2">
        <v>0.60443266335065948</v>
      </c>
      <c r="CM5" s="2">
        <v>1.785813982829031E-2</v>
      </c>
      <c r="CN5" s="2">
        <v>-0.26937059765069632</v>
      </c>
      <c r="CO5" s="2">
        <v>-0.60567454217853345</v>
      </c>
      <c r="CP5" s="2">
        <v>0.22603101448937721</v>
      </c>
      <c r="CQ5" s="2">
        <v>-2.0954476741599091E-2</v>
      </c>
      <c r="CR5" s="2">
        <v>-0.35362883137427742</v>
      </c>
      <c r="CS5" s="2">
        <v>-0.35785656581960118</v>
      </c>
      <c r="CT5" s="2">
        <v>-0.15064170524894269</v>
      </c>
      <c r="CU5" s="2">
        <v>-0.2375300746735744</v>
      </c>
      <c r="CV5" s="2">
        <v>0.33911230797459491</v>
      </c>
      <c r="CW5" s="2">
        <v>-0.47596584879512721</v>
      </c>
      <c r="CX5" s="2">
        <v>-0.31623938135620988</v>
      </c>
      <c r="CY5" s="2">
        <v>-0.33669062418831169</v>
      </c>
      <c r="CZ5" s="2">
        <v>-3.4554567530933777E-2</v>
      </c>
      <c r="DA5" s="2">
        <v>2.6773648733099079E-2</v>
      </c>
      <c r="DB5" s="2">
        <v>-0.35023423892345068</v>
      </c>
      <c r="DC5" s="2">
        <v>2.173243832366269E-2</v>
      </c>
      <c r="DD5" s="2">
        <v>2.553663930138779E-2</v>
      </c>
      <c r="DE5" s="2">
        <v>-0.18450701000211781</v>
      </c>
      <c r="DF5" s="2">
        <v>-4.3358046981726694E-3</v>
      </c>
      <c r="DG5" s="2">
        <v>0.61918590371087234</v>
      </c>
      <c r="DH5" s="2">
        <v>-0.1177633859048402</v>
      </c>
      <c r="DI5" s="2">
        <v>-0.5627179899199507</v>
      </c>
      <c r="DJ5" s="2">
        <v>-0.30071076347928088</v>
      </c>
      <c r="DK5" s="2">
        <v>-0.10604549687749699</v>
      </c>
      <c r="DL5" s="2">
        <v>0.15957271491206779</v>
      </c>
      <c r="DM5" s="2">
        <v>-0.26098858991050011</v>
      </c>
      <c r="DN5" s="2">
        <v>0.17946799275223491</v>
      </c>
      <c r="DO5" s="2">
        <v>-0.20274130370825821</v>
      </c>
      <c r="DP5" s="2">
        <v>7.0747713790754355E-2</v>
      </c>
      <c r="DQ5" s="2">
        <v>-5.8253589860556051E-2</v>
      </c>
      <c r="DR5" s="2">
        <v>-0.25951837585104082</v>
      </c>
      <c r="DS5" s="2">
        <v>-0.39706184635716568</v>
      </c>
      <c r="DT5" s="2">
        <v>-0.2347684667081161</v>
      </c>
      <c r="DU5" s="2">
        <v>-0.3234985149041783</v>
      </c>
      <c r="DV5" s="2">
        <v>-0.54922264255554987</v>
      </c>
      <c r="DW5" s="2">
        <v>-0.35377270122617249</v>
      </c>
      <c r="DX5" s="2">
        <v>-8.3990110204955587E-2</v>
      </c>
      <c r="DY5" s="2">
        <v>-0.43364410527585462</v>
      </c>
      <c r="DZ5" s="2">
        <v>-0.20387421314699589</v>
      </c>
      <c r="EA5" s="2">
        <v>-0.11582577248234679</v>
      </c>
      <c r="EB5" s="2">
        <v>-0.30705720319173607</v>
      </c>
      <c r="EC5" s="2">
        <v>-0.51457494495383227</v>
      </c>
      <c r="ED5" s="2">
        <v>0.1967802080018749</v>
      </c>
      <c r="EE5" s="2">
        <v>-9.7869125475618032E-2</v>
      </c>
      <c r="EF5" s="2">
        <v>-0.20240820794952771</v>
      </c>
      <c r="EG5" s="2">
        <v>-0.21019889211918191</v>
      </c>
      <c r="EH5" s="2">
        <v>5.4767791364343362E-3</v>
      </c>
      <c r="EI5" s="2">
        <v>-0.61677150202375608</v>
      </c>
      <c r="EJ5" s="2">
        <v>0.2388144956950306</v>
      </c>
      <c r="EK5" s="2">
        <v>0.1666662582923702</v>
      </c>
      <c r="EL5" s="2">
        <v>-0.23136478101865221</v>
      </c>
      <c r="EM5" s="2">
        <v>-0.1804028705965238</v>
      </c>
      <c r="EN5" s="2">
        <v>1.320186919640266E-2</v>
      </c>
      <c r="EO5" s="2">
        <v>-0.27332523059877778</v>
      </c>
      <c r="EP5" s="2">
        <v>-0.1370920624887276</v>
      </c>
      <c r="EQ5" s="2">
        <v>-0.26706297725085998</v>
      </c>
      <c r="ER5" s="2">
        <v>-5.1059344400770368E-2</v>
      </c>
      <c r="ES5" s="2">
        <v>-0.21055501249693681</v>
      </c>
      <c r="ET5" s="2">
        <v>0.13161061708012381</v>
      </c>
      <c r="EU5" s="2">
        <v>-0.5078106152057178</v>
      </c>
      <c r="EV5" s="2">
        <v>-0.59031642825601394</v>
      </c>
      <c r="EW5" s="2">
        <v>-0.26444362518127712</v>
      </c>
      <c r="EX5" s="2">
        <v>-7.2325956002308539E-2</v>
      </c>
      <c r="EY5" s="2">
        <v>-0.24968353187279169</v>
      </c>
      <c r="EZ5" s="2">
        <v>0.21473788000024341</v>
      </c>
      <c r="FA5" s="2">
        <v>-0.29165264461700641</v>
      </c>
      <c r="FB5" s="2">
        <v>-0.52871563859749515</v>
      </c>
      <c r="FC5" s="2">
        <v>-0.31332314225765689</v>
      </c>
      <c r="FD5" s="2">
        <v>-0.55853887457643869</v>
      </c>
      <c r="FE5" s="2">
        <v>-1.6231458999591549E-2</v>
      </c>
      <c r="FF5" s="2">
        <v>-0.31255526903600639</v>
      </c>
      <c r="FG5" s="2">
        <v>-0.34271709244466431</v>
      </c>
      <c r="FH5" s="2">
        <v>-0.33226657924412112</v>
      </c>
      <c r="FI5" s="2">
        <v>9.1064197226027557E-2</v>
      </c>
      <c r="FJ5" s="2">
        <v>-0.12866323846575239</v>
      </c>
      <c r="FK5" s="2">
        <v>-0.33820486378503761</v>
      </c>
      <c r="FL5" s="2">
        <v>0.36826897854157109</v>
      </c>
      <c r="FM5" s="2">
        <v>-3.7843914312288097E-2</v>
      </c>
      <c r="FN5" s="2">
        <v>-0.54498826364426289</v>
      </c>
      <c r="FO5" s="2">
        <v>-0.25277205194556163</v>
      </c>
      <c r="FP5" s="2">
        <v>-0.26721582677592137</v>
      </c>
      <c r="FQ5" s="2">
        <v>-0.21236116041864361</v>
      </c>
      <c r="FR5" s="2">
        <v>-0.22279475995132031</v>
      </c>
      <c r="FS5" s="2">
        <v>-0.28518982780201702</v>
      </c>
      <c r="FT5" s="2">
        <v>-0.38857900075300561</v>
      </c>
      <c r="FU5" s="2">
        <v>-0.1971190227715344</v>
      </c>
      <c r="FV5" s="2">
        <v>-0.34739508409829828</v>
      </c>
      <c r="FW5" s="2">
        <v>-0.35987951869850993</v>
      </c>
      <c r="FX5" s="2">
        <v>4.0564452604211078E-2</v>
      </c>
      <c r="FY5" s="2">
        <v>-3.5573937968781763E-2</v>
      </c>
      <c r="FZ5" s="2">
        <v>-0.36557798535168817</v>
      </c>
      <c r="GA5" s="2">
        <v>-0.67965179993806435</v>
      </c>
      <c r="GB5" s="2">
        <v>0.21063126348716629</v>
      </c>
      <c r="GC5" s="2">
        <v>-0.32252098599754853</v>
      </c>
      <c r="GD5" s="2">
        <v>-0.2315341972840575</v>
      </c>
      <c r="GE5" s="2">
        <v>-0.16534935967746989</v>
      </c>
      <c r="GF5" s="2">
        <v>-3.5074181032462848E-2</v>
      </c>
      <c r="GG5" s="2">
        <v>7.2529414274764448E-2</v>
      </c>
      <c r="GH5" s="2">
        <v>-0.65096951055614616</v>
      </c>
      <c r="GI5" s="2">
        <v>-3.664717243785235E-2</v>
      </c>
      <c r="GJ5" s="2">
        <v>-0.22105738477730391</v>
      </c>
      <c r="GK5" s="2">
        <v>0.22313913218194451</v>
      </c>
      <c r="GL5" s="2">
        <v>-0.27859001462021299</v>
      </c>
      <c r="GM5" s="2">
        <v>-0.57458346136932437</v>
      </c>
      <c r="GN5" s="2">
        <v>-0.35735716587232857</v>
      </c>
      <c r="GO5" s="2">
        <v>-0.41291472787532679</v>
      </c>
      <c r="GP5" s="2">
        <v>8.1773579243411249E-2</v>
      </c>
      <c r="GQ5" s="2">
        <v>0.31609133846009357</v>
      </c>
      <c r="GR5" s="2">
        <v>0.37219014021704511</v>
      </c>
      <c r="GS5" s="2">
        <v>-0.194446592315033</v>
      </c>
      <c r="GT5" s="2">
        <v>-4.0262395361615598E-2</v>
      </c>
      <c r="GU5" s="2">
        <v>0.21952377395725431</v>
      </c>
      <c r="GV5" s="2">
        <v>-0.29869575412631738</v>
      </c>
      <c r="GW5" s="2">
        <v>-0.13742804921772989</v>
      </c>
      <c r="GX5" s="2">
        <v>-0.59193319860132176</v>
      </c>
      <c r="GY5" s="2">
        <v>0.17934059640481539</v>
      </c>
      <c r="GZ5" s="2">
        <v>-0.1858366328582533</v>
      </c>
      <c r="HA5" s="2">
        <v>-0.22501779459876911</v>
      </c>
      <c r="HB5" s="2">
        <v>-0.44451711660942439</v>
      </c>
      <c r="HC5" s="2">
        <v>-0.29212052356964407</v>
      </c>
      <c r="HD5" s="2">
        <v>-1.515113082530292E-2</v>
      </c>
      <c r="HE5" s="2">
        <v>-0.14913726492560711</v>
      </c>
      <c r="HF5" s="2">
        <v>-0.23072278397833651</v>
      </c>
      <c r="HG5" s="2">
        <v>0.24111115290635721</v>
      </c>
      <c r="HH5" s="2">
        <v>0.13920996185969139</v>
      </c>
      <c r="HI5" s="2">
        <v>0.24257093455422829</v>
      </c>
      <c r="HJ5" s="2">
        <v>0.2259214029554151</v>
      </c>
      <c r="HK5" s="2">
        <v>0.23531375589039591</v>
      </c>
      <c r="HL5" s="2">
        <v>8.958487827315112E-2</v>
      </c>
      <c r="HM5" s="2">
        <v>0.13730691766424649</v>
      </c>
      <c r="HN5" s="2">
        <v>-0.26390283569264311</v>
      </c>
      <c r="HO5" s="2">
        <v>-8.5622292547698375E-2</v>
      </c>
      <c r="HP5" s="2">
        <v>0.58897979370010634</v>
      </c>
      <c r="HQ5" s="2">
        <v>0.13464296358574709</v>
      </c>
      <c r="HR5" s="2">
        <v>6.7243280762277563E-2</v>
      </c>
      <c r="HS5" s="2">
        <v>0.12339793532308591</v>
      </c>
      <c r="HT5" s="2">
        <v>-0.29974726886646508</v>
      </c>
      <c r="HU5" s="2">
        <v>-0.21043038215388871</v>
      </c>
      <c r="HV5" s="2">
        <v>-0.32031652620167222</v>
      </c>
      <c r="HW5" s="2">
        <v>-0.29452723696731059</v>
      </c>
      <c r="HX5" s="2">
        <v>4.1351778676046932E-2</v>
      </c>
      <c r="HY5" s="2">
        <v>-0.2751470776942479</v>
      </c>
      <c r="HZ5" s="2">
        <v>-0.1270223631601291</v>
      </c>
      <c r="IA5" s="2">
        <v>3.9380596308179854E-3</v>
      </c>
      <c r="IB5" s="2">
        <v>-7.7316286145678287E-2</v>
      </c>
      <c r="IC5" s="2">
        <v>-1.3199684834851989E-2</v>
      </c>
      <c r="ID5" s="2">
        <v>-0.3662723427697967</v>
      </c>
      <c r="IE5" s="2">
        <v>-0.43269520403649681</v>
      </c>
      <c r="IF5" s="2">
        <v>-0.2340425248079962</v>
      </c>
      <c r="IG5" s="2">
        <v>-1.9940670304926671E-2</v>
      </c>
      <c r="IH5" s="2">
        <v>8.853063070054043E-2</v>
      </c>
      <c r="II5" s="2">
        <v>-0.16322846392780571</v>
      </c>
      <c r="IJ5" s="2">
        <v>-5.448294777256095E-2</v>
      </c>
      <c r="IK5" s="2">
        <v>9.490415174467004E-2</v>
      </c>
      <c r="IL5" s="2">
        <v>3.4251162803959317E-2</v>
      </c>
      <c r="IM5" s="2">
        <v>-0.25443272908694953</v>
      </c>
      <c r="IN5" s="2">
        <v>-0.17367635570991621</v>
      </c>
      <c r="IO5" s="2">
        <v>1.7521252730380091E-2</v>
      </c>
      <c r="IP5" s="2">
        <v>0.177385976305032</v>
      </c>
      <c r="IQ5" s="2">
        <v>-0.1560010911186735</v>
      </c>
      <c r="IR5" s="2">
        <v>0.16390382708242801</v>
      </c>
      <c r="IS5" s="2">
        <v>-1.964466313670854E-2</v>
      </c>
      <c r="IT5" s="2">
        <v>7.7175088131294159E-2</v>
      </c>
      <c r="IU5" s="2">
        <v>6.9019712910333403E-2</v>
      </c>
      <c r="IV5" s="2">
        <v>-0.24514723903904859</v>
      </c>
      <c r="IW5" s="2">
        <v>0.1058895231112303</v>
      </c>
      <c r="IX5" s="2">
        <v>-8.3000229319034294E-2</v>
      </c>
      <c r="IY5" s="2">
        <v>0.1158544693562259</v>
      </c>
      <c r="IZ5" s="2">
        <v>-0.36889579215198032</v>
      </c>
      <c r="JA5" s="2">
        <v>4.0645727623427268E-2</v>
      </c>
      <c r="JB5" s="2">
        <v>-8.5285548077909057E-2</v>
      </c>
      <c r="JC5" s="2">
        <v>3.8631659927759278E-2</v>
      </c>
      <c r="JD5" s="2">
        <v>5.639955863978266E-2</v>
      </c>
      <c r="JE5" s="2">
        <v>-0.26384376689881922</v>
      </c>
      <c r="JF5" s="2">
        <v>5.6130929593347966E-3</v>
      </c>
      <c r="JG5" s="2">
        <v>-0.12276238028326319</v>
      </c>
      <c r="JH5" s="2">
        <v>2.7005539747197362E-2</v>
      </c>
      <c r="JI5" s="2">
        <v>-3.267874494562812E-2</v>
      </c>
      <c r="JJ5" s="2">
        <v>0.42650178573127667</v>
      </c>
      <c r="JK5" s="2">
        <v>-2.9187053732368691E-2</v>
      </c>
      <c r="JL5" s="2">
        <v>0.15419431478984841</v>
      </c>
      <c r="JM5" s="2">
        <v>-0.24992922035727261</v>
      </c>
      <c r="JN5" s="2">
        <v>-1.145963526676335E-2</v>
      </c>
      <c r="JO5" s="2">
        <v>0.31195117023773289</v>
      </c>
      <c r="JP5" s="2">
        <v>4.6005766359026409E-2</v>
      </c>
      <c r="JQ5" s="2">
        <v>-0.56452757417830024</v>
      </c>
      <c r="JR5" s="2">
        <v>-0.52850715796292469</v>
      </c>
      <c r="JS5" s="2">
        <v>-0.2624250748179191</v>
      </c>
      <c r="JT5" s="2">
        <v>1.380021175340982E-2</v>
      </c>
      <c r="JU5" s="2">
        <v>-0.19264265470149619</v>
      </c>
      <c r="JV5" s="2">
        <v>-0.19714018654875551</v>
      </c>
      <c r="JW5" s="2">
        <v>-0.12539107081618611</v>
      </c>
      <c r="JX5" s="2">
        <v>-3.3272388322743193E-2</v>
      </c>
      <c r="JY5" s="2">
        <v>-8.5558711390310141E-2</v>
      </c>
      <c r="JZ5" s="2">
        <v>9.210920712871172E-2</v>
      </c>
      <c r="KA5" s="2">
        <v>-0.45709372330319492</v>
      </c>
      <c r="KB5" s="2">
        <v>-0.46673736113638609</v>
      </c>
      <c r="KC5" s="2">
        <v>-7.5770243899243805E-2</v>
      </c>
      <c r="KD5" s="2">
        <v>-1.6930431236930651E-2</v>
      </c>
      <c r="KE5" s="2">
        <v>0.2370121235615387</v>
      </c>
      <c r="KF5" s="2">
        <v>0.2083957333788615</v>
      </c>
      <c r="KG5" s="2">
        <v>-0.10306191714007081</v>
      </c>
      <c r="KH5" s="2">
        <v>-0.4095313673670975</v>
      </c>
      <c r="KI5" s="2">
        <v>0.2062714903768563</v>
      </c>
      <c r="KJ5" s="2">
        <v>-0.1956520911089305</v>
      </c>
      <c r="KK5" s="2">
        <v>-2.40845762400576E-3</v>
      </c>
      <c r="KL5" s="2">
        <v>-0.41393817293522422</v>
      </c>
      <c r="KM5" s="2">
        <v>-0.5507028851100455</v>
      </c>
      <c r="KN5" s="2">
        <v>9.987742005826139E-2</v>
      </c>
      <c r="KO5" s="2">
        <v>-0.1341294239004768</v>
      </c>
      <c r="KP5" s="2">
        <v>-4.5907309082171182E-3</v>
      </c>
      <c r="KQ5" s="2">
        <v>-0.2350453089515406</v>
      </c>
      <c r="KR5" s="2">
        <v>0.15701968039292119</v>
      </c>
      <c r="KS5" s="2">
        <v>5.7281381548692938E-2</v>
      </c>
      <c r="KT5" s="2">
        <v>-0.21117003328871789</v>
      </c>
      <c r="KU5" s="2">
        <v>0.11583951662547901</v>
      </c>
      <c r="KV5" s="2">
        <v>-0.32128979839398941</v>
      </c>
      <c r="KW5" s="2">
        <v>-8.8329442839063702E-2</v>
      </c>
      <c r="KX5" s="2">
        <v>-5.1199641904925937E-2</v>
      </c>
      <c r="KY5" s="2">
        <v>-0.15900665183254081</v>
      </c>
      <c r="KZ5" s="2">
        <v>0.12980233594953661</v>
      </c>
      <c r="LA5" s="2">
        <v>-4.4301472492430612E-2</v>
      </c>
      <c r="LB5" s="2">
        <v>-0.24786799550971669</v>
      </c>
      <c r="LC5" s="2">
        <v>-4.942054903621243E-2</v>
      </c>
      <c r="LD5" s="2">
        <v>-0.26251434445455951</v>
      </c>
      <c r="LE5" s="2">
        <v>-1.9218621615077109E-4</v>
      </c>
      <c r="LF5" s="2">
        <v>-0.22723414557775701</v>
      </c>
      <c r="LG5" s="2">
        <v>-0.36919824639321103</v>
      </c>
      <c r="LH5" s="2">
        <v>-1.5629165865970549E-2</v>
      </c>
      <c r="LI5" s="2">
        <v>2.4278158578156069E-2</v>
      </c>
      <c r="LJ5" s="2">
        <v>-0.19460071710421489</v>
      </c>
      <c r="LK5" s="2">
        <v>-0.1123405669141298</v>
      </c>
      <c r="LL5" s="2">
        <v>0.1520533340124425</v>
      </c>
      <c r="LM5" s="2">
        <v>6.0074242033956983E-2</v>
      </c>
      <c r="LN5" s="2">
        <v>8.140465756034336E-2</v>
      </c>
      <c r="LO5" s="2">
        <v>0.39121552414336802</v>
      </c>
      <c r="LP5" s="2">
        <v>0.2267376603225891</v>
      </c>
      <c r="LQ5" s="2">
        <v>-0.25763751147875857</v>
      </c>
      <c r="LR5" s="2">
        <v>-0.38895166507530499</v>
      </c>
      <c r="LS5" s="2">
        <v>2.3324991350400719E-2</v>
      </c>
      <c r="LT5" s="2">
        <v>0.10182873487669281</v>
      </c>
      <c r="LU5" s="2">
        <v>0.35492100378854802</v>
      </c>
      <c r="LV5" s="2">
        <v>-0.17447765445864241</v>
      </c>
      <c r="LW5" s="2">
        <v>-5.7217322798403088E-2</v>
      </c>
      <c r="LX5" s="2">
        <v>-8.3266635738839995E-2</v>
      </c>
      <c r="LY5" s="2">
        <v>0.16203369504995799</v>
      </c>
      <c r="LZ5" s="2">
        <v>5.975562893256503E-2</v>
      </c>
      <c r="MA5" s="2">
        <v>-5.7943514826156943E-2</v>
      </c>
      <c r="MB5" s="2">
        <v>-3.9195709878104133E-2</v>
      </c>
      <c r="MC5" s="2">
        <v>-0.45459329880743482</v>
      </c>
      <c r="MD5" s="2">
        <v>-7.5098053876874737E-2</v>
      </c>
      <c r="ME5" s="2">
        <v>0.33337083030382259</v>
      </c>
      <c r="MF5" s="2">
        <v>-0.1477705292396399</v>
      </c>
      <c r="MG5" s="2">
        <v>5.9991261977133031E-2</v>
      </c>
      <c r="MH5" s="2">
        <v>0.2041131371370993</v>
      </c>
      <c r="MI5" s="2">
        <v>-6.2839773683621217E-2</v>
      </c>
      <c r="MJ5" s="2">
        <v>8.4391419556787695E-3</v>
      </c>
      <c r="MK5" s="2">
        <v>4.7031771036304473E-3</v>
      </c>
      <c r="ML5" s="2">
        <v>0.1020588249808415</v>
      </c>
      <c r="MM5" s="2">
        <v>-0.17282065997561549</v>
      </c>
      <c r="MN5" s="2">
        <v>-0.39731943951070797</v>
      </c>
      <c r="MO5" s="2">
        <v>-0.19837270364064741</v>
      </c>
      <c r="MP5" s="2">
        <v>1.754701868836123E-2</v>
      </c>
      <c r="MQ5" s="2">
        <v>0.31023658093377632</v>
      </c>
      <c r="MR5" s="2">
        <v>-5.6095871901982258E-2</v>
      </c>
      <c r="MS5" s="2">
        <v>-0.29827746504203551</v>
      </c>
      <c r="MT5" s="2">
        <v>8.2791417185475003E-2</v>
      </c>
      <c r="MU5" s="2">
        <v>-0.12522205936078909</v>
      </c>
      <c r="MV5" s="2">
        <v>-0.21035167817097161</v>
      </c>
      <c r="MW5" s="2">
        <v>0.23831959914537221</v>
      </c>
      <c r="MX5" s="2">
        <v>-4.3926416671774639E-2</v>
      </c>
      <c r="MY5" s="2">
        <v>7.3245994121144578E-4</v>
      </c>
      <c r="MZ5" s="2">
        <v>5.6929661163933117E-2</v>
      </c>
      <c r="NA5" s="2">
        <v>-0.26321587546917019</v>
      </c>
      <c r="NB5" s="2">
        <v>4.475727513282618E-2</v>
      </c>
      <c r="NC5" s="2">
        <v>1.3010586084069299E-2</v>
      </c>
      <c r="ND5" s="2">
        <v>1.012365949465624E-2</v>
      </c>
      <c r="NE5" s="2">
        <v>-1.6126436917713202E-2</v>
      </c>
      <c r="NF5" s="2">
        <v>-9.4695157810763042E-2</v>
      </c>
      <c r="NG5" s="2">
        <v>-1.106817539888936E-2</v>
      </c>
      <c r="NH5" s="2">
        <v>-4.5818350624555179E-2</v>
      </c>
      <c r="NI5" s="2">
        <v>-0.1303594407357048</v>
      </c>
      <c r="NJ5" s="2">
        <v>0.30496406326830172</v>
      </c>
      <c r="NK5" s="2">
        <v>-1.4043223300169581E-2</v>
      </c>
      <c r="NL5" s="2">
        <v>8.0276945612622899E-2</v>
      </c>
      <c r="NM5" s="2">
        <v>0.2814243182231993</v>
      </c>
      <c r="NN5" s="2">
        <v>5.6081352758648277E-2</v>
      </c>
      <c r="NO5" s="2">
        <v>-0.41997330161591112</v>
      </c>
      <c r="NP5" s="2">
        <v>4.1820365556059183E-2</v>
      </c>
      <c r="NQ5" s="2">
        <v>-0.1496218441807565</v>
      </c>
      <c r="NR5" s="2">
        <v>-0.18511400735277159</v>
      </c>
      <c r="NS5" s="2">
        <v>0.22944456150553361</v>
      </c>
      <c r="NT5" s="2">
        <v>-0.1176002696619763</v>
      </c>
      <c r="NU5" s="2">
        <v>-0.33212372932676593</v>
      </c>
      <c r="NV5" s="2">
        <v>0.1087757254468632</v>
      </c>
      <c r="NW5" s="2">
        <v>0.19437843984100811</v>
      </c>
      <c r="NX5" s="2">
        <v>-0.19665935895013739</v>
      </c>
      <c r="NY5" s="2">
        <v>-0.1222502712793294</v>
      </c>
      <c r="NZ5" s="2">
        <v>6.2769413505686197E-2</v>
      </c>
      <c r="OA5" s="2">
        <v>0.26705159730238359</v>
      </c>
      <c r="OB5" s="2">
        <v>9.7810212149789064E-2</v>
      </c>
      <c r="OC5" s="2">
        <v>4.5719805807978471E-2</v>
      </c>
      <c r="OD5" s="2">
        <v>-5.239955575847252E-3</v>
      </c>
      <c r="OE5" s="2">
        <v>-0.58209437093543903</v>
      </c>
      <c r="OF5" s="2">
        <v>-0.3812740006296072</v>
      </c>
      <c r="OG5" s="2">
        <v>2.869690359390642E-2</v>
      </c>
      <c r="OH5" s="2">
        <v>-0.27902904063425338</v>
      </c>
      <c r="OI5" s="2">
        <v>0.1925930413463206</v>
      </c>
      <c r="OJ5" s="2">
        <v>-0.30640497551396362</v>
      </c>
      <c r="OK5" s="2">
        <v>0.27995847210179292</v>
      </c>
      <c r="OL5" s="2">
        <v>7.8328970117879093E-3</v>
      </c>
      <c r="OM5" s="2">
        <v>-3.1479217065194701E-2</v>
      </c>
      <c r="ON5" s="2">
        <v>-0.15570328817990881</v>
      </c>
      <c r="OO5" s="2">
        <v>-0.1044305197891935</v>
      </c>
      <c r="OP5" s="2">
        <v>-7.7604782134054182E-2</v>
      </c>
      <c r="OQ5" s="2">
        <v>-0.1720056181900966</v>
      </c>
      <c r="OR5" s="2">
        <v>-6.6313453148721307E-2</v>
      </c>
    </row>
    <row r="6" spans="1:408" x14ac:dyDescent="0.25">
      <c r="A6" s="2">
        <v>-0.2378918141092915</v>
      </c>
      <c r="B6" s="1" t="s">
        <v>4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2.7988828401045371E-3</v>
      </c>
      <c r="I6" s="2">
        <v>0.13107773867120509</v>
      </c>
      <c r="J6" s="2">
        <v>-0.215120179171048</v>
      </c>
      <c r="K6" s="2">
        <v>-0.30292492657135661</v>
      </c>
      <c r="L6" s="2">
        <v>-0.4641541781146577</v>
      </c>
      <c r="M6" s="2">
        <v>0.161071877652397</v>
      </c>
      <c r="N6" s="2">
        <v>4.9969608812176311E-2</v>
      </c>
      <c r="O6" s="2">
        <v>-0.21763612226044091</v>
      </c>
      <c r="P6" s="2">
        <v>0.19521338339782721</v>
      </c>
      <c r="Q6" s="2">
        <v>0.16428913908181639</v>
      </c>
      <c r="R6" s="2">
        <v>-1.165889039031842E-3</v>
      </c>
      <c r="S6" s="2">
        <v>0.13236967738247751</v>
      </c>
      <c r="T6" s="2">
        <v>0.33482188208247798</v>
      </c>
      <c r="U6" s="2">
        <v>0.36326081185169851</v>
      </c>
      <c r="V6" s="2">
        <v>3.4415648607148137E-2</v>
      </c>
      <c r="W6" s="2">
        <v>0.22631864606297231</v>
      </c>
      <c r="X6" s="2">
        <v>0.31982053091706858</v>
      </c>
      <c r="Y6" s="2">
        <v>0.21523831553247191</v>
      </c>
      <c r="Z6" s="2">
        <v>0.41188837496343628</v>
      </c>
      <c r="AA6" s="2">
        <v>0.1951324315688891</v>
      </c>
      <c r="AB6" s="2">
        <v>0.1119504174635258</v>
      </c>
      <c r="AC6" s="2">
        <v>5.2271018595501763E-3</v>
      </c>
      <c r="AD6" s="2">
        <v>5.7461040231158403E-2</v>
      </c>
      <c r="AE6" s="2">
        <v>0.26650129809318041</v>
      </c>
      <c r="AF6" s="2">
        <v>-5.5545666086009797E-2</v>
      </c>
      <c r="AG6" s="2">
        <v>2.8277760573178719E-2</v>
      </c>
      <c r="AH6" s="2">
        <v>-5.195689468696761E-3</v>
      </c>
      <c r="AI6" s="2">
        <v>7.936359195562577E-2</v>
      </c>
      <c r="AJ6" s="2">
        <v>0.30315824135363473</v>
      </c>
      <c r="AK6" s="2">
        <v>2.8158203641846589E-2</v>
      </c>
      <c r="AL6" s="2">
        <v>2.5724377896442531E-2</v>
      </c>
      <c r="AM6" s="2">
        <v>-9.1278269907073776E-3</v>
      </c>
      <c r="AN6" s="2">
        <v>0.34243326270735919</v>
      </c>
      <c r="AO6" s="2">
        <v>-0.1243085546795541</v>
      </c>
      <c r="AP6" s="2">
        <v>0.34394107803444751</v>
      </c>
      <c r="AQ6" s="2">
        <v>0.12788686717132289</v>
      </c>
      <c r="AR6" s="2">
        <v>-1.3283914757466801E-3</v>
      </c>
      <c r="AS6" s="2">
        <v>-0.18017118708252181</v>
      </c>
      <c r="AT6" s="2">
        <v>-0.28583285746760601</v>
      </c>
      <c r="AU6" s="2">
        <v>-9.7055843826501717E-2</v>
      </c>
      <c r="AV6" s="2">
        <v>2.3293693543664139E-2</v>
      </c>
      <c r="AW6" s="2">
        <v>0.22098609201978561</v>
      </c>
      <c r="AX6" s="2">
        <v>-0.13538571894457821</v>
      </c>
      <c r="AY6" s="2">
        <v>0.1475982402329756</v>
      </c>
      <c r="AZ6" s="2">
        <v>2.6494876411879569E-2</v>
      </c>
      <c r="BA6" s="2">
        <v>0.21454177794844201</v>
      </c>
      <c r="BB6" s="2">
        <v>0.1723499352171908</v>
      </c>
      <c r="BC6" s="2">
        <v>0.37729022718807381</v>
      </c>
      <c r="BD6" s="2">
        <v>0.40041941642293472</v>
      </c>
      <c r="BE6" s="2">
        <v>8.2932346258175513E-2</v>
      </c>
      <c r="BF6" s="2">
        <v>-0.26491118007518899</v>
      </c>
      <c r="BG6" s="2">
        <v>-0.18169099100219591</v>
      </c>
      <c r="BH6" s="2">
        <v>0.13464969189736259</v>
      </c>
      <c r="BI6" s="2">
        <v>8.0562809350511341E-2</v>
      </c>
      <c r="BJ6" s="2">
        <v>0.24288064244051441</v>
      </c>
      <c r="BK6" s="2">
        <v>1.571746557275194E-2</v>
      </c>
      <c r="BL6" s="2">
        <v>0.42153381229579412</v>
      </c>
      <c r="BM6" s="2">
        <v>9.3727672967489184E-2</v>
      </c>
      <c r="BN6" s="2">
        <v>1.255820026785206E-2</v>
      </c>
      <c r="BO6" s="2">
        <v>0.16325070377123399</v>
      </c>
      <c r="BP6" s="2">
        <v>-8.190338422568226E-2</v>
      </c>
      <c r="BQ6" s="2">
        <v>-5.235794907474902E-2</v>
      </c>
      <c r="BR6" s="2">
        <v>0.1616628048518359</v>
      </c>
      <c r="BS6" s="2">
        <v>-7.8425578901366713E-2</v>
      </c>
      <c r="BT6" s="2">
        <v>-0.38329809555614608</v>
      </c>
      <c r="BU6" s="2">
        <v>4.5486601564029339E-2</v>
      </c>
      <c r="BV6" s="2">
        <v>-0.43154730951168169</v>
      </c>
      <c r="BW6" s="2">
        <v>0.69030555966327589</v>
      </c>
      <c r="BX6" s="2">
        <v>-3.5620380820918097E-2</v>
      </c>
      <c r="BY6" s="2">
        <v>-0.16073872235892731</v>
      </c>
      <c r="BZ6" s="2">
        <v>-0.1616262674044294</v>
      </c>
      <c r="CA6" s="2">
        <v>-0.1227886334903862</v>
      </c>
      <c r="CB6" s="2">
        <v>0.30381505834576178</v>
      </c>
      <c r="CC6" s="2">
        <v>-1.8351328882465E-2</v>
      </c>
      <c r="CD6" s="2">
        <v>9.2975294618283921E-3</v>
      </c>
      <c r="CE6" s="2">
        <v>0.21989894226553591</v>
      </c>
      <c r="CF6" s="2">
        <v>0.32149372417098182</v>
      </c>
      <c r="CG6" s="2">
        <v>0.16652152451056371</v>
      </c>
      <c r="CH6" s="2">
        <v>-0.1745155321078809</v>
      </c>
      <c r="CI6" s="2">
        <v>0.18966626755028931</v>
      </c>
      <c r="CJ6" s="2">
        <v>7.4119739724189726E-2</v>
      </c>
      <c r="CK6" s="2">
        <v>-4.9285630897815472E-2</v>
      </c>
      <c r="CL6" s="2">
        <v>7.3426959469719791E-2</v>
      </c>
      <c r="CM6" s="2">
        <v>0.1519730557092753</v>
      </c>
      <c r="CN6" s="2">
        <v>-0.2019119593714333</v>
      </c>
      <c r="CO6" s="2">
        <v>4.8276198164590771E-2</v>
      </c>
      <c r="CP6" s="2">
        <v>0.18273364694155261</v>
      </c>
      <c r="CQ6" s="2">
        <v>6.3302909153846829E-2</v>
      </c>
      <c r="CR6" s="2">
        <v>2.9544251827386701E-2</v>
      </c>
      <c r="CS6" s="2">
        <v>0.27947426839428952</v>
      </c>
      <c r="CT6" s="2">
        <v>-0.1484793835148947</v>
      </c>
      <c r="CU6" s="2">
        <v>-0.22954753466804051</v>
      </c>
      <c r="CV6" s="2">
        <v>-7.5774701408469092E-2</v>
      </c>
      <c r="CW6" s="2">
        <v>3.8575029759883132E-2</v>
      </c>
      <c r="CX6" s="2">
        <v>0.22519946626819451</v>
      </c>
      <c r="CY6" s="2">
        <v>3.097450956892903E-2</v>
      </c>
      <c r="CZ6" s="2">
        <v>-9.0877725588254729E-2</v>
      </c>
      <c r="DA6" s="2">
        <v>2.1287765516419321E-2</v>
      </c>
      <c r="DB6" s="2">
        <v>0.12834547512281991</v>
      </c>
      <c r="DC6" s="2">
        <v>5.4161099901888381E-2</v>
      </c>
      <c r="DD6" s="2">
        <v>0.32297504082683021</v>
      </c>
      <c r="DE6" s="2">
        <v>3.754880929774259E-2</v>
      </c>
      <c r="DF6" s="2">
        <v>2.9728174722801669E-2</v>
      </c>
      <c r="DG6" s="2">
        <v>-2.0915256500799759E-2</v>
      </c>
      <c r="DH6" s="2">
        <v>-0.2123198121940934</v>
      </c>
      <c r="DI6" s="2">
        <v>3.383190982168007E-3</v>
      </c>
      <c r="DJ6" s="2">
        <v>0.3207217909819991</v>
      </c>
      <c r="DK6" s="2">
        <v>0.13868538908038211</v>
      </c>
      <c r="DL6" s="2">
        <v>6.1686979725143677E-2</v>
      </c>
      <c r="DM6" s="2">
        <v>0.1903103830364633</v>
      </c>
      <c r="DN6" s="2">
        <v>-0.22873035934891961</v>
      </c>
      <c r="DO6" s="2">
        <v>2.935120599455248E-2</v>
      </c>
      <c r="DP6" s="2">
        <v>3.9082391758171742E-2</v>
      </c>
      <c r="DQ6" s="2">
        <v>-2.9515734206717729E-3</v>
      </c>
      <c r="DR6" s="2">
        <v>-0.28813970827192642</v>
      </c>
      <c r="DS6" s="2">
        <v>-0.27621875400333562</v>
      </c>
      <c r="DT6" s="2">
        <v>0.2162090277952573</v>
      </c>
      <c r="DU6" s="2">
        <v>7.246642397404883E-2</v>
      </c>
      <c r="DV6" s="2">
        <v>0.11491106894670659</v>
      </c>
      <c r="DW6" s="2">
        <v>-5.9965626125944332E-2</v>
      </c>
      <c r="DX6" s="2">
        <v>-0.13251027532937409</v>
      </c>
      <c r="DY6" s="2">
        <v>0.1170854872965824</v>
      </c>
      <c r="DZ6" s="2">
        <v>0.32756876444914312</v>
      </c>
      <c r="EA6" s="2">
        <v>-7.0480753040679453E-2</v>
      </c>
      <c r="EB6" s="2">
        <v>5.0018495673155673E-2</v>
      </c>
      <c r="EC6" s="2">
        <v>0.1118739533366022</v>
      </c>
      <c r="ED6" s="2">
        <v>-3.964718803842681E-2</v>
      </c>
      <c r="EE6" s="2">
        <v>0.18089656424595341</v>
      </c>
      <c r="EF6" s="2">
        <v>0.25827664774561571</v>
      </c>
      <c r="EG6" s="2">
        <v>0.40823083284634198</v>
      </c>
      <c r="EH6" s="2">
        <v>-0.2225903634272674</v>
      </c>
      <c r="EI6" s="2">
        <v>-9.5039042744026608E-2</v>
      </c>
      <c r="EJ6" s="2">
        <v>0.26016052148843161</v>
      </c>
      <c r="EK6" s="2">
        <v>-0.1974334379559313</v>
      </c>
      <c r="EL6" s="2">
        <v>2.438624478525335E-2</v>
      </c>
      <c r="EM6" s="2">
        <v>-0.1328237119997453</v>
      </c>
      <c r="EN6" s="2">
        <v>0.10909618457467379</v>
      </c>
      <c r="EO6" s="2">
        <v>0.1063101034972162</v>
      </c>
      <c r="EP6" s="2">
        <v>-0.8991425939756772</v>
      </c>
      <c r="EQ6" s="2">
        <v>-1.8899759535678799E-2</v>
      </c>
      <c r="ER6" s="2">
        <v>6.7098660234204965E-2</v>
      </c>
      <c r="ES6" s="2">
        <v>-0.13971993437258981</v>
      </c>
      <c r="ET6" s="2">
        <v>7.3431099896351312E-2</v>
      </c>
      <c r="EU6" s="2">
        <v>-0.11843880243862689</v>
      </c>
      <c r="EV6" s="2">
        <v>6.1127287082468366E-3</v>
      </c>
      <c r="EW6" s="2">
        <v>0.1717799461099114</v>
      </c>
      <c r="EX6" s="2">
        <v>-7.9735767206990785E-2</v>
      </c>
      <c r="EY6" s="2">
        <v>-4.2475322408136777E-2</v>
      </c>
      <c r="EZ6" s="2">
        <v>4.9777111157919801E-2</v>
      </c>
      <c r="FA6" s="2">
        <v>-0.27556693372826729</v>
      </c>
      <c r="FB6" s="2">
        <v>0.10806128217444309</v>
      </c>
      <c r="FC6" s="2">
        <v>0.33207406529425781</v>
      </c>
      <c r="FD6" s="2">
        <v>1.495600932953808E-2</v>
      </c>
      <c r="FE6" s="2">
        <v>4.9033493994314172E-3</v>
      </c>
      <c r="FF6" s="2">
        <v>0.1739600809595902</v>
      </c>
      <c r="FG6" s="2">
        <v>1.9231567189265129E-2</v>
      </c>
      <c r="FH6" s="2">
        <v>0.118208529421956</v>
      </c>
      <c r="FI6" s="2">
        <v>7.0730501193067508E-2</v>
      </c>
      <c r="FJ6" s="2">
        <v>1.5251868386612379E-2</v>
      </c>
      <c r="FK6" s="2">
        <v>0.47672057085902692</v>
      </c>
      <c r="FL6" s="2">
        <v>-9.3100385767344723E-2</v>
      </c>
      <c r="FM6" s="2">
        <v>-0.12576676306497331</v>
      </c>
      <c r="FN6" s="2">
        <v>8.5610783865352258E-2</v>
      </c>
      <c r="FO6" s="2">
        <v>0.10132321486572569</v>
      </c>
      <c r="FP6" s="2">
        <v>-0.22704328543695659</v>
      </c>
      <c r="FQ6" s="2">
        <v>0.17749554703769571</v>
      </c>
      <c r="FR6" s="2">
        <v>-0.2400880497184939</v>
      </c>
      <c r="FS6" s="2">
        <v>0.13402757504303889</v>
      </c>
      <c r="FT6" s="2">
        <v>4.9274569315950152E-2</v>
      </c>
      <c r="FU6" s="2">
        <v>-2.2508250640119479E-2</v>
      </c>
      <c r="FV6" s="2">
        <v>0.36866480903197663</v>
      </c>
      <c r="FW6" s="2">
        <v>-0.15700831762138839</v>
      </c>
      <c r="FX6" s="2">
        <v>-0.1291781437106912</v>
      </c>
      <c r="FY6" s="2">
        <v>0.42657125782272409</v>
      </c>
      <c r="FZ6" s="2">
        <v>0.21312371829684901</v>
      </c>
      <c r="GA6" s="2">
        <v>-9.469778313723301E-2</v>
      </c>
      <c r="GB6" s="2">
        <v>0.12354846689135079</v>
      </c>
      <c r="GC6" s="2">
        <v>-0.16953807961756431</v>
      </c>
      <c r="GD6" s="2">
        <v>0.22294266275362201</v>
      </c>
      <c r="GE6" s="2">
        <v>0.16286688004099609</v>
      </c>
      <c r="GF6" s="2">
        <v>-0.16113781749842521</v>
      </c>
      <c r="GG6" s="2">
        <v>-0.20319677857149659</v>
      </c>
      <c r="GH6" s="2">
        <v>3.9361079608728408E-2</v>
      </c>
      <c r="GI6" s="2">
        <v>0.21502794951644699</v>
      </c>
      <c r="GJ6" s="2">
        <v>-0.21453768196026471</v>
      </c>
      <c r="GK6" s="2">
        <v>0.23164081886034271</v>
      </c>
      <c r="GL6" s="2">
        <v>0.10599053564449699</v>
      </c>
      <c r="GM6" s="2">
        <v>-0.13634735809500151</v>
      </c>
      <c r="GN6" s="2">
        <v>-0.1911898661123404</v>
      </c>
      <c r="GO6" s="2">
        <v>-7.9371968926075828E-2</v>
      </c>
      <c r="GP6" s="2">
        <v>4.1114517428250147E-2</v>
      </c>
      <c r="GQ6" s="2">
        <v>-0.26323621401313518</v>
      </c>
      <c r="GR6" s="2">
        <v>-0.1154923666417564</v>
      </c>
      <c r="GS6" s="2">
        <v>-4.9029537193773599E-2</v>
      </c>
      <c r="GT6" s="2">
        <v>0.36766167815949941</v>
      </c>
      <c r="GU6" s="2">
        <v>-0.1300042065899214</v>
      </c>
      <c r="GV6" s="2">
        <v>-0.2334590590479258</v>
      </c>
      <c r="GW6" s="2">
        <v>-7.7727267568768146E-2</v>
      </c>
      <c r="GX6" s="2">
        <v>6.5179731300452834E-3</v>
      </c>
      <c r="GY6" s="2">
        <v>0.80922303754932068</v>
      </c>
      <c r="GZ6" s="2">
        <v>4.5656642629679528E-2</v>
      </c>
      <c r="HA6" s="2">
        <v>0.157856124405957</v>
      </c>
      <c r="HB6" s="2">
        <v>7.946062506620237E-2</v>
      </c>
      <c r="HC6" s="2">
        <v>6.1228104039547052E-2</v>
      </c>
      <c r="HD6" s="2">
        <v>6.0178565180622048E-2</v>
      </c>
      <c r="HE6" s="2">
        <v>0.28932376507240359</v>
      </c>
      <c r="HF6" s="2">
        <v>-4.2470060888777382E-2</v>
      </c>
      <c r="HG6" s="2">
        <v>-0.1166669997461395</v>
      </c>
      <c r="HH6" s="2">
        <v>0.1180943752328593</v>
      </c>
      <c r="HI6" s="2">
        <v>-0.24700302719444819</v>
      </c>
      <c r="HJ6" s="2">
        <v>0.246499470492552</v>
      </c>
      <c r="HK6" s="2">
        <v>3.5505029066005923E-2</v>
      </c>
      <c r="HL6" s="2">
        <v>0.1040712597520671</v>
      </c>
      <c r="HM6" s="2">
        <v>0.15861642310622981</v>
      </c>
      <c r="HN6" s="2">
        <v>0.14392020072673381</v>
      </c>
      <c r="HO6" s="2">
        <v>-0.1094550119696388</v>
      </c>
      <c r="HP6" s="2">
        <v>-4.2445473671449102E-2</v>
      </c>
      <c r="HQ6" s="2">
        <v>-0.18813387821724659</v>
      </c>
      <c r="HR6" s="2">
        <v>-0.33975305419812157</v>
      </c>
      <c r="HS6" s="2">
        <v>0.15219969475327499</v>
      </c>
      <c r="HT6" s="2">
        <v>-0.28926831689655802</v>
      </c>
      <c r="HU6" s="2">
        <v>0.24004248586770099</v>
      </c>
      <c r="HV6" s="2">
        <v>-0.1029340933760108</v>
      </c>
      <c r="HW6" s="2">
        <v>-2.871871276630676E-5</v>
      </c>
      <c r="HX6" s="2">
        <v>-0.1762056081250209</v>
      </c>
      <c r="HY6" s="2">
        <v>6.032444110227491E-2</v>
      </c>
      <c r="HZ6" s="2">
        <v>-0.31151394880638789</v>
      </c>
      <c r="IA6" s="2">
        <v>0.24526219486187681</v>
      </c>
      <c r="IB6" s="2">
        <v>0.21503640872656721</v>
      </c>
      <c r="IC6" s="2">
        <v>-5.7368391458197207E-2</v>
      </c>
      <c r="ID6" s="2">
        <v>-9.1468225023004515E-2</v>
      </c>
      <c r="IE6" s="2">
        <v>-0.156068214873127</v>
      </c>
      <c r="IF6" s="2">
        <v>-0.11861442219403021</v>
      </c>
      <c r="IG6" s="2">
        <v>-7.5603440871374411E-2</v>
      </c>
      <c r="IH6" s="2">
        <v>0.1053174735768336</v>
      </c>
      <c r="II6" s="2">
        <v>6.7335513937480287E-2</v>
      </c>
      <c r="IJ6" s="2">
        <v>3.4116832077643627E-2</v>
      </c>
      <c r="IK6" s="2">
        <v>0.25588239984830929</v>
      </c>
      <c r="IL6" s="2">
        <v>0.28070472355514658</v>
      </c>
      <c r="IM6" s="2">
        <v>-2.740843754278793E-2</v>
      </c>
      <c r="IN6" s="2">
        <v>0.1433869006844985</v>
      </c>
      <c r="IO6" s="2">
        <v>-2.250265546878958E-2</v>
      </c>
      <c r="IP6" s="2">
        <v>1.441519677550376E-2</v>
      </c>
      <c r="IQ6" s="2">
        <v>0.2173438962995666</v>
      </c>
      <c r="IR6" s="2">
        <v>2.5371084710444469E-2</v>
      </c>
      <c r="IS6" s="2">
        <v>7.5010810767953531E-2</v>
      </c>
      <c r="IT6" s="2">
        <v>0.16640740889761271</v>
      </c>
      <c r="IU6" s="2">
        <v>0.2135385395142689</v>
      </c>
      <c r="IV6" s="2">
        <v>0.1225790845366191</v>
      </c>
      <c r="IW6" s="2">
        <v>5.4572147829137583E-3</v>
      </c>
      <c r="IX6" s="2">
        <v>-0.1447607365129846</v>
      </c>
      <c r="IY6" s="2">
        <v>-0.25816110316857788</v>
      </c>
      <c r="IZ6" s="2">
        <v>0.23657532405304599</v>
      </c>
      <c r="JA6" s="2">
        <v>-1.101862271798363E-2</v>
      </c>
      <c r="JB6" s="2">
        <v>-0.17282990608316809</v>
      </c>
      <c r="JC6" s="2">
        <v>8.3920070876150402E-2</v>
      </c>
      <c r="JD6" s="2">
        <v>6.2863189122097846E-2</v>
      </c>
      <c r="JE6" s="2">
        <v>0.14187929189190129</v>
      </c>
      <c r="JF6" s="2">
        <v>-9.8916201430956127E-2</v>
      </c>
      <c r="JG6" s="2">
        <v>-0.25845688572763792</v>
      </c>
      <c r="JH6" s="2">
        <v>0.12681335316422071</v>
      </c>
      <c r="JI6" s="2">
        <v>0.33783473626824351</v>
      </c>
      <c r="JJ6" s="2">
        <v>-3.7929242315096347E-2</v>
      </c>
      <c r="JK6" s="2">
        <v>4.8677248177440471E-2</v>
      </c>
      <c r="JL6" s="2">
        <v>6.3302877082983433E-2</v>
      </c>
      <c r="JM6" s="2">
        <v>-0.36913268208913691</v>
      </c>
      <c r="JN6" s="2">
        <v>0.33238452771743698</v>
      </c>
      <c r="JO6" s="2">
        <v>-0.17607572559873819</v>
      </c>
      <c r="JP6" s="2">
        <v>-0.10671717732950881</v>
      </c>
      <c r="JQ6" s="2">
        <v>-4.0659650654000463E-2</v>
      </c>
      <c r="JR6" s="2">
        <v>-0.1285275526093437</v>
      </c>
      <c r="JS6" s="2">
        <v>2.813334632400662E-2</v>
      </c>
      <c r="JT6" s="2">
        <v>7.0529380545823542E-2</v>
      </c>
      <c r="JU6" s="2">
        <v>-2.283997094278965E-2</v>
      </c>
      <c r="JV6" s="2">
        <v>0.10129800246785289</v>
      </c>
      <c r="JW6" s="2">
        <v>0.6263975339910377</v>
      </c>
      <c r="JX6" s="2">
        <v>-9.9378964199766148E-2</v>
      </c>
      <c r="JY6" s="2">
        <v>-0.19136694730471371</v>
      </c>
      <c r="JZ6" s="2">
        <v>-0.2583635445507847</v>
      </c>
      <c r="KA6" s="2">
        <v>0.15661714034098501</v>
      </c>
      <c r="KB6" s="2">
        <v>-7.4666049295105924E-2</v>
      </c>
      <c r="KC6" s="2">
        <v>-0.13848242383790871</v>
      </c>
      <c r="KD6" s="2">
        <v>0.29396778858500688</v>
      </c>
      <c r="KE6" s="2">
        <v>0.1922344977105496</v>
      </c>
      <c r="KF6" s="2">
        <v>0.26617883250778118</v>
      </c>
      <c r="KG6" s="2">
        <v>3.96784287073619E-2</v>
      </c>
      <c r="KH6" s="2">
        <v>-4.9355332417700348E-2</v>
      </c>
      <c r="KI6" s="2">
        <v>0.14891561971822789</v>
      </c>
      <c r="KJ6" s="2">
        <v>-0.2506017871665992</v>
      </c>
      <c r="KK6" s="2">
        <v>0.18543853893322321</v>
      </c>
      <c r="KL6" s="2">
        <v>-6.6411410746277599E-2</v>
      </c>
      <c r="KM6" s="2">
        <v>-2.63253504239908E-3</v>
      </c>
      <c r="KN6" s="2">
        <v>9.5315858044746238E-2</v>
      </c>
      <c r="KO6" s="2">
        <v>-0.15456183330174461</v>
      </c>
      <c r="KP6" s="2">
        <v>0.17093164535557501</v>
      </c>
      <c r="KQ6" s="2">
        <v>-4.4263765909746712E-2</v>
      </c>
      <c r="KR6" s="2">
        <v>6.6237711256162221E-2</v>
      </c>
      <c r="KS6" s="2">
        <v>-1.2364657557799349E-2</v>
      </c>
      <c r="KT6" s="2">
        <v>-0.14612545295742449</v>
      </c>
      <c r="KU6" s="2">
        <v>0.41688773126045447</v>
      </c>
      <c r="KV6" s="2">
        <v>-0.13431250382615259</v>
      </c>
      <c r="KW6" s="2">
        <v>0.2107237127116672</v>
      </c>
      <c r="KX6" s="2">
        <v>-7.9315126155783178E-2</v>
      </c>
      <c r="KY6" s="2">
        <v>-0.17145375118272571</v>
      </c>
      <c r="KZ6" s="2">
        <v>0.23536083783927139</v>
      </c>
      <c r="LA6" s="2">
        <v>4.7314116986231398E-2</v>
      </c>
      <c r="LB6" s="2">
        <v>-9.8077894373881772E-2</v>
      </c>
      <c r="LC6" s="2">
        <v>0.17771120933434731</v>
      </c>
      <c r="LD6" s="2">
        <v>0.11951026173687471</v>
      </c>
      <c r="LE6" s="2">
        <v>-7.6848042402119477E-4</v>
      </c>
      <c r="LF6" s="2">
        <v>0.30158881388322217</v>
      </c>
      <c r="LG6" s="2">
        <v>-2.62169381097441E-3</v>
      </c>
      <c r="LH6" s="2">
        <v>-6.5917245434043731E-2</v>
      </c>
      <c r="LI6" s="2">
        <v>-2.6069258274899181E-2</v>
      </c>
      <c r="LJ6" s="2">
        <v>-0.1419163118497061</v>
      </c>
      <c r="LK6" s="2">
        <v>0.10616105510068061</v>
      </c>
      <c r="LL6" s="2">
        <v>0.28806103911333542</v>
      </c>
      <c r="LM6" s="2">
        <v>-8.976135111927426E-2</v>
      </c>
      <c r="LN6" s="2">
        <v>8.3736334694409567E-2</v>
      </c>
      <c r="LO6" s="2">
        <v>-5.6443199106832327E-2</v>
      </c>
      <c r="LP6" s="2">
        <v>-1.0642355642000769E-2</v>
      </c>
      <c r="LQ6" s="2">
        <v>-6.169437871264747E-2</v>
      </c>
      <c r="LR6" s="2">
        <v>0.21047658155010471</v>
      </c>
      <c r="LS6" s="2">
        <v>1.0774077554936571E-3</v>
      </c>
      <c r="LT6" s="2">
        <v>0.1785504276544797</v>
      </c>
      <c r="LU6" s="2">
        <v>-4.7063574566362031E-2</v>
      </c>
      <c r="LV6" s="2">
        <v>-6.7246466874618049E-2</v>
      </c>
      <c r="LW6" s="2">
        <v>-0.16914544415886501</v>
      </c>
      <c r="LX6" s="2">
        <v>0.14568194871299081</v>
      </c>
      <c r="LY6" s="2">
        <v>-0.38574965723265242</v>
      </c>
      <c r="LZ6" s="2">
        <v>-0.11155000882485699</v>
      </c>
      <c r="MA6" s="2">
        <v>0.16168676753414291</v>
      </c>
      <c r="MB6" s="2">
        <v>-0.26429936049774438</v>
      </c>
      <c r="MC6" s="2">
        <v>-0.493346877284353</v>
      </c>
      <c r="MD6" s="2">
        <v>-0.12481186927915119</v>
      </c>
      <c r="ME6" s="2">
        <v>-7.2421043531633117E-2</v>
      </c>
      <c r="MF6" s="2">
        <v>-3.4960523065090322E-2</v>
      </c>
      <c r="MG6" s="2">
        <v>-0.2494674857143038</v>
      </c>
      <c r="MH6" s="2">
        <v>0.22013796042067399</v>
      </c>
      <c r="MI6" s="2">
        <v>0.11356527194543679</v>
      </c>
      <c r="MJ6" s="2">
        <v>8.0458355763742499E-3</v>
      </c>
      <c r="MK6" s="2">
        <v>-4.0364789330150481E-2</v>
      </c>
      <c r="ML6" s="2">
        <v>3.5737382073415841E-2</v>
      </c>
      <c r="MM6" s="2">
        <v>-7.7022218873528628E-2</v>
      </c>
      <c r="MN6" s="2">
        <v>7.9240123232269907E-2</v>
      </c>
      <c r="MO6" s="2">
        <v>-0.31134880517948621</v>
      </c>
      <c r="MP6" s="2">
        <v>6.7896320891660172E-2</v>
      </c>
      <c r="MQ6" s="2">
        <v>-0.100061559228454</v>
      </c>
      <c r="MR6" s="2">
        <v>7.7376468907888601E-2</v>
      </c>
      <c r="MS6" s="2">
        <v>-0.55365051047322833</v>
      </c>
      <c r="MT6" s="2">
        <v>0.1554846848439044</v>
      </c>
      <c r="MU6" s="2">
        <v>8.0679996953207989E-2</v>
      </c>
      <c r="MV6" s="2">
        <v>-0.1092722745206802</v>
      </c>
      <c r="MW6" s="2">
        <v>-6.3746048769206823E-2</v>
      </c>
      <c r="MX6" s="2">
        <v>-3.2853282626954449E-3</v>
      </c>
      <c r="MY6" s="2">
        <v>0.15476752182775169</v>
      </c>
      <c r="MZ6" s="2">
        <v>9.016151868523227E-2</v>
      </c>
      <c r="NA6" s="2">
        <v>-8.9712754931128028E-2</v>
      </c>
      <c r="NB6" s="2">
        <v>0.1183365208994757</v>
      </c>
      <c r="NC6" s="2">
        <v>-0.1508861045820015</v>
      </c>
      <c r="ND6" s="2">
        <v>-0.21990276289625049</v>
      </c>
      <c r="NE6" s="2">
        <v>6.1044277432940421E-2</v>
      </c>
      <c r="NF6" s="2">
        <v>-2.450706019533652E-4</v>
      </c>
      <c r="NG6" s="2">
        <v>4.8719670016881732E-2</v>
      </c>
      <c r="NH6" s="2">
        <v>1.063712624420817E-2</v>
      </c>
      <c r="NI6" s="2">
        <v>0.27175048422464693</v>
      </c>
      <c r="NJ6" s="2">
        <v>0.19973469645652861</v>
      </c>
      <c r="NK6" s="2">
        <v>0.271903858365317</v>
      </c>
      <c r="NL6" s="2">
        <v>0.1102799206564818</v>
      </c>
      <c r="NM6" s="2">
        <v>0.202475713800885</v>
      </c>
      <c r="NN6" s="2">
        <v>0.14559354331732799</v>
      </c>
      <c r="NO6" s="2">
        <v>-6.8391728401945157E-2</v>
      </c>
      <c r="NP6" s="2">
        <v>-0.1013310699311423</v>
      </c>
      <c r="NQ6" s="2">
        <v>-5.0917084512864627E-2</v>
      </c>
      <c r="NR6" s="2">
        <v>0.12443349687833211</v>
      </c>
      <c r="NS6" s="2">
        <v>0.3057703013864983</v>
      </c>
      <c r="NT6" s="2">
        <v>0.1216842301478292</v>
      </c>
      <c r="NU6" s="2">
        <v>2.2718702708224989E-2</v>
      </c>
      <c r="NV6" s="2">
        <v>-2.8316459816379118E-3</v>
      </c>
      <c r="NW6" s="2">
        <v>0.18335857292684579</v>
      </c>
      <c r="NX6" s="2">
        <v>-7.9338709187226561E-2</v>
      </c>
      <c r="NY6" s="2">
        <v>-2.2403695797486849E-2</v>
      </c>
      <c r="NZ6" s="2">
        <v>-1.1034811030419061E-3</v>
      </c>
      <c r="OA6" s="2">
        <v>2.5185365304882568E-2</v>
      </c>
      <c r="OB6" s="2">
        <v>3.1104089552896918E-3</v>
      </c>
      <c r="OC6" s="2">
        <v>0.1029969303507889</v>
      </c>
      <c r="OD6" s="2">
        <v>3.9104425984934972E-2</v>
      </c>
      <c r="OE6" s="2">
        <v>-0.1240411317903765</v>
      </c>
      <c r="OF6" s="2">
        <v>-0.1278247103681335</v>
      </c>
      <c r="OG6" s="2">
        <v>9.1237509321883487E-2</v>
      </c>
      <c r="OH6" s="2">
        <v>0.1281661537390987</v>
      </c>
      <c r="OI6" s="2">
        <v>6.5090361016294937E-2</v>
      </c>
      <c r="OJ6" s="2">
        <v>-0.12611942836206511</v>
      </c>
      <c r="OK6" s="2">
        <v>9.471188007476334E-3</v>
      </c>
      <c r="OL6" s="2">
        <v>0.15519914573971369</v>
      </c>
      <c r="OM6" s="2">
        <v>0.1117398470310873</v>
      </c>
      <c r="ON6" s="2">
        <v>-5.5767824647338968E-2</v>
      </c>
      <c r="OO6" s="2">
        <v>-0.1367635117512904</v>
      </c>
      <c r="OP6" s="2">
        <v>0.1003797023140055</v>
      </c>
      <c r="OQ6" s="2">
        <v>9.5459717919405246E-2</v>
      </c>
      <c r="OR6" s="2">
        <v>-2.17450271141497E-2</v>
      </c>
    </row>
    <row r="7" spans="1:408" x14ac:dyDescent="0.25">
      <c r="A7" s="2">
        <v>-0.23143010762245911</v>
      </c>
      <c r="B7" s="1" t="s">
        <v>5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0.67961601897656032</v>
      </c>
      <c r="J7" s="2">
        <v>0.36472827160932941</v>
      </c>
      <c r="K7" s="2">
        <v>-0.55901211116809169</v>
      </c>
      <c r="L7" s="2">
        <v>-0.1701216217630537</v>
      </c>
      <c r="M7" s="2">
        <v>0.80273778027573917</v>
      </c>
      <c r="N7" s="2">
        <v>0.51162193027364677</v>
      </c>
      <c r="O7" s="2">
        <v>-0.26745605391657029</v>
      </c>
      <c r="P7" s="2">
        <v>0.69131176681180473</v>
      </c>
      <c r="Q7" s="2">
        <v>0.6192843115422586</v>
      </c>
      <c r="R7" s="2">
        <v>0.81195309505093249</v>
      </c>
      <c r="S7" s="2">
        <v>0.66344193395182594</v>
      </c>
      <c r="T7" s="2">
        <v>0.50512869415160877</v>
      </c>
      <c r="U7" s="2">
        <v>0.39433832895216958</v>
      </c>
      <c r="V7" s="2">
        <v>0.15514217376162329</v>
      </c>
      <c r="W7" s="2">
        <v>0.58572099330328409</v>
      </c>
      <c r="X7" s="2">
        <v>0.34889393788157602</v>
      </c>
      <c r="Y7" s="2">
        <v>0.39539022702453419</v>
      </c>
      <c r="Z7" s="2">
        <v>0.45728340923078192</v>
      </c>
      <c r="AA7" s="2">
        <v>0.51348233482850703</v>
      </c>
      <c r="AB7" s="2">
        <v>0.7016023699255356</v>
      </c>
      <c r="AC7" s="2">
        <v>0.84117998135925265</v>
      </c>
      <c r="AD7" s="2">
        <v>0.64664211347047662</v>
      </c>
      <c r="AE7" s="2">
        <v>0.52989172373709459</v>
      </c>
      <c r="AF7" s="2">
        <v>0.24699673092078411</v>
      </c>
      <c r="AG7" s="2">
        <v>0.67922087546665022</v>
      </c>
      <c r="AH7" s="2">
        <v>0.53197969956904001</v>
      </c>
      <c r="AI7" s="2">
        <v>0.64720632452481741</v>
      </c>
      <c r="AJ7" s="2">
        <v>0.27625119862606351</v>
      </c>
      <c r="AK7" s="2">
        <v>0.75656633916333482</v>
      </c>
      <c r="AL7" s="2">
        <v>0.7782617161405806</v>
      </c>
      <c r="AM7" s="2">
        <v>0.86258382949311352</v>
      </c>
      <c r="AN7" s="2">
        <v>0.54081101553008559</v>
      </c>
      <c r="AO7" s="2">
        <v>0.26550605858366599</v>
      </c>
      <c r="AP7" s="2">
        <v>0.57625926210942313</v>
      </c>
      <c r="AQ7" s="2">
        <v>0.61740283979843202</v>
      </c>
      <c r="AR7" s="2">
        <v>0.88481644325630737</v>
      </c>
      <c r="AS7" s="2">
        <v>0.26030375721284349</v>
      </c>
      <c r="AT7" s="2">
        <v>-8.6897615365541983E-2</v>
      </c>
      <c r="AU7" s="2">
        <v>0.82860964867725029</v>
      </c>
      <c r="AV7" s="2">
        <v>0.48304971100380711</v>
      </c>
      <c r="AW7" s="2">
        <v>0.56744448938000602</v>
      </c>
      <c r="AX7" s="2">
        <v>0.38753464646162727</v>
      </c>
      <c r="AY7" s="2">
        <v>0.28376677779401688</v>
      </c>
      <c r="AZ7" s="2">
        <v>0.53333482537335741</v>
      </c>
      <c r="BA7" s="2">
        <v>-0.22735434157149301</v>
      </c>
      <c r="BB7" s="2">
        <v>0.65581088740103644</v>
      </c>
      <c r="BC7" s="2">
        <v>0.13157318016018821</v>
      </c>
      <c r="BD7" s="2">
        <v>0.34605892906229069</v>
      </c>
      <c r="BE7" s="2">
        <v>0.51367943823893836</v>
      </c>
      <c r="BF7" s="2">
        <v>0.2275449471017974</v>
      </c>
      <c r="BG7" s="2">
        <v>-0.29046032116552378</v>
      </c>
      <c r="BH7" s="2">
        <v>-0.18426613020702801</v>
      </c>
      <c r="BI7" s="2">
        <v>0.83291739388857933</v>
      </c>
      <c r="BJ7" s="2">
        <v>0.56937656298582029</v>
      </c>
      <c r="BK7" s="2">
        <v>0.70289111831254147</v>
      </c>
      <c r="BL7" s="2">
        <v>0.27251984520027461</v>
      </c>
      <c r="BM7" s="2">
        <v>0.32816707036812048</v>
      </c>
      <c r="BN7" s="2">
        <v>-0.2030593995237116</v>
      </c>
      <c r="BO7" s="2">
        <v>0.68831265249459805</v>
      </c>
      <c r="BP7" s="2">
        <v>0.12772617526956989</v>
      </c>
      <c r="BQ7" s="2">
        <v>0.51988883768326244</v>
      </c>
      <c r="BR7" s="2">
        <v>0.72935095011239148</v>
      </c>
      <c r="BS7" s="2">
        <v>0.76321918840532332</v>
      </c>
      <c r="BT7" s="2">
        <v>-0.47970024011976581</v>
      </c>
      <c r="BU7" s="2">
        <v>0.64559590246768417</v>
      </c>
      <c r="BV7" s="2">
        <v>9.9057519538883906E-2</v>
      </c>
      <c r="BW7" s="2">
        <v>7.4011623883203773E-2</v>
      </c>
      <c r="BX7" s="2">
        <v>0.7246807577282659</v>
      </c>
      <c r="BY7" s="2">
        <v>0.76647172002591668</v>
      </c>
      <c r="BZ7" s="2">
        <v>0.3408323935212586</v>
      </c>
      <c r="CA7" s="2">
        <v>0.20996358342581001</v>
      </c>
      <c r="CB7" s="2">
        <v>0.4551284382514249</v>
      </c>
      <c r="CC7" s="2">
        <v>-0.20450943647123709</v>
      </c>
      <c r="CD7" s="2">
        <v>0.70495886583853495</v>
      </c>
      <c r="CE7" s="2">
        <v>0.30324114924640971</v>
      </c>
      <c r="CF7" s="2">
        <v>0.47866030171385532</v>
      </c>
      <c r="CG7" s="2">
        <v>0.52142725442029791</v>
      </c>
      <c r="CH7" s="2">
        <v>0.44636739838763467</v>
      </c>
      <c r="CI7" s="2">
        <v>0.53524077861404851</v>
      </c>
      <c r="CJ7" s="2">
        <v>-0.40614676007113509</v>
      </c>
      <c r="CK7" s="2">
        <v>0.83881590928985994</v>
      </c>
      <c r="CL7" s="2">
        <v>-0.4972703927606521</v>
      </c>
      <c r="CM7" s="2">
        <v>-0.1090358836962618</v>
      </c>
      <c r="CN7" s="2">
        <v>0.35283925498500218</v>
      </c>
      <c r="CO7" s="2">
        <v>0.55176880012483942</v>
      </c>
      <c r="CP7" s="2">
        <v>-0.29850976114489691</v>
      </c>
      <c r="CQ7" s="2">
        <v>1.5691593210297391E-2</v>
      </c>
      <c r="CR7" s="2">
        <v>0.44638377403122709</v>
      </c>
      <c r="CS7" s="2">
        <v>0.3481542415872626</v>
      </c>
      <c r="CT7" s="2">
        <v>0.18107308604631989</v>
      </c>
      <c r="CU7" s="2">
        <v>0.30009184403781702</v>
      </c>
      <c r="CV7" s="2">
        <v>-0.51268078103757297</v>
      </c>
      <c r="CW7" s="2">
        <v>0.61147588274040632</v>
      </c>
      <c r="CX7" s="2">
        <v>0.53782686239897681</v>
      </c>
      <c r="CY7" s="2">
        <v>0.23804545923445269</v>
      </c>
      <c r="CZ7" s="2">
        <v>0.13844426307052621</v>
      </c>
      <c r="DA7" s="2">
        <v>-0.18593900722328219</v>
      </c>
      <c r="DB7" s="2">
        <v>0.54455946823176138</v>
      </c>
      <c r="DC7" s="2">
        <v>-0.1148374410744189</v>
      </c>
      <c r="DD7" s="2">
        <v>-7.4376576446453027E-2</v>
      </c>
      <c r="DE7" s="2">
        <v>0.287996830613305</v>
      </c>
      <c r="DF7" s="2">
        <v>-7.7916050991432534E-2</v>
      </c>
      <c r="DG7" s="2">
        <v>-0.48346111922884077</v>
      </c>
      <c r="DH7" s="2">
        <v>0.1163609528007665</v>
      </c>
      <c r="DI7" s="2">
        <v>0.6035283110865346</v>
      </c>
      <c r="DJ7" s="2">
        <v>0.16298357975398531</v>
      </c>
      <c r="DK7" s="2">
        <v>0.31888385627621102</v>
      </c>
      <c r="DL7" s="2">
        <v>-0.2125284778708475</v>
      </c>
      <c r="DM7" s="2">
        <v>0.1482224121242281</v>
      </c>
      <c r="DN7" s="2">
        <v>-0.38320689881944758</v>
      </c>
      <c r="DO7" s="2">
        <v>9.09689193665673E-2</v>
      </c>
      <c r="DP7" s="2">
        <v>-0.2472394183044288</v>
      </c>
      <c r="DQ7" s="2">
        <v>0.52592152118914037</v>
      </c>
      <c r="DR7" s="2">
        <v>0.2091010055366985</v>
      </c>
      <c r="DS7" s="2">
        <v>0.3741959647613205</v>
      </c>
      <c r="DT7" s="2">
        <v>0.28212520576218869</v>
      </c>
      <c r="DU7" s="2">
        <v>0.51204487265127752</v>
      </c>
      <c r="DV7" s="2">
        <v>0.5162931574894386</v>
      </c>
      <c r="DW7" s="2">
        <v>0.7049850520038331</v>
      </c>
      <c r="DX7" s="2">
        <v>5.1124942353735048E-2</v>
      </c>
      <c r="DY7" s="2">
        <v>0.67817441355177577</v>
      </c>
      <c r="DZ7" s="2">
        <v>0.38536067856193418</v>
      </c>
      <c r="EA7" s="2">
        <v>0.55192675020759796</v>
      </c>
      <c r="EB7" s="2">
        <v>0.264196469791665</v>
      </c>
      <c r="EC7" s="2">
        <v>0.54769402361928465</v>
      </c>
      <c r="ED7" s="2">
        <v>-0.2114450083032875</v>
      </c>
      <c r="EE7" s="2">
        <v>0.2455624416509504</v>
      </c>
      <c r="EF7" s="2">
        <v>0.21260679663262741</v>
      </c>
      <c r="EG7" s="2">
        <v>0.23641471464962269</v>
      </c>
      <c r="EH7" s="2">
        <v>-0.25338713579658201</v>
      </c>
      <c r="EI7" s="2">
        <v>0.82908540412009679</v>
      </c>
      <c r="EJ7" s="2">
        <v>-0.19325208083573589</v>
      </c>
      <c r="EK7" s="2">
        <v>-0.29178648544232139</v>
      </c>
      <c r="EL7" s="2">
        <v>0.24279089647591351</v>
      </c>
      <c r="EM7" s="2">
        <v>-4.544592107187978E-2</v>
      </c>
      <c r="EN7" s="2">
        <v>0.21706170602149519</v>
      </c>
      <c r="EO7" s="2">
        <v>0.28605670719040938</v>
      </c>
      <c r="EP7" s="2">
        <v>0.34779460777968191</v>
      </c>
      <c r="EQ7" s="2">
        <v>0.32524198617900518</v>
      </c>
      <c r="ER7" s="2">
        <v>2.0945502171861311E-2</v>
      </c>
      <c r="ES7" s="2">
        <v>-0.14433483257133101</v>
      </c>
      <c r="ET7" s="2">
        <v>6.9957761945069183E-2</v>
      </c>
      <c r="EU7" s="2">
        <v>0.28939629148865142</v>
      </c>
      <c r="EV7" s="2">
        <v>0.62503075068280778</v>
      </c>
      <c r="EW7" s="2">
        <v>0.33579131606668522</v>
      </c>
      <c r="EX7" s="2">
        <v>0.1179395728002164</v>
      </c>
      <c r="EY7" s="2">
        <v>0.44949828869687569</v>
      </c>
      <c r="EZ7" s="2">
        <v>-0.31899259411996028</v>
      </c>
      <c r="FA7" s="2">
        <v>0.15881130706022981</v>
      </c>
      <c r="FB7" s="2">
        <v>0.42497175398231962</v>
      </c>
      <c r="FC7" s="2">
        <v>0.36706925217065173</v>
      </c>
      <c r="FD7" s="2">
        <v>0.71334350896011156</v>
      </c>
      <c r="FE7" s="2">
        <v>0.221992867435679</v>
      </c>
      <c r="FF7" s="2">
        <v>0.24279473855650491</v>
      </c>
      <c r="FG7" s="2">
        <v>0.54086427635488032</v>
      </c>
      <c r="FH7" s="2">
        <v>0.50541659088432278</v>
      </c>
      <c r="FI7" s="2">
        <v>-0.32768078196928341</v>
      </c>
      <c r="FJ7" s="2">
        <v>-2.537870705290985E-2</v>
      </c>
      <c r="FK7" s="2">
        <v>0.19827315689380459</v>
      </c>
      <c r="FL7" s="2">
        <v>-8.9314516981164299E-2</v>
      </c>
      <c r="FM7" s="2">
        <v>0.26054583552491922</v>
      </c>
      <c r="FN7" s="2">
        <v>0.69515450062665063</v>
      </c>
      <c r="FO7" s="2">
        <v>0.33860534182538571</v>
      </c>
      <c r="FP7" s="2">
        <v>0.36256911131198533</v>
      </c>
      <c r="FQ7" s="2">
        <v>0.27356175876106631</v>
      </c>
      <c r="FR7" s="2">
        <v>0.33753739246190428</v>
      </c>
      <c r="FS7" s="2">
        <v>0.25014082836287582</v>
      </c>
      <c r="FT7" s="2">
        <v>0.41458221768084852</v>
      </c>
      <c r="FU7" s="2">
        <v>0.49538856879382509</v>
      </c>
      <c r="FV7" s="2">
        <v>0.3011760325217952</v>
      </c>
      <c r="FW7" s="2">
        <v>0.35336744652117852</v>
      </c>
      <c r="FX7" s="2">
        <v>0.14385485139388851</v>
      </c>
      <c r="FY7" s="2">
        <v>0.17147093949786171</v>
      </c>
      <c r="FZ7" s="2">
        <v>0.19614976255061509</v>
      </c>
      <c r="GA7" s="2">
        <v>0.66609784748997225</v>
      </c>
      <c r="GB7" s="2">
        <v>-0.15154752924512099</v>
      </c>
      <c r="GC7" s="2">
        <v>0.31795506437784798</v>
      </c>
      <c r="GD7" s="2">
        <v>0.22160738651364789</v>
      </c>
      <c r="GE7" s="2">
        <v>0.22179452922041601</v>
      </c>
      <c r="GF7" s="2">
        <v>0.16415611314193621</v>
      </c>
      <c r="GG7" s="2">
        <v>-2.2657968643223819E-2</v>
      </c>
      <c r="GH7" s="2">
        <v>0.43350218725037098</v>
      </c>
      <c r="GI7" s="2">
        <v>3.1845169045686281E-2</v>
      </c>
      <c r="GJ7" s="2">
        <v>0.28322812537185138</v>
      </c>
      <c r="GK7" s="2">
        <v>-0.21592212784390119</v>
      </c>
      <c r="GL7" s="2">
        <v>0.25519656491587289</v>
      </c>
      <c r="GM7" s="2">
        <v>0.55397744076476985</v>
      </c>
      <c r="GN7" s="2">
        <v>0.55210680859963712</v>
      </c>
      <c r="GO7" s="2">
        <v>0.2050968021765176</v>
      </c>
      <c r="GP7" s="2">
        <v>-4.4624828745639999E-2</v>
      </c>
      <c r="GQ7" s="2">
        <v>-0.40461557512850549</v>
      </c>
      <c r="GR7" s="2">
        <v>-0.25447388292267842</v>
      </c>
      <c r="GS7" s="2">
        <v>7.0375052005492503E-2</v>
      </c>
      <c r="GT7" s="2">
        <v>0.14844660903047119</v>
      </c>
      <c r="GU7" s="2">
        <v>-0.26488617050835889</v>
      </c>
      <c r="GV7" s="2">
        <v>-5.1101962824777233E-2</v>
      </c>
      <c r="GW7" s="2">
        <v>0.1171495654184853</v>
      </c>
      <c r="GX7" s="2">
        <v>0.73314218442817947</v>
      </c>
      <c r="GY7" s="2">
        <v>-0.342149404392249</v>
      </c>
      <c r="GZ7" s="2">
        <v>0.56375327037662681</v>
      </c>
      <c r="HA7" s="2">
        <v>0.49430910787537141</v>
      </c>
      <c r="HB7" s="2">
        <v>0.62213274539169017</v>
      </c>
      <c r="HC7" s="2">
        <v>0.31073529025939939</v>
      </c>
      <c r="HD7" s="2">
        <v>3.1574592951319647E-2</v>
      </c>
      <c r="HE7" s="2">
        <v>3.0275770301712881E-2</v>
      </c>
      <c r="HF7" s="2">
        <v>0.28840037482384462</v>
      </c>
      <c r="HG7" s="2">
        <v>-0.29029445432318007</v>
      </c>
      <c r="HH7" s="2">
        <v>-0.13111321514017399</v>
      </c>
      <c r="HI7" s="2">
        <v>-0.26858558622299011</v>
      </c>
      <c r="HJ7" s="2">
        <v>-0.15836300867546699</v>
      </c>
      <c r="HK7" s="2">
        <v>-0.25325221020458571</v>
      </c>
      <c r="HL7" s="2">
        <v>-5.9911932432029497E-2</v>
      </c>
      <c r="HM7" s="2">
        <v>-9.411697173817804E-2</v>
      </c>
      <c r="HN7" s="2">
        <v>0.13542535447755641</v>
      </c>
      <c r="HO7" s="2">
        <v>0.42484154162164578</v>
      </c>
      <c r="HP7" s="2">
        <v>-0.53286579754117802</v>
      </c>
      <c r="HQ7" s="2">
        <v>-0.16762058560431431</v>
      </c>
      <c r="HR7" s="2">
        <v>-0.21727031926343501</v>
      </c>
      <c r="HS7" s="2">
        <v>1.794323361886566E-2</v>
      </c>
      <c r="HT7" s="2">
        <v>0.23302905566736479</v>
      </c>
      <c r="HU7" s="2">
        <v>0.17140514798122719</v>
      </c>
      <c r="HV7" s="2">
        <v>0.45961438363769752</v>
      </c>
      <c r="HW7" s="2">
        <v>0.4001728015782603</v>
      </c>
      <c r="HX7" s="2">
        <v>-2.913869821629099E-2</v>
      </c>
      <c r="HY7" s="2">
        <v>0.36149910183664052</v>
      </c>
      <c r="HZ7" s="2">
        <v>-0.11962952544079811</v>
      </c>
      <c r="IA7" s="2">
        <v>4.6864769461328587E-2</v>
      </c>
      <c r="IB7" s="2">
        <v>0.1445922940414692</v>
      </c>
      <c r="IC7" s="2">
        <v>3.817553917981692E-2</v>
      </c>
      <c r="ID7" s="2">
        <v>0.25791665986453172</v>
      </c>
      <c r="IE7" s="2">
        <v>0.45018234866897788</v>
      </c>
      <c r="IF7" s="2">
        <v>0.32112398811425119</v>
      </c>
      <c r="IG7" s="2">
        <v>-1.3504014995694921E-2</v>
      </c>
      <c r="IH7" s="2">
        <v>-5.4620941627777482E-2</v>
      </c>
      <c r="II7" s="2">
        <v>0.33872536628215072</v>
      </c>
      <c r="IJ7" s="2">
        <v>0.2242729007289532</v>
      </c>
      <c r="IK7" s="2">
        <v>-3.6005118264587382E-2</v>
      </c>
      <c r="IL7" s="2">
        <v>0.1820665607383315</v>
      </c>
      <c r="IM7" s="2">
        <v>0.105422834518932</v>
      </c>
      <c r="IN7" s="2">
        <v>0.4240394344579812</v>
      </c>
      <c r="IO7" s="2">
        <v>0.35791715760005932</v>
      </c>
      <c r="IP7" s="2">
        <v>-0.22735227302193481</v>
      </c>
      <c r="IQ7" s="2">
        <v>0.26758515135499739</v>
      </c>
      <c r="IR7" s="2">
        <v>-0.33794785375514019</v>
      </c>
      <c r="IS7" s="2">
        <v>0.33266016807041038</v>
      </c>
      <c r="IT7" s="2">
        <v>0.1226065264286475</v>
      </c>
      <c r="IU7" s="2">
        <v>-3.406743943052408E-2</v>
      </c>
      <c r="IV7" s="2">
        <v>0.41229260031111048</v>
      </c>
      <c r="IW7" s="2">
        <v>-8.1903931217384443E-2</v>
      </c>
      <c r="IX7" s="2">
        <v>1.4936948342671969E-2</v>
      </c>
      <c r="IY7" s="2">
        <v>-0.24861108496051301</v>
      </c>
      <c r="IZ7" s="2">
        <v>0.2712934462507155</v>
      </c>
      <c r="JA7" s="2">
        <v>-5.9004205931745553E-2</v>
      </c>
      <c r="JB7" s="2">
        <v>8.7786087169354834E-2</v>
      </c>
      <c r="JC7" s="2">
        <v>-0.19404591675583641</v>
      </c>
      <c r="JD7" s="2">
        <v>0.1557948573095089</v>
      </c>
      <c r="JE7" s="2">
        <v>0.30851430726941692</v>
      </c>
      <c r="JF7" s="2">
        <v>-8.5888854735082718E-2</v>
      </c>
      <c r="JG7" s="2">
        <v>0.2387078952426776</v>
      </c>
      <c r="JH7" s="2">
        <v>-0.17810823630738529</v>
      </c>
      <c r="JI7" s="2">
        <v>2.5984110716614939E-2</v>
      </c>
      <c r="JJ7" s="2">
        <v>-0.3454952337940036</v>
      </c>
      <c r="JK7" s="2">
        <v>0.39779327444899748</v>
      </c>
      <c r="JL7" s="2">
        <v>-0.24758959196879271</v>
      </c>
      <c r="JM7" s="2">
        <v>0.224233987604368</v>
      </c>
      <c r="JN7" s="2">
        <v>4.7176552000097953E-2</v>
      </c>
      <c r="JO7" s="2">
        <v>-0.23255220268981189</v>
      </c>
      <c r="JP7" s="2">
        <v>-0.1370784431118843</v>
      </c>
      <c r="JQ7" s="2">
        <v>0.24272360541022031</v>
      </c>
      <c r="JR7" s="2">
        <v>0.3638741528494388</v>
      </c>
      <c r="JS7" s="2">
        <v>0.25537948714816988</v>
      </c>
      <c r="JT7" s="2">
        <v>-0.1561104621258361</v>
      </c>
      <c r="JU7" s="2">
        <v>0.38099690878657583</v>
      </c>
      <c r="JV7" s="2">
        <v>0.23237771887901981</v>
      </c>
      <c r="JW7" s="2">
        <v>-0.16771596991062479</v>
      </c>
      <c r="JX7" s="2">
        <v>0.45029623167412752</v>
      </c>
      <c r="JY7" s="2">
        <v>0.1129377064420609</v>
      </c>
      <c r="JZ7" s="2">
        <v>-5.3303512893781463E-2</v>
      </c>
      <c r="KA7" s="2">
        <v>0.52708749277745148</v>
      </c>
      <c r="KB7" s="2">
        <v>0.51431865636365515</v>
      </c>
      <c r="KC7" s="2">
        <v>-9.1581363216012623E-2</v>
      </c>
      <c r="KD7" s="2">
        <v>8.0080176143803805E-2</v>
      </c>
      <c r="KE7" s="2">
        <v>-0.148135089048851</v>
      </c>
      <c r="KF7" s="2">
        <v>-0.31521231801441219</v>
      </c>
      <c r="KG7" s="2">
        <v>4.6573300850961043E-2</v>
      </c>
      <c r="KH7" s="2">
        <v>0.2797578040105278</v>
      </c>
      <c r="KI7" s="2">
        <v>0.14734504703830581</v>
      </c>
      <c r="KJ7" s="2">
        <v>0.31806052995562228</v>
      </c>
      <c r="KK7" s="2">
        <v>7.2400800756207723E-2</v>
      </c>
      <c r="KL7" s="2">
        <v>0.62594179151133478</v>
      </c>
      <c r="KM7" s="2">
        <v>0.59069834499903662</v>
      </c>
      <c r="KN7" s="2">
        <v>-0.1051207805053653</v>
      </c>
      <c r="KO7" s="2">
        <v>0.35490976948004083</v>
      </c>
      <c r="KP7" s="2">
        <v>7.4303288939398845E-2</v>
      </c>
      <c r="KQ7" s="2">
        <v>0.4639668253973126</v>
      </c>
      <c r="KR7" s="2">
        <v>-0.25920622282755162</v>
      </c>
      <c r="KS7" s="2">
        <v>-1.3011768773359911E-2</v>
      </c>
      <c r="KT7" s="2">
        <v>0.41284593623323712</v>
      </c>
      <c r="KU7" s="2">
        <v>-1.6959611084701318E-2</v>
      </c>
      <c r="KV7" s="2">
        <v>0.33635762753309989</v>
      </c>
      <c r="KW7" s="2">
        <v>0.35751335031332038</v>
      </c>
      <c r="KX7" s="2">
        <v>0.22218137047970141</v>
      </c>
      <c r="KY7" s="2">
        <v>0.39313095097117701</v>
      </c>
      <c r="KZ7" s="2">
        <v>-0.17463813619079749</v>
      </c>
      <c r="LA7" s="2">
        <v>-0.105970495236789</v>
      </c>
      <c r="LB7" s="2">
        <v>0.31888494979046172</v>
      </c>
      <c r="LC7" s="2">
        <v>-0.27221672567565358</v>
      </c>
      <c r="LD7" s="2">
        <v>0.14646629845794051</v>
      </c>
      <c r="LE7" s="2">
        <v>-1.0061616517854919E-2</v>
      </c>
      <c r="LF7" s="2">
        <v>0.1361316299761621</v>
      </c>
      <c r="LG7" s="2">
        <v>0.20098355297353909</v>
      </c>
      <c r="LH7" s="2">
        <v>0.1726512787386027</v>
      </c>
      <c r="LI7" s="2">
        <v>0.22191233202743241</v>
      </c>
      <c r="LJ7" s="2">
        <v>0.47222248800388078</v>
      </c>
      <c r="LK7" s="2">
        <v>0.1667924544968851</v>
      </c>
      <c r="LL7" s="2">
        <v>-0.2158618747859323</v>
      </c>
      <c r="LM7" s="2">
        <v>0.28096360706632989</v>
      </c>
      <c r="LN7" s="2">
        <v>-0.17475034828069039</v>
      </c>
      <c r="LO7" s="2">
        <v>-7.7960920282516583E-2</v>
      </c>
      <c r="LP7" s="2">
        <v>-5.4753695941648792E-2</v>
      </c>
      <c r="LQ7" s="2">
        <v>0.27586846798709502</v>
      </c>
      <c r="LR7" s="2">
        <v>0.38519455046080558</v>
      </c>
      <c r="LS7" s="2">
        <v>-6.1991805150935454E-3</v>
      </c>
      <c r="LT7" s="2">
        <v>-0.12513084909967639</v>
      </c>
      <c r="LU7" s="2">
        <v>-0.33525682702316251</v>
      </c>
      <c r="LV7" s="2">
        <v>0.28044474369619898</v>
      </c>
      <c r="LW7" s="2">
        <v>0.20508742469525301</v>
      </c>
      <c r="LX7" s="2">
        <v>8.9724376371501227E-2</v>
      </c>
      <c r="LY7" s="2">
        <v>-0.10929294840257781</v>
      </c>
      <c r="LZ7" s="2">
        <v>-8.1172193194271408E-2</v>
      </c>
      <c r="MA7" s="2">
        <v>4.6795569084915271E-2</v>
      </c>
      <c r="MB7" s="2">
        <v>0.19585091888255321</v>
      </c>
      <c r="MC7" s="2">
        <v>0.48044108729792218</v>
      </c>
      <c r="MD7" s="2">
        <v>6.0731954833792519E-2</v>
      </c>
      <c r="ME7" s="2">
        <v>-0.19744123595222099</v>
      </c>
      <c r="MF7" s="2">
        <v>0.5055439465838899</v>
      </c>
      <c r="MG7" s="2">
        <v>-3.5392088055223862E-2</v>
      </c>
      <c r="MH7" s="2">
        <v>-0.13679987760122811</v>
      </c>
      <c r="MI7" s="2">
        <v>0.13255277917542529</v>
      </c>
      <c r="MJ7" s="2">
        <v>7.1061921967071229E-2</v>
      </c>
      <c r="MK7" s="2">
        <v>-3.4769610636541451E-2</v>
      </c>
      <c r="ML7" s="2">
        <v>-0.21813187486728541</v>
      </c>
      <c r="MM7" s="2">
        <v>0.39003097527807351</v>
      </c>
      <c r="MN7" s="2">
        <v>0.36758548450549933</v>
      </c>
      <c r="MO7" s="2">
        <v>7.5201303160316188E-2</v>
      </c>
      <c r="MP7" s="2">
        <v>-0.25600519557007712</v>
      </c>
      <c r="MQ7" s="2">
        <v>-0.19066629021715789</v>
      </c>
      <c r="MR7" s="2">
        <v>-8.5273206840431173E-2</v>
      </c>
      <c r="MS7" s="2">
        <v>0.4547626678032235</v>
      </c>
      <c r="MT7" s="2">
        <v>0.2288201315139011</v>
      </c>
      <c r="MU7" s="2">
        <v>0.1160310621827865</v>
      </c>
      <c r="MV7" s="2">
        <v>0.25136330845385829</v>
      </c>
      <c r="MW7" s="2">
        <v>-0.15954365218995259</v>
      </c>
      <c r="MX7" s="2">
        <v>0.33864553839217498</v>
      </c>
      <c r="MY7" s="2">
        <v>-5.430234138664318E-2</v>
      </c>
      <c r="MZ7" s="2">
        <v>-9.2071875178630816E-2</v>
      </c>
      <c r="NA7" s="2">
        <v>0.62499960878764571</v>
      </c>
      <c r="NB7" s="2">
        <v>-4.1388894860490313E-2</v>
      </c>
      <c r="NC7" s="2">
        <v>3.675960148822096E-2</v>
      </c>
      <c r="ND7" s="2">
        <v>0.14992698361905879</v>
      </c>
      <c r="NE7" s="2">
        <v>9.6857677103262124E-2</v>
      </c>
      <c r="NF7" s="2">
        <v>4.8226156393949393E-2</v>
      </c>
      <c r="NG7" s="2">
        <v>0.2419336123300608</v>
      </c>
      <c r="NH7" s="2">
        <v>0.11287022309550609</v>
      </c>
      <c r="NI7" s="2">
        <v>0.2902131013752911</v>
      </c>
      <c r="NJ7" s="2">
        <v>-0.17978796501973221</v>
      </c>
      <c r="NK7" s="2">
        <v>-7.6432667167588453E-2</v>
      </c>
      <c r="NL7" s="2">
        <v>-4.9072960788033998E-2</v>
      </c>
      <c r="NM7" s="2">
        <v>-0.1998601065539245</v>
      </c>
      <c r="NN7" s="2">
        <v>-0.16475589543246971</v>
      </c>
      <c r="NO7" s="2">
        <v>0.12585608458105521</v>
      </c>
      <c r="NP7" s="2">
        <v>0.26488100109513252</v>
      </c>
      <c r="NQ7" s="2">
        <v>9.7569510528978984E-2</v>
      </c>
      <c r="NR7" s="2">
        <v>0.1337587020206675</v>
      </c>
      <c r="NS7" s="2">
        <v>-0.21474414811298451</v>
      </c>
      <c r="NT7" s="2">
        <v>0.10506245971675821</v>
      </c>
      <c r="NU7" s="2">
        <v>0.40958805462850018</v>
      </c>
      <c r="NV7" s="2">
        <v>-8.4567989997657064E-2</v>
      </c>
      <c r="NW7" s="2">
        <v>-0.27694439807747528</v>
      </c>
      <c r="NX7" s="2">
        <v>0.1725474339458376</v>
      </c>
      <c r="NY7" s="2">
        <v>-5.2203816212408383E-2</v>
      </c>
      <c r="NZ7" s="2">
        <v>-0.12004390679333191</v>
      </c>
      <c r="OA7" s="2">
        <v>-0.43188597629700293</v>
      </c>
      <c r="OB7" s="2">
        <v>-8.3678885450807483E-2</v>
      </c>
      <c r="OC7" s="2">
        <v>3.029432721237053E-2</v>
      </c>
      <c r="OD7" s="2">
        <v>3.5655145925374429E-2</v>
      </c>
      <c r="OE7" s="2">
        <v>0.50688014665553438</v>
      </c>
      <c r="OF7" s="2">
        <v>0.1356145190304322</v>
      </c>
      <c r="OG7" s="2">
        <v>-0.1115682611828922</v>
      </c>
      <c r="OH7" s="2">
        <v>0.15846803544820659</v>
      </c>
      <c r="OI7" s="2">
        <v>-0.24307809061565941</v>
      </c>
      <c r="OJ7" s="2">
        <v>0.40156462105361468</v>
      </c>
      <c r="OK7" s="2">
        <v>-4.8284577927227519E-2</v>
      </c>
      <c r="OL7" s="2">
        <v>4.922766038732871E-2</v>
      </c>
      <c r="OM7" s="2">
        <v>9.7630305140413542E-2</v>
      </c>
      <c r="ON7" s="2">
        <v>0.23194019990392289</v>
      </c>
      <c r="OO7" s="2">
        <v>-5.8911834106812257E-2</v>
      </c>
      <c r="OP7" s="2">
        <v>-6.5337893786246007E-2</v>
      </c>
      <c r="OQ7" s="2">
        <v>6.0571842916011158E-3</v>
      </c>
      <c r="OR7" s="2">
        <v>1.327658915241189E-2</v>
      </c>
    </row>
    <row r="8" spans="1:408" x14ac:dyDescent="0.25">
      <c r="A8" s="2">
        <v>-0.22576435998762259</v>
      </c>
      <c r="B8" s="1" t="s">
        <v>6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0.27246668795056939</v>
      </c>
      <c r="K8" s="2">
        <v>-0.78960195129433031</v>
      </c>
      <c r="L8" s="2">
        <v>-0.47632235816088819</v>
      </c>
      <c r="M8" s="2">
        <v>0.61573898367346314</v>
      </c>
      <c r="N8" s="2">
        <v>0.61532277459382501</v>
      </c>
      <c r="O8" s="2">
        <v>1.8177799234771501E-3</v>
      </c>
      <c r="P8" s="2">
        <v>0.65873462690182227</v>
      </c>
      <c r="Q8" s="2">
        <v>0.60256689918075923</v>
      </c>
      <c r="R8" s="2">
        <v>0.46069312692546349</v>
      </c>
      <c r="S8" s="2">
        <v>0.30452689460895083</v>
      </c>
      <c r="T8" s="2">
        <v>0.33801958136762977</v>
      </c>
      <c r="U8" s="2">
        <v>0.25621168247895298</v>
      </c>
      <c r="V8" s="2">
        <v>-7.8507558136661229E-2</v>
      </c>
      <c r="W8" s="2">
        <v>0.33734803294953158</v>
      </c>
      <c r="X8" s="2">
        <v>0.33482872520091811</v>
      </c>
      <c r="Y8" s="2">
        <v>0.38967223454281691</v>
      </c>
      <c r="Z8" s="2">
        <v>0.40828748931743097</v>
      </c>
      <c r="AA8" s="2">
        <v>0.6965864720553494</v>
      </c>
      <c r="AB8" s="2">
        <v>0.42007174280920972</v>
      </c>
      <c r="AC8" s="2">
        <v>0.5326033598762826</v>
      </c>
      <c r="AD8" s="2">
        <v>0.47546061609521673</v>
      </c>
      <c r="AE8" s="2">
        <v>0.67493349480394382</v>
      </c>
      <c r="AF8" s="2">
        <v>0.10044503738661931</v>
      </c>
      <c r="AG8" s="2">
        <v>0.75401622486532316</v>
      </c>
      <c r="AH8" s="2">
        <v>0.53357833639723473</v>
      </c>
      <c r="AI8" s="2">
        <v>0.58656051973656187</v>
      </c>
      <c r="AJ8" s="2">
        <v>0.6020825406244994</v>
      </c>
      <c r="AK8" s="2">
        <v>0.83421231725907741</v>
      </c>
      <c r="AL8" s="2">
        <v>0.85394206823409957</v>
      </c>
      <c r="AM8" s="2">
        <v>0.79360865777689327</v>
      </c>
      <c r="AN8" s="2">
        <v>0.24321284507269381</v>
      </c>
      <c r="AO8" s="2">
        <v>0.27388941367830683</v>
      </c>
      <c r="AP8" s="2">
        <v>0.38615692379091449</v>
      </c>
      <c r="AQ8" s="2">
        <v>0.25212896646710009</v>
      </c>
      <c r="AR8" s="2">
        <v>0.3634037144545747</v>
      </c>
      <c r="AS8" s="2">
        <v>0.180385952017732</v>
      </c>
      <c r="AT8" s="2">
        <v>-0.47200488623386139</v>
      </c>
      <c r="AU8" s="2">
        <v>0.50782646888143423</v>
      </c>
      <c r="AV8" s="2">
        <v>0.56582441997928656</v>
      </c>
      <c r="AW8" s="2">
        <v>0.27313570325916869</v>
      </c>
      <c r="AX8" s="2">
        <v>0.2040223392933215</v>
      </c>
      <c r="AY8" s="2">
        <v>0.29275966495490979</v>
      </c>
      <c r="AZ8" s="2">
        <v>0.54910561628317889</v>
      </c>
      <c r="BA8" s="2">
        <v>-0.14780306443798411</v>
      </c>
      <c r="BB8" s="2">
        <v>0.46886056953391098</v>
      </c>
      <c r="BC8" s="2">
        <v>-2.7828033452745919E-2</v>
      </c>
      <c r="BD8" s="2">
        <v>0.20632666357851581</v>
      </c>
      <c r="BE8" s="2">
        <v>0.38112025257968118</v>
      </c>
      <c r="BF8" s="2">
        <v>0.14852402222585551</v>
      </c>
      <c r="BG8" s="2">
        <v>-2.0750509137374581E-2</v>
      </c>
      <c r="BH8" s="2">
        <v>-0.30063197257573948</v>
      </c>
      <c r="BI8" s="2">
        <v>0.5415714112108938</v>
      </c>
      <c r="BJ8" s="2">
        <v>0.31889134089538917</v>
      </c>
      <c r="BK8" s="2">
        <v>0.35946949342823942</v>
      </c>
      <c r="BL8" s="2">
        <v>0.5508077988917609</v>
      </c>
      <c r="BM8" s="2">
        <v>-9.6190184125484034E-4</v>
      </c>
      <c r="BN8" s="2">
        <v>-0.5368243541963581</v>
      </c>
      <c r="BO8" s="2">
        <v>0.57446073069046288</v>
      </c>
      <c r="BP8" s="2">
        <v>-2.2018830161431861E-3</v>
      </c>
      <c r="BQ8" s="2">
        <v>0.62963304838689971</v>
      </c>
      <c r="BR8" s="2">
        <v>0.48654406528982219</v>
      </c>
      <c r="BS8" s="2">
        <v>0.20567120943499381</v>
      </c>
      <c r="BT8" s="2">
        <v>-0.55221011003592313</v>
      </c>
      <c r="BU8" s="2">
        <v>0.22969915358631021</v>
      </c>
      <c r="BV8" s="2">
        <v>3.2868304403310823E-2</v>
      </c>
      <c r="BW8" s="2">
        <v>2.6073715712894251E-2</v>
      </c>
      <c r="BX8" s="2">
        <v>0.24300332338002981</v>
      </c>
      <c r="BY8" s="2">
        <v>0.60565640266670639</v>
      </c>
      <c r="BZ8" s="2">
        <v>0.1238153611456705</v>
      </c>
      <c r="CA8" s="2">
        <v>0.1247162335552733</v>
      </c>
      <c r="CB8" s="2">
        <v>0.5573638061818128</v>
      </c>
      <c r="CC8" s="2">
        <v>-0.20652830247533729</v>
      </c>
      <c r="CD8" s="2">
        <v>0.38398737265311</v>
      </c>
      <c r="CE8" s="2">
        <v>5.980768560418926E-2</v>
      </c>
      <c r="CF8" s="2">
        <v>0.42559693315194719</v>
      </c>
      <c r="CG8" s="2">
        <v>0.42453447533348582</v>
      </c>
      <c r="CH8" s="2">
        <v>0.37371189274294009</v>
      </c>
      <c r="CI8" s="2">
        <v>0.20159167297428779</v>
      </c>
      <c r="CJ8" s="2">
        <v>-0.65691590671394984</v>
      </c>
      <c r="CK8" s="2">
        <v>0.45159621336280409</v>
      </c>
      <c r="CL8" s="2">
        <v>-0.28666369314146378</v>
      </c>
      <c r="CM8" s="2">
        <v>-0.16854783008479449</v>
      </c>
      <c r="CN8" s="2">
        <v>0.19567202449584831</v>
      </c>
      <c r="CO8" s="2">
        <v>0.26528516157713211</v>
      </c>
      <c r="CP8" s="2">
        <v>-0.4310559654574494</v>
      </c>
      <c r="CQ8" s="2">
        <v>-1.42501485582457E-2</v>
      </c>
      <c r="CR8" s="2">
        <v>0.27885578740873601</v>
      </c>
      <c r="CS8" s="2">
        <v>0.24529961141587939</v>
      </c>
      <c r="CT8" s="2">
        <v>0.20136802994450581</v>
      </c>
      <c r="CU8" s="2">
        <v>0.25643283024755381</v>
      </c>
      <c r="CV8" s="2">
        <v>-0.14329346831303341</v>
      </c>
      <c r="CW8" s="2">
        <v>0.48376303417733402</v>
      </c>
      <c r="CX8" s="2">
        <v>0.13435663817624699</v>
      </c>
      <c r="CY8" s="2">
        <v>0.146821862752961</v>
      </c>
      <c r="CZ8" s="2">
        <v>5.1131335337170639E-2</v>
      </c>
      <c r="DA8" s="2">
        <v>-0.1481047046863728</v>
      </c>
      <c r="DB8" s="2">
        <v>0.31914890164674431</v>
      </c>
      <c r="DC8" s="2">
        <v>-0.102183801476102</v>
      </c>
      <c r="DD8" s="2">
        <v>-0.13826537792232391</v>
      </c>
      <c r="DE8" s="2">
        <v>0.35752843091788222</v>
      </c>
      <c r="DF8" s="2">
        <v>-0.1100871244276644</v>
      </c>
      <c r="DG8" s="2">
        <v>-0.47850145189971188</v>
      </c>
      <c r="DH8" s="2">
        <v>5.1645375049632833E-2</v>
      </c>
      <c r="DI8" s="2">
        <v>0.32057621890616977</v>
      </c>
      <c r="DJ8" s="2">
        <v>0.10048475294914121</v>
      </c>
      <c r="DK8" s="2">
        <v>0.35618054486641032</v>
      </c>
      <c r="DL8" s="2">
        <v>-0.25504709587691671</v>
      </c>
      <c r="DM8" s="2">
        <v>9.8033986539434501E-2</v>
      </c>
      <c r="DN8" s="2">
        <v>-0.78846991439954284</v>
      </c>
      <c r="DO8" s="2">
        <v>1.4855916748204301E-3</v>
      </c>
      <c r="DP8" s="2">
        <v>-0.1520813093234365</v>
      </c>
      <c r="DQ8" s="2">
        <v>0.38575633721611258</v>
      </c>
      <c r="DR8" s="2">
        <v>8.6978178967504594E-2</v>
      </c>
      <c r="DS8" s="2">
        <v>0.20361534446296781</v>
      </c>
      <c r="DT8" s="2">
        <v>0.49210254928793412</v>
      </c>
      <c r="DU8" s="2">
        <v>0.3365987126224626</v>
      </c>
      <c r="DV8" s="2">
        <v>0.22830080183965351</v>
      </c>
      <c r="DW8" s="2">
        <v>0.25529891139811012</v>
      </c>
      <c r="DX8" s="2">
        <v>-1.8792843382705371E-2</v>
      </c>
      <c r="DY8" s="2">
        <v>0.33473880705010578</v>
      </c>
      <c r="DZ8" s="2">
        <v>0.74104023300539978</v>
      </c>
      <c r="EA8" s="2">
        <v>0.1463744449418084</v>
      </c>
      <c r="EB8" s="2">
        <v>0.17099741560281909</v>
      </c>
      <c r="EC8" s="2">
        <v>0.1007938294351937</v>
      </c>
      <c r="ED8" s="2">
        <v>-0.41781930133785328</v>
      </c>
      <c r="EE8" s="2">
        <v>0.50391659055724602</v>
      </c>
      <c r="EF8" s="2">
        <v>0.33423265984957867</v>
      </c>
      <c r="EG8" s="2">
        <v>0.2162976644060908</v>
      </c>
      <c r="EH8" s="2">
        <v>-0.70132313437210303</v>
      </c>
      <c r="EI8" s="2">
        <v>0.4246297069486486</v>
      </c>
      <c r="EJ8" s="2">
        <v>-0.1139274015423587</v>
      </c>
      <c r="EK8" s="2">
        <v>-5.9311309212436774E-3</v>
      </c>
      <c r="EL8" s="2">
        <v>0.26290585480363421</v>
      </c>
      <c r="EM8" s="2">
        <v>-0.19638118132902929</v>
      </c>
      <c r="EN8" s="2">
        <v>-6.8337332008272067E-4</v>
      </c>
      <c r="EO8" s="2">
        <v>0.26835047765310599</v>
      </c>
      <c r="EP8" s="2">
        <v>0.22477679363790079</v>
      </c>
      <c r="EQ8" s="2">
        <v>0.18637168892983419</v>
      </c>
      <c r="ER8" s="2">
        <v>0.1170615895322263</v>
      </c>
      <c r="ES8" s="2">
        <v>-0.27697540119907799</v>
      </c>
      <c r="ET8" s="2">
        <v>3.3695871843282189E-2</v>
      </c>
      <c r="EU8" s="2">
        <v>-1.7060668542578108E-2</v>
      </c>
      <c r="EV8" s="2">
        <v>0.28957715575919102</v>
      </c>
      <c r="EW8" s="2">
        <v>0.28433609384328262</v>
      </c>
      <c r="EX8" s="2">
        <v>5.9527338387977677E-2</v>
      </c>
      <c r="EY8" s="2">
        <v>0.63461937950529268</v>
      </c>
      <c r="EZ8" s="2">
        <v>-0.20203643468603311</v>
      </c>
      <c r="FA8" s="2">
        <v>4.7701681487116567E-3</v>
      </c>
      <c r="FB8" s="2">
        <v>0.44738970956886293</v>
      </c>
      <c r="FC8" s="2">
        <v>0.21127384344778821</v>
      </c>
      <c r="FD8" s="2">
        <v>0.2280443145630309</v>
      </c>
      <c r="FE8" s="2">
        <v>5.8244321167528021E-2</v>
      </c>
      <c r="FF8" s="2">
        <v>0.48160451314550912</v>
      </c>
      <c r="FG8" s="2">
        <v>0.44689712663350029</v>
      </c>
      <c r="FH8" s="2">
        <v>0.20698020747284371</v>
      </c>
      <c r="FI8" s="2">
        <v>7.6296958363850864E-2</v>
      </c>
      <c r="FJ8" s="2">
        <v>-6.6189952894570969E-2</v>
      </c>
      <c r="FK8" s="2">
        <v>4.0295258247181491E-2</v>
      </c>
      <c r="FL8" s="2">
        <v>-1.7123524737575928E-2</v>
      </c>
      <c r="FM8" s="2">
        <v>0.29281595931956561</v>
      </c>
      <c r="FN8" s="2">
        <v>0.30782960240081819</v>
      </c>
      <c r="FO8" s="2">
        <v>0.26107052798703589</v>
      </c>
      <c r="FP8" s="2">
        <v>0.23233265449967669</v>
      </c>
      <c r="FQ8" s="2">
        <v>0.43216187275543511</v>
      </c>
      <c r="FR8" s="2">
        <v>0.19989565668820461</v>
      </c>
      <c r="FS8" s="2">
        <v>0.17561479644882419</v>
      </c>
      <c r="FT8" s="2">
        <v>0.42059426794390942</v>
      </c>
      <c r="FU8" s="2">
        <v>1.567259907585504E-2</v>
      </c>
      <c r="FV8" s="2">
        <v>0.2076323675224859</v>
      </c>
      <c r="FW8" s="2">
        <v>6.4953287602035004E-2</v>
      </c>
      <c r="FX8" s="2">
        <v>-1.9887772716628432E-2</v>
      </c>
      <c r="FY8" s="2">
        <v>-4.7715603756072422E-2</v>
      </c>
      <c r="FZ8" s="2">
        <v>0.1016762456891451</v>
      </c>
      <c r="GA8" s="2">
        <v>0.54288449423812224</v>
      </c>
      <c r="GB8" s="2">
        <v>-6.8559284550407273E-2</v>
      </c>
      <c r="GC8" s="2">
        <v>6.8371231495739315E-2</v>
      </c>
      <c r="GD8" s="2">
        <v>0.222163782558292</v>
      </c>
      <c r="GE8" s="2">
        <v>0.1384855890650919</v>
      </c>
      <c r="GF8" s="2">
        <v>2.031225679458586E-2</v>
      </c>
      <c r="GG8" s="2">
        <v>-0.37936934898300312</v>
      </c>
      <c r="GH8" s="2">
        <v>2.7630343820704881E-2</v>
      </c>
      <c r="GI8" s="2">
        <v>0.32615981161537821</v>
      </c>
      <c r="GJ8" s="2">
        <v>0.1777700981764623</v>
      </c>
      <c r="GK8" s="2">
        <v>-0.21884504435809099</v>
      </c>
      <c r="GL8" s="2">
        <v>6.9033393777959084E-2</v>
      </c>
      <c r="GM8" s="2">
        <v>0.15175497441973551</v>
      </c>
      <c r="GN8" s="2">
        <v>0.2189705925865755</v>
      </c>
      <c r="GO8" s="2">
        <v>0.1076108018211874</v>
      </c>
      <c r="GP8" s="2">
        <v>-0.26794333101667722</v>
      </c>
      <c r="GQ8" s="2">
        <v>-0.50880285449251772</v>
      </c>
      <c r="GR8" s="2">
        <v>-0.36571396931644579</v>
      </c>
      <c r="GS8" s="2">
        <v>-0.10028561745644229</v>
      </c>
      <c r="GT8" s="2">
        <v>5.6075059823870899E-2</v>
      </c>
      <c r="GU8" s="2">
        <v>-0.49877755807556529</v>
      </c>
      <c r="GV8" s="2">
        <v>-0.4190331886227382</v>
      </c>
      <c r="GW8" s="2">
        <v>-0.15998750602364631</v>
      </c>
      <c r="GX8" s="2">
        <v>0.29046135364292891</v>
      </c>
      <c r="GY8" s="2">
        <v>-0.19445030920544121</v>
      </c>
      <c r="GZ8" s="2">
        <v>0.43043999220330798</v>
      </c>
      <c r="HA8" s="2">
        <v>0.51120159724604641</v>
      </c>
      <c r="HB8" s="2">
        <v>0.47687502076886329</v>
      </c>
      <c r="HC8" s="2">
        <v>0.252152700836203</v>
      </c>
      <c r="HD8" s="2">
        <v>-5.1878820980046543E-2</v>
      </c>
      <c r="HE8" s="2">
        <v>0.21224143689964881</v>
      </c>
      <c r="HF8" s="2">
        <v>0.58395661064591387</v>
      </c>
      <c r="HG8" s="2">
        <v>-0.46737837590321768</v>
      </c>
      <c r="HH8" s="2">
        <v>-9.6124401810264617E-2</v>
      </c>
      <c r="HI8" s="2">
        <v>1.8852679011224779E-2</v>
      </c>
      <c r="HJ8" s="2">
        <v>-0.16881445357641889</v>
      </c>
      <c r="HK8" s="2">
        <v>2.1952505077413819E-2</v>
      </c>
      <c r="HL8" s="2">
        <v>-3.0117921303213679E-2</v>
      </c>
      <c r="HM8" s="2">
        <v>-4.8524109061090739E-2</v>
      </c>
      <c r="HN8" s="2">
        <v>7.0549944325900407E-2</v>
      </c>
      <c r="HO8" s="2">
        <v>0.28659188218544118</v>
      </c>
      <c r="HP8" s="2">
        <v>-0.40310606387966341</v>
      </c>
      <c r="HQ8" s="2">
        <v>-0.19114659335340481</v>
      </c>
      <c r="HR8" s="2">
        <v>-0.49443931946862091</v>
      </c>
      <c r="HS8" s="2">
        <v>-3.8772026365619022E-2</v>
      </c>
      <c r="HT8" s="2">
        <v>9.5684222279063647E-2</v>
      </c>
      <c r="HU8" s="2">
        <v>5.5872980385212503E-2</v>
      </c>
      <c r="HV8" s="2">
        <v>0.2250257448776182</v>
      </c>
      <c r="HW8" s="2">
        <v>0.31246178192454499</v>
      </c>
      <c r="HX8" s="2">
        <v>-6.9184291348928173E-2</v>
      </c>
      <c r="HY8" s="2">
        <v>0.25595647628647622</v>
      </c>
      <c r="HZ8" s="2">
        <v>8.1257812714011137E-3</v>
      </c>
      <c r="IA8" s="2">
        <v>0.12475828513789521</v>
      </c>
      <c r="IB8" s="2">
        <v>-0.1885171880515443</v>
      </c>
      <c r="IC8" s="2">
        <v>8.6497064141634508E-2</v>
      </c>
      <c r="ID8" s="2">
        <v>0.1672176762514119</v>
      </c>
      <c r="IE8" s="2">
        <v>0.25025449240730152</v>
      </c>
      <c r="IF8" s="2">
        <v>0.30626064954440019</v>
      </c>
      <c r="IG8" s="2">
        <v>-8.0277268919042091E-2</v>
      </c>
      <c r="IH8" s="2">
        <v>5.5338312271916767E-2</v>
      </c>
      <c r="II8" s="2">
        <v>0.46839647031064863</v>
      </c>
      <c r="IJ8" s="2">
        <v>0.42047219238791222</v>
      </c>
      <c r="IK8" s="2">
        <v>0.11899034474236241</v>
      </c>
      <c r="IL8" s="2">
        <v>0.33554671531569319</v>
      </c>
      <c r="IM8" s="2">
        <v>-0.1826805448677232</v>
      </c>
      <c r="IN8" s="2">
        <v>0.4399660148987764</v>
      </c>
      <c r="IO8" s="2">
        <v>3.0787313432031619E-2</v>
      </c>
      <c r="IP8" s="2">
        <v>-4.6298268198757243E-2</v>
      </c>
      <c r="IQ8" s="2">
        <v>0.58981884130536855</v>
      </c>
      <c r="IR8" s="2">
        <v>-0.64711700941212025</v>
      </c>
      <c r="IS8" s="2">
        <v>-5.5591913672317611E-2</v>
      </c>
      <c r="IT8" s="2">
        <v>0.41358377629113019</v>
      </c>
      <c r="IU8" s="2">
        <v>-8.4896494418783677E-2</v>
      </c>
      <c r="IV8" s="2">
        <v>0.38782175051510798</v>
      </c>
      <c r="IW8" s="2">
        <v>-4.6399866667642703E-2</v>
      </c>
      <c r="IX8" s="2">
        <v>2.0832524662460172E-2</v>
      </c>
      <c r="IY8" s="2">
        <v>-0.26647282511068621</v>
      </c>
      <c r="IZ8" s="2">
        <v>0.27864545845652461</v>
      </c>
      <c r="JA8" s="2">
        <v>-6.2328722549542442E-2</v>
      </c>
      <c r="JB8" s="2">
        <v>-0.1230150055502109</v>
      </c>
      <c r="JC8" s="2">
        <v>-0.54453177253982199</v>
      </c>
      <c r="JD8" s="2">
        <v>6.3864947029217906E-3</v>
      </c>
      <c r="JE8" s="2">
        <v>-0.23553302363967141</v>
      </c>
      <c r="JF8" s="2">
        <v>-6.1076684520062943E-2</v>
      </c>
      <c r="JG8" s="2">
        <v>7.2707099758710231E-2</v>
      </c>
      <c r="JH8" s="2">
        <v>-0.14470363985801801</v>
      </c>
      <c r="JI8" s="2">
        <v>7.5325272646284844E-2</v>
      </c>
      <c r="JJ8" s="2">
        <v>-8.0551614123213044E-2</v>
      </c>
      <c r="JK8" s="2">
        <v>-0.10422330104374369</v>
      </c>
      <c r="JL8" s="2">
        <v>-0.30578816777292339</v>
      </c>
      <c r="JM8" s="2">
        <v>6.2083442316315893E-2</v>
      </c>
      <c r="JN8" s="2">
        <v>0.30248530524690531</v>
      </c>
      <c r="JO8" s="2">
        <v>0.12120465060781641</v>
      </c>
      <c r="JP8" s="2">
        <v>-0.15531675466193909</v>
      </c>
      <c r="JQ8" s="2">
        <v>4.9179385966089204E-3</v>
      </c>
      <c r="JR8" s="2">
        <v>0.2912072019367869</v>
      </c>
      <c r="JS8" s="2">
        <v>8.6487772156309969E-2</v>
      </c>
      <c r="JT8" s="2">
        <v>-7.1058704620826932E-2</v>
      </c>
      <c r="JU8" s="2">
        <v>0.39880280927228229</v>
      </c>
      <c r="JV8" s="2">
        <v>0.24212932010373139</v>
      </c>
      <c r="JW8" s="2">
        <v>-0.21488188842479891</v>
      </c>
      <c r="JX8" s="2">
        <v>-5.3474151374015857E-2</v>
      </c>
      <c r="JY8" s="2">
        <v>6.9852812772018172E-2</v>
      </c>
      <c r="JZ8" s="2">
        <v>-0.17007464266761241</v>
      </c>
      <c r="KA8" s="2">
        <v>0.26138735447091233</v>
      </c>
      <c r="KB8" s="2">
        <v>0.35307753569808431</v>
      </c>
      <c r="KC8" s="2">
        <v>-0.36040947323454331</v>
      </c>
      <c r="KD8" s="2">
        <v>0.33210930502061842</v>
      </c>
      <c r="KE8" s="2">
        <v>-0.110455897573302</v>
      </c>
      <c r="KF8" s="2">
        <v>-0.48204540288531472</v>
      </c>
      <c r="KG8" s="2">
        <v>0.2068735420403281</v>
      </c>
      <c r="KH8" s="2">
        <v>4.7454976384779739E-2</v>
      </c>
      <c r="KI8" s="2">
        <v>5.1778842242508074E-4</v>
      </c>
      <c r="KJ8" s="2">
        <v>0.45604330934627119</v>
      </c>
      <c r="KK8" s="2">
        <v>0.12024823442586979</v>
      </c>
      <c r="KL8" s="2">
        <v>0.38801782480001318</v>
      </c>
      <c r="KM8" s="2">
        <v>0.32678661715480017</v>
      </c>
      <c r="KN8" s="2">
        <v>-7.9380316867222994E-2</v>
      </c>
      <c r="KO8" s="2">
        <v>-4.1576377045494236E-3</v>
      </c>
      <c r="KP8" s="2">
        <v>0.30093134338140642</v>
      </c>
      <c r="KQ8" s="2">
        <v>0.20954995148064759</v>
      </c>
      <c r="KR8" s="2">
        <v>-0.24137820778078739</v>
      </c>
      <c r="KS8" s="2">
        <v>1.632261693619369E-2</v>
      </c>
      <c r="KT8" s="2">
        <v>0.25852431003138288</v>
      </c>
      <c r="KU8" s="2">
        <v>-1.9403541500631519E-2</v>
      </c>
      <c r="KV8" s="2">
        <v>1.458398506069955E-2</v>
      </c>
      <c r="KW8" s="2">
        <v>0.46158482613009683</v>
      </c>
      <c r="KX8" s="2">
        <v>0.27384350555202802</v>
      </c>
      <c r="KY8" s="2">
        <v>8.2265395288294817E-3</v>
      </c>
      <c r="KZ8" s="2">
        <v>-0.36578418103444621</v>
      </c>
      <c r="LA8" s="2">
        <v>-0.42423549998526677</v>
      </c>
      <c r="LB8" s="2">
        <v>0.31281480487008528</v>
      </c>
      <c r="LC8" s="2">
        <v>-0.33798957413590952</v>
      </c>
      <c r="LD8" s="2">
        <v>3.8120496775376433E-2</v>
      </c>
      <c r="LE8" s="2">
        <v>2.856461494792369E-2</v>
      </c>
      <c r="LF8" s="2">
        <v>8.0661912849041062E-2</v>
      </c>
      <c r="LG8" s="2">
        <v>-6.8273080692316817E-5</v>
      </c>
      <c r="LH8" s="2">
        <v>0.11588616049632409</v>
      </c>
      <c r="LI8" s="2">
        <v>-1.1781548638000291E-2</v>
      </c>
      <c r="LJ8" s="2">
        <v>0.35661888232083472</v>
      </c>
      <c r="LK8" s="2">
        <v>-1.257017470353038E-2</v>
      </c>
      <c r="LL8" s="2">
        <v>-0.35609462754865601</v>
      </c>
      <c r="LM8" s="2">
        <v>0.16341218212132971</v>
      </c>
      <c r="LN8" s="2">
        <v>-7.8638945005110136E-2</v>
      </c>
      <c r="LO8" s="2">
        <v>1.3224054783154721E-2</v>
      </c>
      <c r="LP8" s="2">
        <v>9.4779208528744021E-3</v>
      </c>
      <c r="LQ8" s="2">
        <v>0.13223564576134031</v>
      </c>
      <c r="LR8" s="2">
        <v>0.1952481780518846</v>
      </c>
      <c r="LS8" s="2">
        <v>0.12529792396552561</v>
      </c>
      <c r="LT8" s="2">
        <v>-9.6326619395826929E-2</v>
      </c>
      <c r="LU8" s="2">
        <v>-0.11890748434922099</v>
      </c>
      <c r="LV8" s="2">
        <v>0.1559759961770569</v>
      </c>
      <c r="LW8" s="2">
        <v>3.7486404957515641E-3</v>
      </c>
      <c r="LX8" s="2">
        <v>-1.8953772516130601E-2</v>
      </c>
      <c r="LY8" s="2">
        <v>-0.12509897057053981</v>
      </c>
      <c r="LZ8" s="2">
        <v>-0.42552660283597121</v>
      </c>
      <c r="MA8" s="2">
        <v>0.2191386395358611</v>
      </c>
      <c r="MB8" s="2">
        <v>0.35199026576859832</v>
      </c>
      <c r="MC8" s="2">
        <v>5.4014809122112817E-2</v>
      </c>
      <c r="MD8" s="2">
        <v>5.6222958094566842E-3</v>
      </c>
      <c r="ME8" s="2">
        <v>-7.8274004022183801E-3</v>
      </c>
      <c r="MF8" s="2">
        <v>0.32000236738995741</v>
      </c>
      <c r="MG8" s="2">
        <v>-0.37356162875155818</v>
      </c>
      <c r="MH8" s="2">
        <v>-7.6049337094309638E-2</v>
      </c>
      <c r="MI8" s="2">
        <v>6.0226912221447E-2</v>
      </c>
      <c r="MJ8" s="2">
        <v>8.3042036236659789E-2</v>
      </c>
      <c r="MK8" s="2">
        <v>9.4935071907340574E-2</v>
      </c>
      <c r="ML8" s="2">
        <v>-0.22676579267806571</v>
      </c>
      <c r="MM8" s="2">
        <v>0.28969301779452061</v>
      </c>
      <c r="MN8" s="2">
        <v>0.16338787134388319</v>
      </c>
      <c r="MO8" s="2">
        <v>-0.16653960521569111</v>
      </c>
      <c r="MP8" s="2">
        <v>-0.16805900695610709</v>
      </c>
      <c r="MQ8" s="2">
        <v>-0.24345989553899189</v>
      </c>
      <c r="MR8" s="2">
        <v>-0.2394469397815272</v>
      </c>
      <c r="MS8" s="2">
        <v>0.1235674265837312</v>
      </c>
      <c r="MT8" s="2">
        <v>0.47805105147674393</v>
      </c>
      <c r="MU8" s="2">
        <v>-6.7399342251680816E-2</v>
      </c>
      <c r="MV8" s="2">
        <v>7.1330167459282695E-2</v>
      </c>
      <c r="MW8" s="2">
        <v>8.9700801404038674E-3</v>
      </c>
      <c r="MX8" s="2">
        <v>-4.575448138302287E-2</v>
      </c>
      <c r="MY8" s="2">
        <v>1.1412385002218089E-2</v>
      </c>
      <c r="MZ8" s="2">
        <v>0.1722664417084801</v>
      </c>
      <c r="NA8" s="2">
        <v>0.35460535663255832</v>
      </c>
      <c r="NB8" s="2">
        <v>6.7650969514421302E-2</v>
      </c>
      <c r="NC8" s="2">
        <v>2.6070272767007008E-2</v>
      </c>
      <c r="ND8" s="2">
        <v>2.893932625529224E-2</v>
      </c>
      <c r="NE8" s="2">
        <v>2.0324914605816129E-2</v>
      </c>
      <c r="NF8" s="2">
        <v>-0.1799450362899718</v>
      </c>
      <c r="NG8" s="2">
        <v>0.43408789337699638</v>
      </c>
      <c r="NH8" s="2">
        <v>0.16961711638127311</v>
      </c>
      <c r="NI8" s="2">
        <v>0.1402431879123153</v>
      </c>
      <c r="NJ8" s="2">
        <v>-0.1652496417285009</v>
      </c>
      <c r="NK8" s="2">
        <v>0.18764696976907841</v>
      </c>
      <c r="NL8" s="2">
        <v>-0.33899496421095632</v>
      </c>
      <c r="NM8" s="2">
        <v>-3.6969490549891293E-2</v>
      </c>
      <c r="NN8" s="2">
        <v>4.3208732027745993E-2</v>
      </c>
      <c r="NO8" s="2">
        <v>-0.28554490740605321</v>
      </c>
      <c r="NP8" s="2">
        <v>2.6179608264360599E-2</v>
      </c>
      <c r="NQ8" s="2">
        <v>-1.5058997247206709E-2</v>
      </c>
      <c r="NR8" s="2">
        <v>5.9546612773288529E-2</v>
      </c>
      <c r="NS8" s="2">
        <v>-0.1128504597027237</v>
      </c>
      <c r="NT8" s="2">
        <v>0.11953973663036289</v>
      </c>
      <c r="NU8" s="2">
        <v>0.18051531315650149</v>
      </c>
      <c r="NV8" s="2">
        <v>-0.13373399543226999</v>
      </c>
      <c r="NW8" s="2">
        <v>-2.5250905160360701E-2</v>
      </c>
      <c r="NX8" s="2">
        <v>0.12444760219323869</v>
      </c>
      <c r="NY8" s="2">
        <v>-0.18082350058937849</v>
      </c>
      <c r="NZ8" s="2">
        <v>-1.4788750101464109E-2</v>
      </c>
      <c r="OA8" s="2">
        <v>-0.16727684177483851</v>
      </c>
      <c r="OB8" s="2">
        <v>-0.11485207297772</v>
      </c>
      <c r="OC8" s="2">
        <v>0.2285858280940202</v>
      </c>
      <c r="OD8" s="2">
        <v>9.3193930393763239E-2</v>
      </c>
      <c r="OE8" s="2">
        <v>-0.1045325793233776</v>
      </c>
      <c r="OF8" s="2">
        <v>-0.1615111700648193</v>
      </c>
      <c r="OG8" s="2">
        <v>-9.5730678549453427E-2</v>
      </c>
      <c r="OH8" s="2">
        <v>0.12988577591405279</v>
      </c>
      <c r="OI8" s="2">
        <v>-6.8524256173257234E-2</v>
      </c>
      <c r="OJ8" s="2">
        <v>-0.18199419656228871</v>
      </c>
      <c r="OK8" s="2">
        <v>0.1334285258270852</v>
      </c>
      <c r="OL8" s="2">
        <v>0.22550371639012651</v>
      </c>
      <c r="OM8" s="2">
        <v>0.23298625779684751</v>
      </c>
      <c r="ON8" s="2">
        <v>4.8085259752116381E-2</v>
      </c>
      <c r="OO8" s="2">
        <v>-0.52506603878389979</v>
      </c>
      <c r="OP8" s="2">
        <v>-6.1101019591262067E-2</v>
      </c>
      <c r="OQ8" s="2">
        <v>-4.2197516582508053E-2</v>
      </c>
      <c r="OR8" s="2">
        <v>-1.5048851193109241E-2</v>
      </c>
    </row>
    <row r="9" spans="1:408" x14ac:dyDescent="0.25">
      <c r="A9" s="2">
        <v>-0.22512153192879669</v>
      </c>
      <c r="B9" s="1" t="s">
        <v>7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-6.6325805363306636E-2</v>
      </c>
      <c r="L9" s="2">
        <v>5.2370470516255811E-2</v>
      </c>
      <c r="M9" s="2">
        <v>0.34753674753941199</v>
      </c>
      <c r="N9" s="2">
        <v>0.22356341026603349</v>
      </c>
      <c r="O9" s="2">
        <v>2.9218688916717171E-2</v>
      </c>
      <c r="P9" s="2">
        <v>0.26646888569485011</v>
      </c>
      <c r="Q9" s="2">
        <v>0.31875881502507292</v>
      </c>
      <c r="R9" s="2">
        <v>0.33222136742888209</v>
      </c>
      <c r="S9" s="2">
        <v>0.41970602407587282</v>
      </c>
      <c r="T9" s="2">
        <v>0.31988281278585268</v>
      </c>
      <c r="U9" s="2">
        <v>0.33151677260895213</v>
      </c>
      <c r="V9" s="2">
        <v>0.25826931328858899</v>
      </c>
      <c r="W9" s="2">
        <v>0.37046039247643953</v>
      </c>
      <c r="X9" s="2">
        <v>-9.3914864982542798E-2</v>
      </c>
      <c r="Y9" s="2">
        <v>0.1987643716689696</v>
      </c>
      <c r="Z9" s="2">
        <v>0.3092131885865636</v>
      </c>
      <c r="AA9" s="2">
        <v>0.10859990168068751</v>
      </c>
      <c r="AB9" s="2">
        <v>9.7436522089168087E-2</v>
      </c>
      <c r="AC9" s="2">
        <v>0.32020466915197909</v>
      </c>
      <c r="AD9" s="2">
        <v>0.30026370873318647</v>
      </c>
      <c r="AE9" s="2">
        <v>0.16274603182199571</v>
      </c>
      <c r="AF9" s="2">
        <v>0.3711596873548984</v>
      </c>
      <c r="AG9" s="2">
        <v>0.45439262774529199</v>
      </c>
      <c r="AH9" s="2">
        <v>0.27316023971829773</v>
      </c>
      <c r="AI9" s="2">
        <v>0.10718707545803829</v>
      </c>
      <c r="AJ9" s="2">
        <v>-6.2274444103996426E-3</v>
      </c>
      <c r="AK9" s="2">
        <v>0.32480081556791379</v>
      </c>
      <c r="AL9" s="2">
        <v>0.29240862961089731</v>
      </c>
      <c r="AM9" s="2">
        <v>0.32415540366793699</v>
      </c>
      <c r="AN9" s="2">
        <v>0.30939431251591132</v>
      </c>
      <c r="AO9" s="2">
        <v>0.85874949605512263</v>
      </c>
      <c r="AP9" s="2">
        <v>7.9748864591482768E-2</v>
      </c>
      <c r="AQ9" s="2">
        <v>0.1443851267384772</v>
      </c>
      <c r="AR9" s="2">
        <v>0.35563690557810651</v>
      </c>
      <c r="AS9" s="2">
        <v>0.54549664269524789</v>
      </c>
      <c r="AT9" s="2">
        <v>9.8029930938061921E-2</v>
      </c>
      <c r="AU9" s="2">
        <v>0.46315473818203329</v>
      </c>
      <c r="AV9" s="2">
        <v>0.23195399329054381</v>
      </c>
      <c r="AW9" s="2">
        <v>0.25676618553681779</v>
      </c>
      <c r="AX9" s="2">
        <v>0.56983567302084259</v>
      </c>
      <c r="AY9" s="2">
        <v>5.5194202585836731E-2</v>
      </c>
      <c r="AZ9" s="2">
        <v>0.24658255806343499</v>
      </c>
      <c r="BA9" s="2">
        <v>-0.61123600782502296</v>
      </c>
      <c r="BB9" s="2">
        <v>0.18623213896089269</v>
      </c>
      <c r="BC9" s="2">
        <v>-0.33982870449625668</v>
      </c>
      <c r="BD9" s="2">
        <v>0.27193287852120029</v>
      </c>
      <c r="BE9" s="2">
        <v>0.32971222665558919</v>
      </c>
      <c r="BF9" s="2">
        <v>0.66995133655416694</v>
      </c>
      <c r="BG9" s="2">
        <v>8.1372671975109112E-2</v>
      </c>
      <c r="BH9" s="2">
        <v>-0.47175737035286192</v>
      </c>
      <c r="BI9" s="2">
        <v>0.21759837881499511</v>
      </c>
      <c r="BJ9" s="2">
        <v>0.28882474160697957</v>
      </c>
      <c r="BK9" s="2">
        <v>0.3590234363070991</v>
      </c>
      <c r="BL9" s="2">
        <v>0.1810504016844382</v>
      </c>
      <c r="BM9" s="2">
        <v>0.2319737905853165</v>
      </c>
      <c r="BN9" s="2">
        <v>-0.25865911029077548</v>
      </c>
      <c r="BO9" s="2">
        <v>0.1542143512438208</v>
      </c>
      <c r="BP9" s="2">
        <v>0.27623114905841362</v>
      </c>
      <c r="BQ9" s="2">
        <v>0.1109527314951305</v>
      </c>
      <c r="BR9" s="2">
        <v>0.33139240493505701</v>
      </c>
      <c r="BS9" s="2">
        <v>0.34761649737355249</v>
      </c>
      <c r="BT9" s="2">
        <v>-3.3919192880631187E-2</v>
      </c>
      <c r="BU9" s="2">
        <v>0.20937924179095951</v>
      </c>
      <c r="BV9" s="2">
        <v>0.1017716718918536</v>
      </c>
      <c r="BW9" s="2">
        <v>-0.23567409854059529</v>
      </c>
      <c r="BX9" s="2">
        <v>0.30980051643032708</v>
      </c>
      <c r="BY9" s="2">
        <v>0.43892951866617758</v>
      </c>
      <c r="BZ9" s="2">
        <v>0.52930856440021634</v>
      </c>
      <c r="CA9" s="2">
        <v>0.46076275980515707</v>
      </c>
      <c r="CB9" s="2">
        <v>6.2891719787955699E-2</v>
      </c>
      <c r="CC9" s="2">
        <v>-0.33915397654744162</v>
      </c>
      <c r="CD9" s="2">
        <v>0.35123638784014921</v>
      </c>
      <c r="CE9" s="2">
        <v>-0.22519028449728709</v>
      </c>
      <c r="CF9" s="2">
        <v>0.2390659039007961</v>
      </c>
      <c r="CG9" s="2">
        <v>0.14147242466194401</v>
      </c>
      <c r="CH9" s="2">
        <v>0.55295987039554617</v>
      </c>
      <c r="CI9" s="2">
        <v>0.20875302418350369</v>
      </c>
      <c r="CJ9" s="2">
        <v>-0.38140210776491762</v>
      </c>
      <c r="CK9" s="2">
        <v>0.39960323433934158</v>
      </c>
      <c r="CL9" s="2">
        <v>-0.50478894219830395</v>
      </c>
      <c r="CM9" s="2">
        <v>-0.81329995087568996</v>
      </c>
      <c r="CN9" s="2">
        <v>0.49190955573889739</v>
      </c>
      <c r="CO9" s="2">
        <v>0.34923187541164652</v>
      </c>
      <c r="CP9" s="2">
        <v>-0.47723368828282481</v>
      </c>
      <c r="CQ9" s="2">
        <v>1.5717476365440541E-3</v>
      </c>
      <c r="CR9" s="2">
        <v>0.149016123484142</v>
      </c>
      <c r="CS9" s="2">
        <v>0.35886860372437968</v>
      </c>
      <c r="CT9" s="2">
        <v>0.4995558700535242</v>
      </c>
      <c r="CU9" s="2">
        <v>0.46936670566469851</v>
      </c>
      <c r="CV9" s="2">
        <v>-0.15178706050030899</v>
      </c>
      <c r="CW9" s="2">
        <v>0.30538379232366331</v>
      </c>
      <c r="CX9" s="2">
        <v>0.1102441646710251</v>
      </c>
      <c r="CY9" s="2">
        <v>-2.1128948028907228E-3</v>
      </c>
      <c r="CZ9" s="2">
        <v>0.1883811610132228</v>
      </c>
      <c r="DA9" s="2">
        <v>-0.19948604791064531</v>
      </c>
      <c r="DB9" s="2">
        <v>8.3573631390562578E-2</v>
      </c>
      <c r="DC9" s="2">
        <v>-0.24667126383472829</v>
      </c>
      <c r="DD9" s="2">
        <v>-0.47325734321203788</v>
      </c>
      <c r="DE9" s="2">
        <v>8.068164715082049E-2</v>
      </c>
      <c r="DF9" s="2">
        <v>-0.21079842424416431</v>
      </c>
      <c r="DG9" s="2">
        <v>-0.3546373310160022</v>
      </c>
      <c r="DH9" s="2">
        <v>0.44469760401782288</v>
      </c>
      <c r="DI9" s="2">
        <v>0.25265812429964601</v>
      </c>
      <c r="DJ9" s="2">
        <v>9.721845159766089E-2</v>
      </c>
      <c r="DK9" s="2">
        <v>-0.21235520241488709</v>
      </c>
      <c r="DL9" s="2">
        <v>-0.31092907143572213</v>
      </c>
      <c r="DM9" s="2">
        <v>0.28493981480166991</v>
      </c>
      <c r="DN9" s="2">
        <v>-0.1082947823654741</v>
      </c>
      <c r="DO9" s="2">
        <v>0.171137422494163</v>
      </c>
      <c r="DP9" s="2">
        <v>-0.23158009146357811</v>
      </c>
      <c r="DQ9" s="2">
        <v>0.25335670981311981</v>
      </c>
      <c r="DR9" s="2">
        <v>0.57351164613350103</v>
      </c>
      <c r="DS9" s="2">
        <v>0.5311093535795427</v>
      </c>
      <c r="DT9" s="2">
        <v>3.9535920723687496E-3</v>
      </c>
      <c r="DU9" s="2">
        <v>9.0448841273202629E-2</v>
      </c>
      <c r="DV9" s="2">
        <v>0.12008427427572679</v>
      </c>
      <c r="DW9" s="2">
        <v>0.28051240585101661</v>
      </c>
      <c r="DX9" s="2">
        <v>0.27250427857455639</v>
      </c>
      <c r="DY9" s="2">
        <v>5.0961120625503627E-2</v>
      </c>
      <c r="DZ9" s="2">
        <v>-1.7346958046039109E-2</v>
      </c>
      <c r="EA9" s="2">
        <v>0.21072675809946459</v>
      </c>
      <c r="EB9" s="2">
        <v>0.2093390777426698</v>
      </c>
      <c r="EC9" s="2">
        <v>7.8631438387343155E-2</v>
      </c>
      <c r="ED9" s="2">
        <v>-0.28948595778403668</v>
      </c>
      <c r="EE9" s="2">
        <v>0.38379484769395528</v>
      </c>
      <c r="EF9" s="2">
        <v>-0.2158403730507639</v>
      </c>
      <c r="EG9" s="2">
        <v>-0.35046603443973329</v>
      </c>
      <c r="EH9" s="2">
        <v>-1.378818448013408E-2</v>
      </c>
      <c r="EI9" s="2">
        <v>0.33019588799347599</v>
      </c>
      <c r="EJ9" s="2">
        <v>-0.5014864803087089</v>
      </c>
      <c r="EK9" s="2">
        <v>8.9556257278747539E-2</v>
      </c>
      <c r="EL9" s="2">
        <v>-1.537047273337651E-2</v>
      </c>
      <c r="EM9" s="2">
        <v>-2.693346461471666E-2</v>
      </c>
      <c r="EN9" s="2">
        <v>4.5928380210322459E-2</v>
      </c>
      <c r="EO9" s="2">
        <v>0.1189216043118497</v>
      </c>
      <c r="EP9" s="2">
        <v>0.36090310885254479</v>
      </c>
      <c r="EQ9" s="2">
        <v>0.32898753493609112</v>
      </c>
      <c r="ER9" s="2">
        <v>-0.14318366174297381</v>
      </c>
      <c r="ES9" s="2">
        <v>-3.3876040066631627E-2</v>
      </c>
      <c r="ET9" s="2">
        <v>-0.28528178108384822</v>
      </c>
      <c r="EU9" s="2">
        <v>0.54463959136310858</v>
      </c>
      <c r="EV9" s="2">
        <v>0.3667166372437749</v>
      </c>
      <c r="EW9" s="2">
        <v>4.3386996809813963E-2</v>
      </c>
      <c r="EX9" s="2">
        <v>0.1865517154027676</v>
      </c>
      <c r="EY9" s="2">
        <v>0.33749619751427529</v>
      </c>
      <c r="EZ9" s="2">
        <v>-0.36927272180610837</v>
      </c>
      <c r="FA9" s="2">
        <v>0.52183153800977966</v>
      </c>
      <c r="FB9" s="2">
        <v>1.207147733813798E-2</v>
      </c>
      <c r="FC9" s="2">
        <v>0.21301633405202189</v>
      </c>
      <c r="FD9" s="2">
        <v>0.1036409114111876</v>
      </c>
      <c r="FE9" s="2">
        <v>0.34712534303863468</v>
      </c>
      <c r="FF9" s="2">
        <v>0.20855545760970179</v>
      </c>
      <c r="FG9" s="2">
        <v>0.34153613938652833</v>
      </c>
      <c r="FH9" s="2">
        <v>2.8602499956338609E-2</v>
      </c>
      <c r="FI9" s="2">
        <v>-9.3596402475737916E-2</v>
      </c>
      <c r="FJ9" s="2">
        <v>-0.13049995042085591</v>
      </c>
      <c r="FK9" s="2">
        <v>0.1183226821557032</v>
      </c>
      <c r="FL9" s="2">
        <v>8.1658406331727815E-2</v>
      </c>
      <c r="FM9" s="2">
        <v>0.43764138042748513</v>
      </c>
      <c r="FN9" s="2">
        <v>6.5845001310815526E-2</v>
      </c>
      <c r="FO9" s="2">
        <v>0.1096749028744558</v>
      </c>
      <c r="FP9" s="2">
        <v>0.68446788632674749</v>
      </c>
      <c r="FQ9" s="2">
        <v>-8.3175809696159259E-2</v>
      </c>
      <c r="FR9" s="2">
        <v>0.69266594391278058</v>
      </c>
      <c r="FS9" s="2">
        <v>0.11695827454213829</v>
      </c>
      <c r="FT9" s="2">
        <v>0.32544292520012152</v>
      </c>
      <c r="FU9" s="2">
        <v>9.6138604735673011E-2</v>
      </c>
      <c r="FV9" s="2">
        <v>0.26565407803463581</v>
      </c>
      <c r="FW9" s="2">
        <v>0.50605489477908028</v>
      </c>
      <c r="FX9" s="2">
        <v>-7.4525792470797991E-2</v>
      </c>
      <c r="FY9" s="2">
        <v>-3.352413718515781E-3</v>
      </c>
      <c r="FZ9" s="2">
        <v>-0.16199803049369471</v>
      </c>
      <c r="GA9" s="2">
        <v>0.43317378831341141</v>
      </c>
      <c r="GB9" s="2">
        <v>-0.42316113996545812</v>
      </c>
      <c r="GC9" s="2">
        <v>0.31440620197516439</v>
      </c>
      <c r="GD9" s="2">
        <v>-8.3327350262821315E-2</v>
      </c>
      <c r="GE9" s="2">
        <v>-0.1903656198069946</v>
      </c>
      <c r="GF9" s="2">
        <v>0.2243843719102144</v>
      </c>
      <c r="GG9" s="2">
        <v>0.13260278716017929</v>
      </c>
      <c r="GH9" s="2">
        <v>0.2217149959296022</v>
      </c>
      <c r="GI9" s="2">
        <v>7.0619474273543054E-3</v>
      </c>
      <c r="GJ9" s="2">
        <v>0.57470373239329586</v>
      </c>
      <c r="GK9" s="2">
        <v>-0.38704657065845188</v>
      </c>
      <c r="GL9" s="2">
        <v>4.4459015248804051E-2</v>
      </c>
      <c r="GM9" s="2">
        <v>0.26065755030001642</v>
      </c>
      <c r="GN9" s="2">
        <v>0.2131992084960172</v>
      </c>
      <c r="GO9" s="2">
        <v>0.17214373242327649</v>
      </c>
      <c r="GP9" s="2">
        <v>-8.412374713616293E-3</v>
      </c>
      <c r="GQ9" s="2">
        <v>-4.3364764388621822E-2</v>
      </c>
      <c r="GR9" s="2">
        <v>0.12330190227035</v>
      </c>
      <c r="GS9" s="2">
        <v>0.28554379163498061</v>
      </c>
      <c r="GT9" s="2">
        <v>-0.2452809715453402</v>
      </c>
      <c r="GU9" s="2">
        <v>0.119121771679887</v>
      </c>
      <c r="GV9" s="2">
        <v>2.373232985673265E-2</v>
      </c>
      <c r="GW9" s="2">
        <v>9.0667858022556586E-3</v>
      </c>
      <c r="GX9" s="2">
        <v>0.21306969081572891</v>
      </c>
      <c r="GY9" s="2">
        <v>-0.35419092589165552</v>
      </c>
      <c r="GZ9" s="2">
        <v>-6.6158630947339966E-2</v>
      </c>
      <c r="HA9" s="2">
        <v>3.625869905244223E-2</v>
      </c>
      <c r="HB9" s="2">
        <v>0.35141149275274491</v>
      </c>
      <c r="HC9" s="2">
        <v>6.7690594456493114E-2</v>
      </c>
      <c r="HD9" s="2">
        <v>-5.3245024155662062E-2</v>
      </c>
      <c r="HE9" s="2">
        <v>0.30643575301913228</v>
      </c>
      <c r="HF9" s="2">
        <v>0.40005575226225581</v>
      </c>
      <c r="HG9" s="2">
        <v>9.2063153965804681E-2</v>
      </c>
      <c r="HH9" s="2">
        <v>-0.47883775428962327</v>
      </c>
      <c r="HI9" s="2">
        <v>-7.1320154925822218E-3</v>
      </c>
      <c r="HJ9" s="2">
        <v>-0.43352562418813839</v>
      </c>
      <c r="HK9" s="2">
        <v>-8.1793997483616557E-2</v>
      </c>
      <c r="HL9" s="2">
        <v>-0.17938292072750181</v>
      </c>
      <c r="HM9" s="2">
        <v>-0.27509793539456978</v>
      </c>
      <c r="HN9" s="2">
        <v>2.9073458955820908E-2</v>
      </c>
      <c r="HO9" s="2">
        <v>0.23888234680633871</v>
      </c>
      <c r="HP9" s="2">
        <v>-0.29418247391244717</v>
      </c>
      <c r="HQ9" s="2">
        <v>1.2745498202790741E-3</v>
      </c>
      <c r="HR9" s="2">
        <v>3.7086398817809528E-2</v>
      </c>
      <c r="HS9" s="2">
        <v>-0.26003320059414842</v>
      </c>
      <c r="HT9" s="2">
        <v>0.59796231825498236</v>
      </c>
      <c r="HU9" s="2">
        <v>-0.23623282600067541</v>
      </c>
      <c r="HV9" s="2">
        <v>5.3003747337518073E-2</v>
      </c>
      <c r="HW9" s="2">
        <v>2.3290855145036239E-2</v>
      </c>
      <c r="HX9" s="2">
        <v>0.115479462268727</v>
      </c>
      <c r="HY9" s="2">
        <v>6.259004531308042E-2</v>
      </c>
      <c r="HZ9" s="2">
        <v>-7.1445183739548279E-2</v>
      </c>
      <c r="IA9" s="2">
        <v>-0.2506140876330657</v>
      </c>
      <c r="IB9" s="2">
        <v>-0.15862053340769089</v>
      </c>
      <c r="IC9" s="2">
        <v>-0.1548568970397132</v>
      </c>
      <c r="ID9" s="2">
        <v>0.2197888370363443</v>
      </c>
      <c r="IE9" s="2">
        <v>0.26926335773581689</v>
      </c>
      <c r="IF9" s="2">
        <v>0.49447492548374411</v>
      </c>
      <c r="IG9" s="2">
        <v>0.22663409294243861</v>
      </c>
      <c r="IH9" s="2">
        <v>-0.28344313521875242</v>
      </c>
      <c r="II9" s="2">
        <v>0.42204678491743269</v>
      </c>
      <c r="IJ9" s="2">
        <v>0.4365594623229388</v>
      </c>
      <c r="IK9" s="2">
        <v>-0.24982073110792091</v>
      </c>
      <c r="IL9" s="2">
        <v>-0.3537571607530412</v>
      </c>
      <c r="IM9" s="2">
        <v>0.41541684832251302</v>
      </c>
      <c r="IN9" s="2">
        <v>4.5033142798540503E-2</v>
      </c>
      <c r="IO9" s="2">
        <v>0.1680603054662213</v>
      </c>
      <c r="IP9" s="2">
        <v>-0.1873466193249409</v>
      </c>
      <c r="IQ9" s="2">
        <v>0.3381240615986898</v>
      </c>
      <c r="IR9" s="2">
        <v>-6.0350120408821907E-2</v>
      </c>
      <c r="IS9" s="2">
        <v>9.6734125560662826E-2</v>
      </c>
      <c r="IT9" s="2">
        <v>0.1007093505259881</v>
      </c>
      <c r="IU9" s="2">
        <v>-0.1168459091405285</v>
      </c>
      <c r="IV9" s="2">
        <v>0.13355235949311059</v>
      </c>
      <c r="IW9" s="2">
        <v>-0.20737508532628179</v>
      </c>
      <c r="IX9" s="2">
        <v>0.22545740602974529</v>
      </c>
      <c r="IY9" s="2">
        <v>-0.20949946681821169</v>
      </c>
      <c r="IZ9" s="2">
        <v>2.8819882767510741E-2</v>
      </c>
      <c r="JA9" s="2">
        <v>1.203850518730769E-2</v>
      </c>
      <c r="JB9" s="2">
        <v>0.34582088697398039</v>
      </c>
      <c r="JC9" s="2">
        <v>-0.2094785034272475</v>
      </c>
      <c r="JD9" s="2">
        <v>-0.1018833636158903</v>
      </c>
      <c r="JE9" s="2">
        <v>-0.1417525628560978</v>
      </c>
      <c r="JF9" s="2">
        <v>0.22182870443736721</v>
      </c>
      <c r="JG9" s="2">
        <v>0.3738115873589089</v>
      </c>
      <c r="JH9" s="2">
        <v>-0.23306393780744439</v>
      </c>
      <c r="JI9" s="2">
        <v>-0.34856504820050432</v>
      </c>
      <c r="JJ9" s="2">
        <v>-2.341176813722087E-2</v>
      </c>
      <c r="JK9" s="2">
        <v>7.9594523175392489E-3</v>
      </c>
      <c r="JL9" s="2">
        <v>-0.38741406358864128</v>
      </c>
      <c r="JM9" s="2">
        <v>0.79314618484787625</v>
      </c>
      <c r="JN9" s="2">
        <v>-0.27379388463712162</v>
      </c>
      <c r="JO9" s="2">
        <v>0.1124925250720023</v>
      </c>
      <c r="JP9" s="2">
        <v>0.168596830849431</v>
      </c>
      <c r="JQ9" s="2">
        <v>0.13970467627733971</v>
      </c>
      <c r="JR9" s="2">
        <v>0.39554009218534542</v>
      </c>
      <c r="JS9" s="2">
        <v>0.23620085587893039</v>
      </c>
      <c r="JT9" s="2">
        <v>7.853999006195235E-2</v>
      </c>
      <c r="JU9" s="2">
        <v>0.41815618372827318</v>
      </c>
      <c r="JV9" s="2">
        <v>3.4122227395848213E-2</v>
      </c>
      <c r="JW9" s="2">
        <v>-5.0261725816189089E-2</v>
      </c>
      <c r="JX9" s="2">
        <v>0.2431776003420868</v>
      </c>
      <c r="JY9" s="2">
        <v>0.30446745649830548</v>
      </c>
      <c r="JZ9" s="2">
        <v>0.22245431845818939</v>
      </c>
      <c r="KA9" s="2">
        <v>6.7168408908563987E-2</v>
      </c>
      <c r="KB9" s="2">
        <v>0.20584656921293679</v>
      </c>
      <c r="KC9" s="2">
        <v>-4.4120217309521717E-2</v>
      </c>
      <c r="KD9" s="2">
        <v>-0.31619238559277879</v>
      </c>
      <c r="KE9" s="2">
        <v>-0.2298516278570166</v>
      </c>
      <c r="KF9" s="2">
        <v>-0.37675254873743258</v>
      </c>
      <c r="KG9" s="2">
        <v>7.9107540208195257E-3</v>
      </c>
      <c r="KH9" s="2">
        <v>0.1992833114813638</v>
      </c>
      <c r="KI9" s="2">
        <v>-0.2180464521267923</v>
      </c>
      <c r="KJ9" s="2">
        <v>0.26383688492929253</v>
      </c>
      <c r="KK9" s="2">
        <v>-0.28394412308175232</v>
      </c>
      <c r="KL9" s="2">
        <v>0.35387561410042268</v>
      </c>
      <c r="KM9" s="2">
        <v>7.8245727474518106E-2</v>
      </c>
      <c r="KN9" s="2">
        <v>-0.32868154656989851</v>
      </c>
      <c r="KO9" s="2">
        <v>0.23705913280258609</v>
      </c>
      <c r="KP9" s="2">
        <v>-0.2917679785275677</v>
      </c>
      <c r="KQ9" s="2">
        <v>7.805835229674267E-2</v>
      </c>
      <c r="KR9" s="2">
        <v>-9.9724886576279384E-2</v>
      </c>
      <c r="KS9" s="2">
        <v>2.4239217181627429E-2</v>
      </c>
      <c r="KT9" s="2">
        <v>0.2261959238231748</v>
      </c>
      <c r="KU9" s="2">
        <v>-0.45553324156216568</v>
      </c>
      <c r="KV9" s="2">
        <v>0.12807718561204301</v>
      </c>
      <c r="KW9" s="2">
        <v>0.17605734409667481</v>
      </c>
      <c r="KX9" s="2">
        <v>0.3974849929923337</v>
      </c>
      <c r="KY9" s="2">
        <v>0.38904800604693468</v>
      </c>
      <c r="KZ9" s="2">
        <v>-0.3265637721019003</v>
      </c>
      <c r="LA9" s="2">
        <v>-8.5974623805780595E-2</v>
      </c>
      <c r="LB9" s="2">
        <v>0.66359029049396479</v>
      </c>
      <c r="LC9" s="2">
        <v>8.1670062912938934E-2</v>
      </c>
      <c r="LD9" s="2">
        <v>-5.707378354166591E-2</v>
      </c>
      <c r="LE9" s="2">
        <v>-6.1427462724385887E-2</v>
      </c>
      <c r="LF9" s="2">
        <v>0.10882025905835151</v>
      </c>
      <c r="LG9" s="2">
        <v>-1.5952801429504941E-2</v>
      </c>
      <c r="LH9" s="2">
        <v>0.31841327565884769</v>
      </c>
      <c r="LI9" s="2">
        <v>3.3006878033047762E-2</v>
      </c>
      <c r="LJ9" s="2">
        <v>0.350317398136193</v>
      </c>
      <c r="LK9" s="2">
        <v>0.1605518059134573</v>
      </c>
      <c r="LL9" s="2">
        <v>-0.47631885129261331</v>
      </c>
      <c r="LM9" s="2">
        <v>0.2180069852537754</v>
      </c>
      <c r="LN9" s="2">
        <v>-0.13565651831631831</v>
      </c>
      <c r="LO9" s="2">
        <v>0.159295758839509</v>
      </c>
      <c r="LP9" s="2">
        <v>6.4561520842401743E-2</v>
      </c>
      <c r="LQ9" s="2">
        <v>7.8795617923035299E-2</v>
      </c>
      <c r="LR9" s="2">
        <v>-0.13969612871029141</v>
      </c>
      <c r="LS9" s="2">
        <v>-5.4157916400864238E-2</v>
      </c>
      <c r="LT9" s="2">
        <v>-0.44531554084177039</v>
      </c>
      <c r="LU9" s="2">
        <v>-1.0169336633410639E-2</v>
      </c>
      <c r="LV9" s="2">
        <v>9.8860866154231467E-2</v>
      </c>
      <c r="LW9" s="2">
        <v>-3.3445062030854428E-2</v>
      </c>
      <c r="LX9" s="2">
        <v>0.1233050317861162</v>
      </c>
      <c r="LY9" s="2">
        <v>0.1697811126579801</v>
      </c>
      <c r="LZ9" s="2">
        <v>9.6143220889045117E-2</v>
      </c>
      <c r="MA9" s="2">
        <v>-9.0907883705529338E-2</v>
      </c>
      <c r="MB9" s="2">
        <v>0.44758838231784509</v>
      </c>
      <c r="MC9" s="2">
        <v>0.26187937104342918</v>
      </c>
      <c r="MD9" s="2">
        <v>0.33354876606199407</v>
      </c>
      <c r="ME9" s="2">
        <v>6.113575218139778E-2</v>
      </c>
      <c r="MF9" s="2">
        <v>0.1929889021957138</v>
      </c>
      <c r="MG9" s="2">
        <v>0.27846621429499041</v>
      </c>
      <c r="MH9" s="2">
        <v>-0.49769169188589618</v>
      </c>
      <c r="MI9" s="2">
        <v>-5.6606964702901622E-2</v>
      </c>
      <c r="MJ9" s="2">
        <v>-0.29974269074873222</v>
      </c>
      <c r="MK9" s="2">
        <v>9.1086299243006111E-2</v>
      </c>
      <c r="ML9" s="2">
        <v>-0.1274836234691368</v>
      </c>
      <c r="MM9" s="2">
        <v>0.31410615366684058</v>
      </c>
      <c r="MN9" s="2">
        <v>1.0548941673594639E-2</v>
      </c>
      <c r="MO9" s="2">
        <v>0.1363812320978757</v>
      </c>
      <c r="MP9" s="2">
        <v>-0.23859579856784971</v>
      </c>
      <c r="MQ9" s="2">
        <v>0.17376625870934229</v>
      </c>
      <c r="MR9" s="2">
        <v>8.8064663441422636E-2</v>
      </c>
      <c r="MS9" s="2">
        <v>0.22516276533124249</v>
      </c>
      <c r="MT9" s="2">
        <v>-0.1883440659403991</v>
      </c>
      <c r="MU9" s="2">
        <v>-0.23119707465616629</v>
      </c>
      <c r="MV9" s="2">
        <v>0.324736828928118</v>
      </c>
      <c r="MW9" s="2">
        <v>2.968313892468202E-2</v>
      </c>
      <c r="MX9" s="2">
        <v>0.1521469939292501</v>
      </c>
      <c r="MY9" s="2">
        <v>-0.1005130786092617</v>
      </c>
      <c r="MZ9" s="2">
        <v>9.4238877642667612E-2</v>
      </c>
      <c r="NA9" s="2">
        <v>0.14406457710131729</v>
      </c>
      <c r="NB9" s="2">
        <v>-0.14936042331115271</v>
      </c>
      <c r="NC9" s="2">
        <v>0.15985624485105149</v>
      </c>
      <c r="ND9" s="2">
        <v>0.17726073652239049</v>
      </c>
      <c r="NE9" s="2">
        <v>5.8912329781397807E-2</v>
      </c>
      <c r="NF9" s="2">
        <v>-0.38960150412454242</v>
      </c>
      <c r="NG9" s="2">
        <v>0.22650613492551111</v>
      </c>
      <c r="NH9" s="2">
        <v>0.1205587858541885</v>
      </c>
      <c r="NI9" s="2">
        <v>-0.26225080105679249</v>
      </c>
      <c r="NJ9" s="2">
        <v>-3.747863333774578E-2</v>
      </c>
      <c r="NK9" s="2">
        <v>-0.23870411901394881</v>
      </c>
      <c r="NL9" s="2">
        <v>1.554656332150935E-2</v>
      </c>
      <c r="NM9" s="2">
        <v>-0.56317566822637233</v>
      </c>
      <c r="NN9" s="2">
        <v>-8.5160719603901661E-2</v>
      </c>
      <c r="NO9" s="2">
        <v>0.20100704842938369</v>
      </c>
      <c r="NP9" s="2">
        <v>7.5313203984815835E-2</v>
      </c>
      <c r="NQ9" s="2">
        <v>-1.082467734813367E-3</v>
      </c>
      <c r="NR9" s="2">
        <v>-0.13289976019583891</v>
      </c>
      <c r="NS9" s="2">
        <v>-0.55467053030982716</v>
      </c>
      <c r="NT9" s="2">
        <v>0.11605437297786141</v>
      </c>
      <c r="NU9" s="2">
        <v>0.14849447751643791</v>
      </c>
      <c r="NV9" s="2">
        <v>-0.15615602637736559</v>
      </c>
      <c r="NW9" s="2">
        <v>-0.18867118477390371</v>
      </c>
      <c r="NX9" s="2">
        <v>0.35412389229740959</v>
      </c>
      <c r="NY9" s="2">
        <v>0.11030222648871781</v>
      </c>
      <c r="NZ9" s="2">
        <v>-0.17205717577109991</v>
      </c>
      <c r="OA9" s="2">
        <v>-0.1429534599393123</v>
      </c>
      <c r="OB9" s="2">
        <v>-0.1502077254653498</v>
      </c>
      <c r="OC9" s="2">
        <v>-3.9212903677320109E-4</v>
      </c>
      <c r="OD9" s="2">
        <v>0.143923453030081</v>
      </c>
      <c r="OE9" s="2">
        <v>0.28441112178382782</v>
      </c>
      <c r="OF9" s="2">
        <v>0.42033511695411468</v>
      </c>
      <c r="OG9" s="2">
        <v>-0.33291815054079199</v>
      </c>
      <c r="OH9" s="2">
        <v>-5.9583077323290698E-2</v>
      </c>
      <c r="OI9" s="2">
        <v>-0.2280319674648921</v>
      </c>
      <c r="OJ9" s="2">
        <v>0.19169668865578071</v>
      </c>
      <c r="OK9" s="2">
        <v>0.12399181804063</v>
      </c>
      <c r="OL9" s="2">
        <v>6.7457924229397904E-3</v>
      </c>
      <c r="OM9" s="2">
        <v>3.7025622366102302E-2</v>
      </c>
      <c r="ON9" s="2">
        <v>0.153509782999178</v>
      </c>
      <c r="OO9" s="2">
        <v>0.25975204684145969</v>
      </c>
      <c r="OP9" s="2">
        <v>-0.28586349224338781</v>
      </c>
      <c r="OQ9" s="2">
        <v>-4.6613062059492567E-2</v>
      </c>
      <c r="OR9" s="2">
        <v>0.12663024437693349</v>
      </c>
    </row>
    <row r="10" spans="1:408" x14ac:dyDescent="0.25">
      <c r="A10" s="2">
        <v>0.22460002727852921</v>
      </c>
      <c r="B10" s="1" t="s">
        <v>8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0.76527481880825821</v>
      </c>
      <c r="M10" s="2">
        <v>-0.40592935734546159</v>
      </c>
      <c r="N10" s="2">
        <v>-0.44146866147701658</v>
      </c>
      <c r="O10" s="2">
        <v>-1.6790733583619408E-2</v>
      </c>
      <c r="P10" s="2">
        <v>-0.58076462759228487</v>
      </c>
      <c r="Q10" s="2">
        <v>-0.48977685166448842</v>
      </c>
      <c r="R10" s="2">
        <v>-0.28854466422006669</v>
      </c>
      <c r="S10" s="2">
        <v>-0.2527567417610781</v>
      </c>
      <c r="T10" s="2">
        <v>-0.2472037318007235</v>
      </c>
      <c r="U10" s="2">
        <v>-0.19998390242729319</v>
      </c>
      <c r="V10" s="2">
        <v>7.784645673587659E-2</v>
      </c>
      <c r="W10" s="2">
        <v>-2.9357541288339159E-2</v>
      </c>
      <c r="X10" s="2">
        <v>-0.33054345874295749</v>
      </c>
      <c r="Y10" s="2">
        <v>-0.26923689997982281</v>
      </c>
      <c r="Z10" s="2">
        <v>-0.36177100084148978</v>
      </c>
      <c r="AA10" s="2">
        <v>-0.50996251195196241</v>
      </c>
      <c r="AB10" s="2">
        <v>-0.34501843244639541</v>
      </c>
      <c r="AC10" s="2">
        <v>-0.40767535328549409</v>
      </c>
      <c r="AD10" s="2">
        <v>-0.3545030652951715</v>
      </c>
      <c r="AE10" s="2">
        <v>-0.71231381153384687</v>
      </c>
      <c r="AF10" s="2">
        <v>-2.4527276426299101E-2</v>
      </c>
      <c r="AG10" s="2">
        <v>-0.44437561522294161</v>
      </c>
      <c r="AH10" s="2">
        <v>-0.49575372217029551</v>
      </c>
      <c r="AI10" s="2">
        <v>-0.70858307647591778</v>
      </c>
      <c r="AJ10" s="2">
        <v>-0.61140083517225507</v>
      </c>
      <c r="AK10" s="2">
        <v>-0.67367560504151303</v>
      </c>
      <c r="AL10" s="2">
        <v>-0.78406343882707785</v>
      </c>
      <c r="AM10" s="2">
        <v>-0.63881143237410598</v>
      </c>
      <c r="AN10" s="2">
        <v>-0.13552414152692699</v>
      </c>
      <c r="AO10" s="2">
        <v>-0.17156360471912019</v>
      </c>
      <c r="AP10" s="2">
        <v>-0.41717537307433972</v>
      </c>
      <c r="AQ10" s="2">
        <v>-9.151529125264346E-2</v>
      </c>
      <c r="AR10" s="2">
        <v>-0.20454034142573879</v>
      </c>
      <c r="AS10" s="2">
        <v>-3.1392348205176612E-2</v>
      </c>
      <c r="AT10" s="2">
        <v>0.73747710481523332</v>
      </c>
      <c r="AU10" s="2">
        <v>-0.27360907420059732</v>
      </c>
      <c r="AV10" s="2">
        <v>-0.40354391320506477</v>
      </c>
      <c r="AW10" s="2">
        <v>-0.26325056971194122</v>
      </c>
      <c r="AX10" s="2">
        <v>-4.1806068134057212E-2</v>
      </c>
      <c r="AY10" s="2">
        <v>-0.29501995034320111</v>
      </c>
      <c r="AZ10" s="2">
        <v>-0.46553720822390338</v>
      </c>
      <c r="BA10" s="2">
        <v>-3.0234553754526949E-2</v>
      </c>
      <c r="BB10" s="2">
        <v>-0.36595942881849491</v>
      </c>
      <c r="BC10" s="2">
        <v>-0.195840018033416</v>
      </c>
      <c r="BD10" s="2">
        <v>-0.1184474466744264</v>
      </c>
      <c r="BE10" s="2">
        <v>-0.1873134794561917</v>
      </c>
      <c r="BF10" s="2">
        <v>7.2581611793538781E-2</v>
      </c>
      <c r="BG10" s="2">
        <v>-2.9069310927835039E-2</v>
      </c>
      <c r="BH10" s="2">
        <v>0.17162458976165931</v>
      </c>
      <c r="BI10" s="2">
        <v>-0.36933636334251613</v>
      </c>
      <c r="BJ10" s="2">
        <v>-0.29662629106394511</v>
      </c>
      <c r="BK10" s="2">
        <v>-9.0935308598645501E-2</v>
      </c>
      <c r="BL10" s="2">
        <v>-0.69395382656452886</v>
      </c>
      <c r="BM10" s="2">
        <v>0.23783294587106399</v>
      </c>
      <c r="BN10" s="2">
        <v>0.62717813533261069</v>
      </c>
      <c r="BO10" s="2">
        <v>-0.5979042216444832</v>
      </c>
      <c r="BP10" s="2">
        <v>8.5808966878184609E-2</v>
      </c>
      <c r="BQ10" s="2">
        <v>-0.77176946435655536</v>
      </c>
      <c r="BR10" s="2">
        <v>-0.28850095665045589</v>
      </c>
      <c r="BS10" s="2">
        <v>-7.1107427369603626E-2</v>
      </c>
      <c r="BT10" s="2">
        <v>0.59393899455754018</v>
      </c>
      <c r="BU10" s="2">
        <v>-0.13712287283912539</v>
      </c>
      <c r="BV10" s="2">
        <v>0.17429679433853329</v>
      </c>
      <c r="BW10" s="2">
        <v>-0.17484193877212359</v>
      </c>
      <c r="BX10" s="2">
        <v>-0.16189093433137311</v>
      </c>
      <c r="BY10" s="2">
        <v>-0.29952202223493468</v>
      </c>
      <c r="BZ10" s="2">
        <v>0.1076333644034794</v>
      </c>
      <c r="CA10" s="2">
        <v>-5.36653891325466E-2</v>
      </c>
      <c r="CB10" s="2">
        <v>-0.60300135327311932</v>
      </c>
      <c r="CC10" s="2">
        <v>0.16976466681129301</v>
      </c>
      <c r="CD10" s="2">
        <v>-0.31204482544292023</v>
      </c>
      <c r="CE10" s="2">
        <v>-0.1326289733853325</v>
      </c>
      <c r="CF10" s="2">
        <v>-0.35005496027776623</v>
      </c>
      <c r="CG10" s="2">
        <v>-0.49859709866249968</v>
      </c>
      <c r="CH10" s="2">
        <v>-0.21868914168139089</v>
      </c>
      <c r="CI10" s="2">
        <v>-0.1825257968583735</v>
      </c>
      <c r="CJ10" s="2">
        <v>0.5998165429653608</v>
      </c>
      <c r="CK10" s="2">
        <v>-0.31904157045009462</v>
      </c>
      <c r="CL10" s="2">
        <v>7.4586187103525478E-2</v>
      </c>
      <c r="CM10" s="2">
        <v>4.9969664917500267E-2</v>
      </c>
      <c r="CN10" s="2">
        <v>-9.4666544737336433E-2</v>
      </c>
      <c r="CO10" s="2">
        <v>-0.16243327887427261</v>
      </c>
      <c r="CP10" s="2">
        <v>0.31341475269775187</v>
      </c>
      <c r="CQ10" s="2">
        <v>-1.4012241179828E-2</v>
      </c>
      <c r="CR10" s="2">
        <v>-0.26409382830387268</v>
      </c>
      <c r="CS10" s="2">
        <v>-0.12850657389962361</v>
      </c>
      <c r="CT10" s="2">
        <v>-1.7916736034938648E-2</v>
      </c>
      <c r="CU10" s="2">
        <v>-0.12672302191749929</v>
      </c>
      <c r="CV10" s="2">
        <v>0.14547263646795131</v>
      </c>
      <c r="CW10" s="2">
        <v>-0.36006544947721258</v>
      </c>
      <c r="CX10" s="2">
        <v>-0.2326903131827838</v>
      </c>
      <c r="CY10" s="2">
        <v>-7.3661223342741416E-2</v>
      </c>
      <c r="CZ10" s="2">
        <v>-7.4984358189229494E-2</v>
      </c>
      <c r="DA10" s="2">
        <v>0.21056009260843009</v>
      </c>
      <c r="DB10" s="2">
        <v>-0.37901914150991001</v>
      </c>
      <c r="DC10" s="2">
        <v>0.1088136264364514</v>
      </c>
      <c r="DD10" s="2">
        <v>-0.1019705691352903</v>
      </c>
      <c r="DE10" s="2">
        <v>-0.35774766465562369</v>
      </c>
      <c r="DF10" s="2">
        <v>9.0420005801053693E-2</v>
      </c>
      <c r="DG10" s="2">
        <v>0.18509535015785619</v>
      </c>
      <c r="DH10" s="2">
        <v>0.1055012953058187</v>
      </c>
      <c r="DI10" s="2">
        <v>-0.2601137898381039</v>
      </c>
      <c r="DJ10" s="2">
        <v>-3.8010420049330571E-2</v>
      </c>
      <c r="DK10" s="2">
        <v>-0.40649078565034441</v>
      </c>
      <c r="DL10" s="2">
        <v>0.23238044863178831</v>
      </c>
      <c r="DM10" s="2">
        <v>-0.1085973132401802</v>
      </c>
      <c r="DN10" s="2">
        <v>0.83990463447134989</v>
      </c>
      <c r="DO10" s="2">
        <v>8.242354928612948E-2</v>
      </c>
      <c r="DP10" s="2">
        <v>0.2392258840392183</v>
      </c>
      <c r="DQ10" s="2">
        <v>-0.48655497412745202</v>
      </c>
      <c r="DR10" s="2">
        <v>0.14667075554357459</v>
      </c>
      <c r="DS10" s="2">
        <v>6.5830306233928812E-2</v>
      </c>
      <c r="DT10" s="2">
        <v>-0.43994609886634412</v>
      </c>
      <c r="DU10" s="2">
        <v>-0.46744883201232279</v>
      </c>
      <c r="DV10" s="2">
        <v>-8.3705961066903839E-2</v>
      </c>
      <c r="DW10" s="2">
        <v>-0.33962090023527908</v>
      </c>
      <c r="DX10" s="2">
        <v>0.1110352544767725</v>
      </c>
      <c r="DY10" s="2">
        <v>-0.34958563489569072</v>
      </c>
      <c r="DZ10" s="2">
        <v>-0.68518270230781209</v>
      </c>
      <c r="EA10" s="2">
        <v>-0.1994693210383244</v>
      </c>
      <c r="EB10" s="2">
        <v>-0.14011347443064731</v>
      </c>
      <c r="EC10" s="2">
        <v>-4.4528246208444332E-2</v>
      </c>
      <c r="ED10" s="2">
        <v>0.2620838460905095</v>
      </c>
      <c r="EE10" s="2">
        <v>-0.54689074873089016</v>
      </c>
      <c r="EF10" s="2">
        <v>-0.36756687922758402</v>
      </c>
      <c r="EG10" s="2">
        <v>-0.30257738714692323</v>
      </c>
      <c r="EH10" s="2">
        <v>0.84584430304298475</v>
      </c>
      <c r="EI10" s="2">
        <v>-0.29108232157333869</v>
      </c>
      <c r="EJ10" s="2">
        <v>-6.7831629872021085E-2</v>
      </c>
      <c r="EK10" s="2">
        <v>9.0118124597605848E-2</v>
      </c>
      <c r="EL10" s="2">
        <v>-0.23020233592607231</v>
      </c>
      <c r="EM10" s="2">
        <v>0.37424128666170098</v>
      </c>
      <c r="EN10" s="2">
        <v>-0.24451959334947379</v>
      </c>
      <c r="EO10" s="2">
        <v>-0.19223491255580791</v>
      </c>
      <c r="EP10" s="2">
        <v>9.8087204248043717E-4</v>
      </c>
      <c r="EQ10" s="2">
        <v>-1.886918045513835E-2</v>
      </c>
      <c r="ER10" s="2">
        <v>-0.1532741957614622</v>
      </c>
      <c r="ES10" s="2">
        <v>0.50456117172419856</v>
      </c>
      <c r="ET10" s="2">
        <v>-0.2057119972706882</v>
      </c>
      <c r="EU10" s="2">
        <v>0.28620579222238951</v>
      </c>
      <c r="EV10" s="2">
        <v>-0.1207696971028529</v>
      </c>
      <c r="EW10" s="2">
        <v>-0.35489532952197927</v>
      </c>
      <c r="EX10" s="2">
        <v>-6.6072204230861631E-2</v>
      </c>
      <c r="EY10" s="2">
        <v>-0.62213426353867796</v>
      </c>
      <c r="EZ10" s="2">
        <v>0.1925348317114744</v>
      </c>
      <c r="FA10" s="2">
        <v>0.23600723821031891</v>
      </c>
      <c r="FB10" s="2">
        <v>-0.29934713714590572</v>
      </c>
      <c r="FC10" s="2">
        <v>-0.2029970585033726</v>
      </c>
      <c r="FD10" s="2">
        <v>-0.1859842168809521</v>
      </c>
      <c r="FE10" s="2">
        <v>-0.17954560869041469</v>
      </c>
      <c r="FF10" s="2">
        <v>-0.26814876065464738</v>
      </c>
      <c r="FG10" s="2">
        <v>-0.39238146193353668</v>
      </c>
      <c r="FH10" s="2">
        <v>-0.36514229526591019</v>
      </c>
      <c r="FI10" s="2">
        <v>-3.7469005671141001E-3</v>
      </c>
      <c r="FJ10" s="2">
        <v>0.1284987584354863</v>
      </c>
      <c r="FK10" s="2">
        <v>-8.0472576235970247E-2</v>
      </c>
      <c r="FL10" s="2">
        <v>-1.345879484500398E-2</v>
      </c>
      <c r="FM10" s="2">
        <v>-0.24806217912881981</v>
      </c>
      <c r="FN10" s="2">
        <v>-0.28365109077611478</v>
      </c>
      <c r="FO10" s="2">
        <v>-0.2501886990527869</v>
      </c>
      <c r="FP10" s="2">
        <v>-8.0361347208615531E-3</v>
      </c>
      <c r="FQ10" s="2">
        <v>-0.39412785265944511</v>
      </c>
      <c r="FR10" s="2">
        <v>2.1495501754778951E-2</v>
      </c>
      <c r="FS10" s="2">
        <v>-0.15248155970841859</v>
      </c>
      <c r="FT10" s="2">
        <v>-0.33598141187531938</v>
      </c>
      <c r="FU10" s="2">
        <v>-5.5047471932403808E-2</v>
      </c>
      <c r="FV10" s="2">
        <v>-0.13519467396089341</v>
      </c>
      <c r="FW10" s="2">
        <v>9.2896417439543119E-2</v>
      </c>
      <c r="FX10" s="2">
        <v>-5.0771526268468148E-2</v>
      </c>
      <c r="FY10" s="2">
        <v>-0.23209397539804891</v>
      </c>
      <c r="FZ10" s="2">
        <v>-0.14706363248760651</v>
      </c>
      <c r="GA10" s="2">
        <v>-0.2417653210173146</v>
      </c>
      <c r="GB10" s="2">
        <v>-5.1490793439481507E-2</v>
      </c>
      <c r="GC10" s="2">
        <v>7.7271101828435343E-2</v>
      </c>
      <c r="GD10" s="2">
        <v>-0.30786087719531968</v>
      </c>
      <c r="GE10" s="2">
        <v>-0.16511843736594639</v>
      </c>
      <c r="GF10" s="2">
        <v>-2.2114915382585861E-2</v>
      </c>
      <c r="GG10" s="2">
        <v>0.31605945645004352</v>
      </c>
      <c r="GH10" s="2">
        <v>0.24877669124975041</v>
      </c>
      <c r="GI10" s="2">
        <v>-0.27302654584074287</v>
      </c>
      <c r="GJ10" s="2">
        <v>3.1968937542156448E-2</v>
      </c>
      <c r="GK10" s="2">
        <v>7.1807300855124309E-2</v>
      </c>
      <c r="GL10" s="2">
        <v>-8.2120411986612213E-2</v>
      </c>
      <c r="GM10" s="2">
        <v>0.14554801686048091</v>
      </c>
      <c r="GN10" s="2">
        <v>-0.25442078728344703</v>
      </c>
      <c r="GO10" s="2">
        <v>9.3281607451837792E-2</v>
      </c>
      <c r="GP10" s="2">
        <v>0.12809858152137579</v>
      </c>
      <c r="GQ10" s="2">
        <v>0.55760937589613602</v>
      </c>
      <c r="GR10" s="2">
        <v>0.29522832260079979</v>
      </c>
      <c r="GS10" s="2">
        <v>0.12949355377601651</v>
      </c>
      <c r="GT10" s="2">
        <v>-0.28089561456773499</v>
      </c>
      <c r="GU10" s="2">
        <v>0.44735537744619919</v>
      </c>
      <c r="GV10" s="2">
        <v>0.68896980946313313</v>
      </c>
      <c r="GW10" s="2">
        <v>0.22832618592681489</v>
      </c>
      <c r="GX10" s="2">
        <v>-0.12564492136232691</v>
      </c>
      <c r="GY10" s="2">
        <v>-9.3605916447962026E-2</v>
      </c>
      <c r="GZ10" s="2">
        <v>-0.54467609793818472</v>
      </c>
      <c r="HA10" s="2">
        <v>-0.58332446928562431</v>
      </c>
      <c r="HB10" s="2">
        <v>-0.31173892066266851</v>
      </c>
      <c r="HC10" s="2">
        <v>-0.1409481660442766</v>
      </c>
      <c r="HD10" s="2">
        <v>5.2761148340490137E-2</v>
      </c>
      <c r="HE10" s="2">
        <v>-0.28662713705969561</v>
      </c>
      <c r="HF10" s="2">
        <v>-0.40651030481686251</v>
      </c>
      <c r="HG10" s="2">
        <v>0.37311106631883068</v>
      </c>
      <c r="HH10" s="2">
        <v>1.190262968904526E-2</v>
      </c>
      <c r="HI10" s="2">
        <v>-1.907521922299079E-2</v>
      </c>
      <c r="HJ10" s="2">
        <v>-5.0405522639385128E-3</v>
      </c>
      <c r="HK10" s="2">
        <v>-9.9656544096563184E-3</v>
      </c>
      <c r="HL10" s="2">
        <v>-2.9755731668631151E-2</v>
      </c>
      <c r="HM10" s="2">
        <v>-4.4158754503846938E-2</v>
      </c>
      <c r="HN10" s="2">
        <v>-4.1373348627556469E-2</v>
      </c>
      <c r="HO10" s="2">
        <v>-0.38790135386026209</v>
      </c>
      <c r="HP10" s="2">
        <v>4.8860418661472151E-2</v>
      </c>
      <c r="HQ10" s="2">
        <v>0.13989812532647031</v>
      </c>
      <c r="HR10" s="2">
        <v>0.64467001554557102</v>
      </c>
      <c r="HS10" s="2">
        <v>-0.1925785726172051</v>
      </c>
      <c r="HT10" s="2">
        <v>0.17172159343449159</v>
      </c>
      <c r="HU10" s="2">
        <v>-0.1653038536696865</v>
      </c>
      <c r="HV10" s="2">
        <v>-0.27674796987673828</v>
      </c>
      <c r="HW10" s="2">
        <v>-0.33502077269695041</v>
      </c>
      <c r="HX10" s="2">
        <v>0.113485812108061</v>
      </c>
      <c r="HY10" s="2">
        <v>-0.20539450133545731</v>
      </c>
      <c r="HZ10" s="2">
        <v>0.2661762676008243</v>
      </c>
      <c r="IA10" s="2">
        <v>-0.14588998120335681</v>
      </c>
      <c r="IB10" s="2">
        <v>2.0615802644854499E-2</v>
      </c>
      <c r="IC10" s="2">
        <v>-1.7448279159941859E-2</v>
      </c>
      <c r="ID10" s="2">
        <v>9.6200042851722831E-3</v>
      </c>
      <c r="IE10" s="2">
        <v>-0.124940453002616</v>
      </c>
      <c r="IF10" s="2">
        <v>-0.229541369929957</v>
      </c>
      <c r="IG10" s="2">
        <v>0.14476227332441621</v>
      </c>
      <c r="IH10" s="2">
        <v>-0.13463946139809041</v>
      </c>
      <c r="II10" s="2">
        <v>-0.40439612126620372</v>
      </c>
      <c r="IJ10" s="2">
        <v>-0.41307453599006849</v>
      </c>
      <c r="IK10" s="2">
        <v>-0.27311352724492532</v>
      </c>
      <c r="IL10" s="2">
        <v>-0.51637790501402858</v>
      </c>
      <c r="IM10" s="2">
        <v>0.29965418081796619</v>
      </c>
      <c r="IN10" s="2">
        <v>-0.52760767093825023</v>
      </c>
      <c r="IO10" s="2">
        <v>-0.27686419562437531</v>
      </c>
      <c r="IP10" s="2">
        <v>2.749525598194719E-2</v>
      </c>
      <c r="IQ10" s="2">
        <v>-0.575441456623211</v>
      </c>
      <c r="IR10" s="2">
        <v>0.58567774174949083</v>
      </c>
      <c r="IS10" s="2">
        <v>-9.9886250813140051E-2</v>
      </c>
      <c r="IT10" s="2">
        <v>-0.52160604783325026</v>
      </c>
      <c r="IU10" s="2">
        <v>-2.4823891904919411E-2</v>
      </c>
      <c r="IV10" s="2">
        <v>-0.36636777517522762</v>
      </c>
      <c r="IW10" s="2">
        <v>3.125203977698511E-2</v>
      </c>
      <c r="IX10" s="2">
        <v>0.1468234114953639</v>
      </c>
      <c r="IY10" s="2">
        <v>0.29913121148136412</v>
      </c>
      <c r="IZ10" s="2">
        <v>-0.16355692792568161</v>
      </c>
      <c r="JA10" s="2">
        <v>5.189240074212547E-2</v>
      </c>
      <c r="JB10" s="2">
        <v>0.14862751528084009</v>
      </c>
      <c r="JC10" s="2">
        <v>0.49714389547356352</v>
      </c>
      <c r="JD10" s="2">
        <v>-0.17573293399955739</v>
      </c>
      <c r="JE10" s="2">
        <v>0.1229576466768582</v>
      </c>
      <c r="JF10" s="2">
        <v>0.1620714973846841</v>
      </c>
      <c r="JG10" s="2">
        <v>-2.2127590303488841E-2</v>
      </c>
      <c r="JH10" s="2">
        <v>0.17855990191449139</v>
      </c>
      <c r="JI10" s="2">
        <v>-0.17820553795487681</v>
      </c>
      <c r="JJ10" s="2">
        <v>-1.376618890132632E-2</v>
      </c>
      <c r="JK10" s="2">
        <v>-0.14068077471578519</v>
      </c>
      <c r="JL10" s="2">
        <v>0.26311286108098292</v>
      </c>
      <c r="JM10" s="2">
        <v>0.21443954066000201</v>
      </c>
      <c r="JN10" s="2">
        <v>-0.37557427006997918</v>
      </c>
      <c r="JO10" s="2">
        <v>-0.1610883905809406</v>
      </c>
      <c r="JP10" s="2">
        <v>0.20809633445001971</v>
      </c>
      <c r="JQ10" s="2">
        <v>0.13707873984632829</v>
      </c>
      <c r="JR10" s="2">
        <v>-3.9518217949931683E-2</v>
      </c>
      <c r="JS10" s="2">
        <v>6.0223604597464522E-2</v>
      </c>
      <c r="JT10" s="2">
        <v>8.8251091338421767E-2</v>
      </c>
      <c r="JU10" s="2">
        <v>-0.39497983168301237</v>
      </c>
      <c r="JV10" s="2">
        <v>-0.16744385659728911</v>
      </c>
      <c r="JW10" s="2">
        <v>0.28456592948816678</v>
      </c>
      <c r="JX10" s="2">
        <v>-4.2201613381642591E-2</v>
      </c>
      <c r="JY10" s="2">
        <v>8.2964437437759317E-2</v>
      </c>
      <c r="JZ10" s="2">
        <v>0.19161301298588729</v>
      </c>
      <c r="KA10" s="2">
        <v>-0.16892960791247461</v>
      </c>
      <c r="KB10" s="2">
        <v>-0.10940625099534811</v>
      </c>
      <c r="KC10" s="2">
        <v>0.37358509776625481</v>
      </c>
      <c r="KD10" s="2">
        <v>-0.37104188081749201</v>
      </c>
      <c r="KE10" s="2">
        <v>-9.4753078875823987E-2</v>
      </c>
      <c r="KF10" s="2">
        <v>0.32232355586219857</v>
      </c>
      <c r="KG10" s="2">
        <v>-0.1056675067812225</v>
      </c>
      <c r="KH10" s="2">
        <v>-7.8304034548205975E-3</v>
      </c>
      <c r="KI10" s="2">
        <v>-0.40197650744526092</v>
      </c>
      <c r="KJ10" s="2">
        <v>-0.36453345790873332</v>
      </c>
      <c r="KK10" s="2">
        <v>-0.19231981372737131</v>
      </c>
      <c r="KL10" s="2">
        <v>-0.2451172890697951</v>
      </c>
      <c r="KM10" s="2">
        <v>-0.23963242284358899</v>
      </c>
      <c r="KN10" s="2">
        <v>3.7905216502273742E-2</v>
      </c>
      <c r="KO10" s="2">
        <v>6.0788357600942783E-2</v>
      </c>
      <c r="KP10" s="2">
        <v>-0.38300587963459609</v>
      </c>
      <c r="KQ10" s="2">
        <v>-0.27802260815102198</v>
      </c>
      <c r="KR10" s="2">
        <v>0.14013477215306069</v>
      </c>
      <c r="KS10" s="2">
        <v>-4.1096574445004808E-2</v>
      </c>
      <c r="KT10" s="2">
        <v>-0.30016619258397659</v>
      </c>
      <c r="KU10" s="2">
        <v>-0.25382508458385739</v>
      </c>
      <c r="KV10" s="2">
        <v>0.14129681599733249</v>
      </c>
      <c r="KW10" s="2">
        <v>-0.48009351487786212</v>
      </c>
      <c r="KX10" s="2">
        <v>-0.31811123389391588</v>
      </c>
      <c r="KY10" s="2">
        <v>5.6379870030877043E-2</v>
      </c>
      <c r="KZ10" s="2">
        <v>0.21801821733670501</v>
      </c>
      <c r="LA10" s="2">
        <v>0.46335412668934939</v>
      </c>
      <c r="LB10" s="2">
        <v>-0.16441682039914129</v>
      </c>
      <c r="LC10" s="2">
        <v>0.55276291370065556</v>
      </c>
      <c r="LD10" s="2">
        <v>1.528052488693602E-2</v>
      </c>
      <c r="LE10" s="2">
        <v>-3.8716212079809853E-2</v>
      </c>
      <c r="LF10" s="2">
        <v>-6.9013325556192787E-2</v>
      </c>
      <c r="LG10" s="2">
        <v>6.1200128749792741E-2</v>
      </c>
      <c r="LH10" s="2">
        <v>-0.1959580462028789</v>
      </c>
      <c r="LI10" s="2">
        <v>-0.16394739697008709</v>
      </c>
      <c r="LJ10" s="2">
        <v>-0.30792504272832272</v>
      </c>
      <c r="LK10" s="2">
        <v>3.2680690269630649E-2</v>
      </c>
      <c r="LL10" s="2">
        <v>0.1788428542560804</v>
      </c>
      <c r="LM10" s="2">
        <v>-0.24499211346319369</v>
      </c>
      <c r="LN10" s="2">
        <v>0.1321619845360936</v>
      </c>
      <c r="LO10" s="2">
        <v>-8.5284489192828369E-2</v>
      </c>
      <c r="LP10" s="2">
        <v>-0.11962040970217901</v>
      </c>
      <c r="LQ10" s="2">
        <v>-0.1287840718399868</v>
      </c>
      <c r="LR10" s="2">
        <v>-0.2048047183439638</v>
      </c>
      <c r="LS10" s="2">
        <v>-0.1381551618141868</v>
      </c>
      <c r="LT10" s="2">
        <v>1.866127187276316E-2</v>
      </c>
      <c r="LU10" s="2">
        <v>3.8084379648504883E-2</v>
      </c>
      <c r="LV10" s="2">
        <v>-0.23457912897290281</v>
      </c>
      <c r="LW10" s="2">
        <v>-4.9083564553147139E-3</v>
      </c>
      <c r="LX10" s="2">
        <v>4.0677683856478443E-2</v>
      </c>
      <c r="LY10" s="2">
        <v>0.2057523247562266</v>
      </c>
      <c r="LZ10" s="2">
        <v>0.38937546629038072</v>
      </c>
      <c r="MA10" s="2">
        <v>-0.29937293269965992</v>
      </c>
      <c r="MB10" s="2">
        <v>-0.1960543694544287</v>
      </c>
      <c r="MC10" s="2">
        <v>0.2093952039984539</v>
      </c>
      <c r="MD10" s="2">
        <v>0.1229339506640179</v>
      </c>
      <c r="ME10" s="2">
        <v>-6.5035228247046883E-2</v>
      </c>
      <c r="MF10" s="2">
        <v>-0.4694429283903811</v>
      </c>
      <c r="MG10" s="2">
        <v>0.37073907700536352</v>
      </c>
      <c r="MH10" s="2">
        <v>-0.1254062586629246</v>
      </c>
      <c r="MI10" s="2">
        <v>-8.2476939496429855E-2</v>
      </c>
      <c r="MJ10" s="2">
        <v>-5.2771273286273998E-2</v>
      </c>
      <c r="MK10" s="2">
        <v>-7.0390133911823069E-2</v>
      </c>
      <c r="ML10" s="2">
        <v>0.19427373768987949</v>
      </c>
      <c r="MM10" s="2">
        <v>-0.24524978044071341</v>
      </c>
      <c r="MN10" s="2">
        <v>-9.366961254445029E-2</v>
      </c>
      <c r="MO10" s="2">
        <v>0.36733060785468802</v>
      </c>
      <c r="MP10" s="2">
        <v>0.30098962556594711</v>
      </c>
      <c r="MQ10" s="2">
        <v>0.1584678884765737</v>
      </c>
      <c r="MR10" s="2">
        <v>0.1052349242770924</v>
      </c>
      <c r="MS10" s="2">
        <v>2.198557624356888E-2</v>
      </c>
      <c r="MT10" s="2">
        <v>-0.58634776591948723</v>
      </c>
      <c r="MU10" s="2">
        <v>2.7051581734019399E-2</v>
      </c>
      <c r="MV10" s="2">
        <v>-2.771233387136671E-2</v>
      </c>
      <c r="MW10" s="2">
        <v>-8.8727999689334772E-2</v>
      </c>
      <c r="MX10" s="2">
        <v>-1.6755297115182009E-2</v>
      </c>
      <c r="MY10" s="2">
        <v>-6.2077049713909378E-2</v>
      </c>
      <c r="MZ10" s="2">
        <v>-0.1137727062664903</v>
      </c>
      <c r="NA10" s="2">
        <v>-0.44371032503943458</v>
      </c>
      <c r="NB10" s="2">
        <v>-0.14165101633449681</v>
      </c>
      <c r="NC10" s="2">
        <v>5.648949177447718E-2</v>
      </c>
      <c r="ND10" s="2">
        <v>-0.16403134699799279</v>
      </c>
      <c r="NE10" s="2">
        <v>-0.13560455112437081</v>
      </c>
      <c r="NF10" s="2">
        <v>8.9746572784604225E-2</v>
      </c>
      <c r="NG10" s="2">
        <v>-0.42233685573725688</v>
      </c>
      <c r="NH10" s="2">
        <v>-8.356632619853574E-2</v>
      </c>
      <c r="NI10" s="2">
        <v>-0.34179120431533611</v>
      </c>
      <c r="NJ10" s="2">
        <v>5.4212778436278732E-2</v>
      </c>
      <c r="NK10" s="2">
        <v>-0.17471462708290819</v>
      </c>
      <c r="NL10" s="2">
        <v>0.1608410624086922</v>
      </c>
      <c r="NM10" s="2">
        <v>-0.11273708692431129</v>
      </c>
      <c r="NN10" s="2">
        <v>-5.9059178687660287E-2</v>
      </c>
      <c r="NO10" s="2">
        <v>0.57148794422482185</v>
      </c>
      <c r="NP10" s="2">
        <v>-0.22524501432914151</v>
      </c>
      <c r="NQ10" s="2">
        <v>4.2072993467582587E-2</v>
      </c>
      <c r="NR10" s="2">
        <v>-0.1243867432924769</v>
      </c>
      <c r="NS10" s="2">
        <v>-0.102400784265802</v>
      </c>
      <c r="NT10" s="2">
        <v>-0.1457449676296976</v>
      </c>
      <c r="NU10" s="2">
        <v>-8.9598601468610276E-2</v>
      </c>
      <c r="NV10" s="2">
        <v>5.1467085354871787E-2</v>
      </c>
      <c r="NW10" s="2">
        <v>-1.8885856727431968E-2</v>
      </c>
      <c r="NX10" s="2">
        <v>3.4873592596358048E-2</v>
      </c>
      <c r="NY10" s="2">
        <v>0.27758468382622109</v>
      </c>
      <c r="NZ10" s="2">
        <v>2.2474963472121148E-2</v>
      </c>
      <c r="OA10" s="2">
        <v>0.20682075501546399</v>
      </c>
      <c r="OB10" s="2">
        <v>9.0858864337548431E-2</v>
      </c>
      <c r="OC10" s="2">
        <v>-0.26534631498650318</v>
      </c>
      <c r="OD10" s="2">
        <v>-9.8664682828347297E-2</v>
      </c>
      <c r="OE10" s="2">
        <v>0.32541550340703779</v>
      </c>
      <c r="OF10" s="2">
        <v>0.39847154428714221</v>
      </c>
      <c r="OG10" s="2">
        <v>8.5579507618187972E-2</v>
      </c>
      <c r="OH10" s="2">
        <v>-5.3406969621246018E-2</v>
      </c>
      <c r="OI10" s="2">
        <v>7.4971617554859538E-2</v>
      </c>
      <c r="OJ10" s="2">
        <v>0.18769604011664581</v>
      </c>
      <c r="OK10" s="2">
        <v>-0.15085039462572061</v>
      </c>
      <c r="OL10" s="2">
        <v>-0.1658862953206573</v>
      </c>
      <c r="OM10" s="2">
        <v>-0.19823410701302549</v>
      </c>
      <c r="ON10" s="2">
        <v>-8.0346034902385691E-2</v>
      </c>
      <c r="OO10" s="2">
        <v>0.56459180738012582</v>
      </c>
      <c r="OP10" s="2">
        <v>7.4225463895105023E-2</v>
      </c>
      <c r="OQ10" s="2">
        <v>3.9880173921190962E-2</v>
      </c>
      <c r="OR10" s="2">
        <v>6.5969753421483812E-2</v>
      </c>
    </row>
    <row r="11" spans="1:408" x14ac:dyDescent="0.25">
      <c r="A11" s="2">
        <v>0.22126372436849631</v>
      </c>
      <c r="B11" s="1" t="s">
        <v>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2.160808921051361E-2</v>
      </c>
      <c r="N11" s="2">
        <v>-0.26416990944742352</v>
      </c>
      <c r="O11" s="2">
        <v>-8.1282270681769825E-2</v>
      </c>
      <c r="P11" s="2">
        <v>-0.26599504005116797</v>
      </c>
      <c r="Q11" s="2">
        <v>-0.28321377581908752</v>
      </c>
      <c r="R11" s="2">
        <v>-8.0763250947515162E-3</v>
      </c>
      <c r="S11" s="2">
        <v>-0.1325579846896551</v>
      </c>
      <c r="T11" s="2">
        <v>-0.19263976225150559</v>
      </c>
      <c r="U11" s="2">
        <v>-0.17820517320823209</v>
      </c>
      <c r="V11" s="2">
        <v>7.0611037260023629E-2</v>
      </c>
      <c r="W11" s="2">
        <v>0.28395016946443052</v>
      </c>
      <c r="X11" s="2">
        <v>-0.26210928184469018</v>
      </c>
      <c r="Y11" s="2">
        <v>-0.1081504707200299</v>
      </c>
      <c r="Z11" s="2">
        <v>-0.23050284798013779</v>
      </c>
      <c r="AA11" s="2">
        <v>-0.25251302120800068</v>
      </c>
      <c r="AB11" s="2">
        <v>3.7422989090901419E-3</v>
      </c>
      <c r="AC11" s="2">
        <v>-2.8232226861508398E-2</v>
      </c>
      <c r="AD11" s="2">
        <v>-8.6732726317808068E-2</v>
      </c>
      <c r="AE11" s="2">
        <v>-0.47200854052133129</v>
      </c>
      <c r="AF11" s="2">
        <v>1.54242624837975E-2</v>
      </c>
      <c r="AG11" s="2">
        <v>-9.3300267182662752E-2</v>
      </c>
      <c r="AH11" s="2">
        <v>-0.28557411304708319</v>
      </c>
      <c r="AI11" s="2">
        <v>-0.55076050625079098</v>
      </c>
      <c r="AJ11" s="2">
        <v>-0.49772071672945889</v>
      </c>
      <c r="AK11" s="2">
        <v>-0.33614116441819769</v>
      </c>
      <c r="AL11" s="2">
        <v>-0.45866651921574048</v>
      </c>
      <c r="AM11" s="2">
        <v>-0.18992030872596241</v>
      </c>
      <c r="AN11" s="2">
        <v>-4.0726653457883837E-2</v>
      </c>
      <c r="AO11" s="2">
        <v>-0.14854298501714649</v>
      </c>
      <c r="AP11" s="2">
        <v>-0.28434140239115618</v>
      </c>
      <c r="AQ11" s="2">
        <v>0.19998059020639411</v>
      </c>
      <c r="AR11" s="2">
        <v>0.1379223111242012</v>
      </c>
      <c r="AS11" s="2">
        <v>2.879665571749028E-2</v>
      </c>
      <c r="AT11" s="2">
        <v>0.89400783516307891</v>
      </c>
      <c r="AU11" s="2">
        <v>5.3295236017164731E-2</v>
      </c>
      <c r="AV11" s="2">
        <v>-0.2222026162684464</v>
      </c>
      <c r="AW11" s="2">
        <v>-0.1155157917552961</v>
      </c>
      <c r="AX11" s="2">
        <v>8.6917087505883436E-2</v>
      </c>
      <c r="AY11" s="2">
        <v>-0.12659691201400161</v>
      </c>
      <c r="AZ11" s="2">
        <v>-0.26542174698775028</v>
      </c>
      <c r="BA11" s="2">
        <v>-0.1400488816749729</v>
      </c>
      <c r="BB11" s="2">
        <v>-8.0999807541717525E-2</v>
      </c>
      <c r="BC11" s="2">
        <v>-0.13231911387361689</v>
      </c>
      <c r="BD11" s="2">
        <v>-9.677816973003088E-2</v>
      </c>
      <c r="BE11" s="2">
        <v>1.4214561556354E-2</v>
      </c>
      <c r="BF11" s="2">
        <v>0.15708216067977701</v>
      </c>
      <c r="BG11" s="2">
        <v>-0.1149172164067883</v>
      </c>
      <c r="BH11" s="2">
        <v>8.601458559449722E-2</v>
      </c>
      <c r="BI11" s="2">
        <v>5.0229225212958237E-2</v>
      </c>
      <c r="BJ11" s="2">
        <v>-0.1201290474504689</v>
      </c>
      <c r="BK11" s="2">
        <v>0.28973515264080058</v>
      </c>
      <c r="BL11" s="2">
        <v>-0.59977796209583467</v>
      </c>
      <c r="BM11" s="2">
        <v>0.36121539701135608</v>
      </c>
      <c r="BN11" s="2">
        <v>0.54012240600538886</v>
      </c>
      <c r="BO11" s="2">
        <v>-0.30777989334342221</v>
      </c>
      <c r="BP11" s="2">
        <v>2.5424734824356601E-2</v>
      </c>
      <c r="BQ11" s="2">
        <v>-0.51254521253678043</v>
      </c>
      <c r="BR11" s="2">
        <v>5.9603201732204042E-2</v>
      </c>
      <c r="BS11" s="2">
        <v>0.14273782957623399</v>
      </c>
      <c r="BT11" s="2">
        <v>0.44300751906124403</v>
      </c>
      <c r="BU11" s="2">
        <v>0.20076283930747491</v>
      </c>
      <c r="BV11" s="2">
        <v>0.48061341588288192</v>
      </c>
      <c r="BW11" s="2">
        <v>-0.28091936328151912</v>
      </c>
      <c r="BX11" s="2">
        <v>0.15944740059916199</v>
      </c>
      <c r="BY11" s="2">
        <v>0.18491711702813801</v>
      </c>
      <c r="BZ11" s="2">
        <v>0.21395587496411511</v>
      </c>
      <c r="CA11" s="2">
        <v>-6.4072261740991806E-3</v>
      </c>
      <c r="CB11" s="2">
        <v>-0.40211904052848718</v>
      </c>
      <c r="CC11" s="2">
        <v>0.1063731889077667</v>
      </c>
      <c r="CD11" s="2">
        <v>2.6484885016130461E-2</v>
      </c>
      <c r="CE11" s="2">
        <v>-5.1460531051775848E-3</v>
      </c>
      <c r="CF11" s="2">
        <v>-0.21010310812044011</v>
      </c>
      <c r="CG11" s="2">
        <v>-0.32066461021504028</v>
      </c>
      <c r="CH11" s="2">
        <v>-3.5241814115662781E-2</v>
      </c>
      <c r="CI11" s="2">
        <v>-4.7480423460967293E-2</v>
      </c>
      <c r="CJ11" s="2">
        <v>0.36240623381745218</v>
      </c>
      <c r="CK11" s="2">
        <v>7.3371772424772275E-2</v>
      </c>
      <c r="CL11" s="2">
        <v>-0.18975558985652269</v>
      </c>
      <c r="CM11" s="2">
        <v>5.0408824056922381E-2</v>
      </c>
      <c r="CN11" s="2">
        <v>-3.3801795513748567E-2</v>
      </c>
      <c r="CO11" s="2">
        <v>1.548537606119213E-2</v>
      </c>
      <c r="CP11" s="2">
        <v>0.1385283714459021</v>
      </c>
      <c r="CQ11" s="2">
        <v>-4.457990827145826E-2</v>
      </c>
      <c r="CR11" s="2">
        <v>-1.788435056540319E-3</v>
      </c>
      <c r="CS11" s="2">
        <v>-0.1072724493297055</v>
      </c>
      <c r="CT11" s="2">
        <v>-9.8205701170977548E-6</v>
      </c>
      <c r="CU11" s="2">
        <v>-3.8105945752158137E-2</v>
      </c>
      <c r="CV11" s="2">
        <v>4.8690445039006103E-2</v>
      </c>
      <c r="CW11" s="2">
        <v>-0.14002761686680501</v>
      </c>
      <c r="CX11" s="2">
        <v>-0.1859601440075446</v>
      </c>
      <c r="CY11" s="2">
        <v>4.0801467391769708E-2</v>
      </c>
      <c r="CZ11" s="2">
        <v>-5.6930112261793391E-2</v>
      </c>
      <c r="DA11" s="2">
        <v>0.1099990399428096</v>
      </c>
      <c r="DB11" s="2">
        <v>-0.29577764136325152</v>
      </c>
      <c r="DC11" s="2">
        <v>6.1646604143307672E-2</v>
      </c>
      <c r="DD11" s="2">
        <v>-9.6927644706688798E-2</v>
      </c>
      <c r="DE11" s="2">
        <v>-0.21645217775105879</v>
      </c>
      <c r="DF11" s="2">
        <v>4.1832567256048767E-2</v>
      </c>
      <c r="DG11" s="2">
        <v>-0.17741249095292949</v>
      </c>
      <c r="DH11" s="2">
        <v>0.1413479054992737</v>
      </c>
      <c r="DI11" s="2">
        <v>3.7081733803999893E-2</v>
      </c>
      <c r="DJ11" s="2">
        <v>-6.9848230111256515E-2</v>
      </c>
      <c r="DK11" s="2">
        <v>-0.2867264810667175</v>
      </c>
      <c r="DL11" s="2">
        <v>0.18908641757701819</v>
      </c>
      <c r="DM11" s="2">
        <v>-0.14967334590359771</v>
      </c>
      <c r="DN11" s="2">
        <v>0.6025829579504498</v>
      </c>
      <c r="DO11" s="2">
        <v>9.8969586286580258E-2</v>
      </c>
      <c r="DP11" s="2">
        <v>0.14117032827470199</v>
      </c>
      <c r="DQ11" s="2">
        <v>-0.27372252361484301</v>
      </c>
      <c r="DR11" s="2">
        <v>0.25744255751532752</v>
      </c>
      <c r="DS11" s="2">
        <v>0.26854260505842897</v>
      </c>
      <c r="DT11" s="2">
        <v>-0.27659608153342718</v>
      </c>
      <c r="DU11" s="2">
        <v>-0.22738851308403829</v>
      </c>
      <c r="DV11" s="2">
        <v>0.10631555238752791</v>
      </c>
      <c r="DW11" s="2">
        <v>-0.1225044586325733</v>
      </c>
      <c r="DX11" s="2">
        <v>0.14336969550401019</v>
      </c>
      <c r="DY11" s="2">
        <v>-2.8160450150996299E-2</v>
      </c>
      <c r="DZ11" s="2">
        <v>-0.40358117328088988</v>
      </c>
      <c r="EA11" s="2">
        <v>-0.14388271844140491</v>
      </c>
      <c r="EB11" s="2">
        <v>-5.2536115266524769E-2</v>
      </c>
      <c r="EC11" s="2">
        <v>0.17083678490696499</v>
      </c>
      <c r="ED11" s="2">
        <v>0.1495757133457625</v>
      </c>
      <c r="EE11" s="2">
        <v>-0.4988358025469421</v>
      </c>
      <c r="EF11" s="2">
        <v>-0.28580881826246701</v>
      </c>
      <c r="EG11" s="2">
        <v>-0.2271737571642462</v>
      </c>
      <c r="EH11" s="2">
        <v>0.6224343115493326</v>
      </c>
      <c r="EI11" s="2">
        <v>7.2320679440850064E-2</v>
      </c>
      <c r="EJ11" s="2">
        <v>-0.17937715902907961</v>
      </c>
      <c r="EK11" s="2">
        <v>-2.642187543093432E-2</v>
      </c>
      <c r="EL11" s="2">
        <v>-9.1735345842087465E-2</v>
      </c>
      <c r="EM11" s="2">
        <v>0.3665437402519513</v>
      </c>
      <c r="EN11" s="2">
        <v>-0.26292644759336897</v>
      </c>
      <c r="EO11" s="2">
        <v>-7.1942188356718187E-2</v>
      </c>
      <c r="EP11" s="2">
        <v>0.35151773454787699</v>
      </c>
      <c r="EQ11" s="2">
        <v>7.8572766268521915E-2</v>
      </c>
      <c r="ER11" s="2">
        <v>-0.23649881023967259</v>
      </c>
      <c r="ES11" s="2">
        <v>0.5884311365737428</v>
      </c>
      <c r="ET11" s="2">
        <v>-0.19945388985892351</v>
      </c>
      <c r="EU11" s="2">
        <v>0.41770653961022619</v>
      </c>
      <c r="EV11" s="2">
        <v>0.19168267888823071</v>
      </c>
      <c r="EW11" s="2">
        <v>-0.1561251888118948</v>
      </c>
      <c r="EX11" s="2">
        <v>-6.8663466186468181E-2</v>
      </c>
      <c r="EY11" s="2">
        <v>-0.37806381415294582</v>
      </c>
      <c r="EZ11" s="2">
        <v>6.247061440728393E-2</v>
      </c>
      <c r="FA11" s="2">
        <v>0.30426454798665692</v>
      </c>
      <c r="FB11" s="2">
        <v>-2.814192959131688E-2</v>
      </c>
      <c r="FC11" s="2">
        <v>-0.1219392551232362</v>
      </c>
      <c r="FD11" s="2">
        <v>0.13835638188328589</v>
      </c>
      <c r="FE11" s="2">
        <v>-0.29051310617054699</v>
      </c>
      <c r="FF11" s="2">
        <v>-0.228394200695477</v>
      </c>
      <c r="FG11" s="2">
        <v>-0.14901056528600751</v>
      </c>
      <c r="FH11" s="2">
        <v>-0.16952204118205</v>
      </c>
      <c r="FI11" s="2">
        <v>5.3177552023146592E-2</v>
      </c>
      <c r="FJ11" s="2">
        <v>0.1117863369814527</v>
      </c>
      <c r="FK11" s="2">
        <v>-0.22832078251181959</v>
      </c>
      <c r="FL11" s="2">
        <v>7.0151482003852719E-4</v>
      </c>
      <c r="FM11" s="2">
        <v>-0.2026740064070183</v>
      </c>
      <c r="FN11" s="2">
        <v>2.6081479328725669E-2</v>
      </c>
      <c r="FO11" s="2">
        <v>-8.3932930695935479E-2</v>
      </c>
      <c r="FP11" s="2">
        <v>0.1170114136008195</v>
      </c>
      <c r="FQ11" s="2">
        <v>-0.15436012952618991</v>
      </c>
      <c r="FR11" s="2">
        <v>0.152672676931943</v>
      </c>
      <c r="FS11" s="2">
        <v>-0.16314610160378409</v>
      </c>
      <c r="FT11" s="2">
        <v>-0.222273202682961</v>
      </c>
      <c r="FU11" s="2">
        <v>-4.3563633179367942E-2</v>
      </c>
      <c r="FV11" s="2">
        <v>-0.15549853434618799</v>
      </c>
      <c r="FW11" s="2">
        <v>0.1765659973201458</v>
      </c>
      <c r="FX11" s="2">
        <v>-5.0797213012627697E-3</v>
      </c>
      <c r="FY11" s="2">
        <v>-0.46382103817718351</v>
      </c>
      <c r="FZ11" s="2">
        <v>-1.9091047614218992E-2</v>
      </c>
      <c r="GA11" s="2">
        <v>0.16707952649410249</v>
      </c>
      <c r="GB11" s="2">
        <v>-0.1206704979308575</v>
      </c>
      <c r="GC11" s="2">
        <v>0.13472712667057801</v>
      </c>
      <c r="GD11" s="2">
        <v>-0.1130338113361232</v>
      </c>
      <c r="GE11" s="2">
        <v>-0.18009840260948201</v>
      </c>
      <c r="GF11" s="2">
        <v>8.6619232983728388E-3</v>
      </c>
      <c r="GG11" s="2">
        <v>0.13754311209102729</v>
      </c>
      <c r="GH11" s="2">
        <v>0.47237615281509082</v>
      </c>
      <c r="GI11" s="2">
        <v>-0.26954962593601722</v>
      </c>
      <c r="GJ11" s="2">
        <v>0.1775642499878933</v>
      </c>
      <c r="GK11" s="2">
        <v>-8.0590119564166646E-2</v>
      </c>
      <c r="GL11" s="2">
        <v>1.376447612939573E-2</v>
      </c>
      <c r="GM11" s="2">
        <v>0.49184888250448178</v>
      </c>
      <c r="GN11" s="2">
        <v>-4.9710608209991403E-2</v>
      </c>
      <c r="GO11" s="2">
        <v>0.19192611321155151</v>
      </c>
      <c r="GP11" s="2">
        <v>-2.5756994328152011E-2</v>
      </c>
      <c r="GQ11" s="2">
        <v>0.34635197376814769</v>
      </c>
      <c r="GR11" s="2">
        <v>0.1201143607687757</v>
      </c>
      <c r="GS11" s="2">
        <v>3.100882209561806E-2</v>
      </c>
      <c r="GT11" s="2">
        <v>-0.25820880248904671</v>
      </c>
      <c r="GU11" s="2">
        <v>0.1833691885744988</v>
      </c>
      <c r="GV11" s="2">
        <v>0.85175399656949535</v>
      </c>
      <c r="GW11" s="2">
        <v>0.25374509227678033</v>
      </c>
      <c r="GX11" s="2">
        <v>0.2699607134817914</v>
      </c>
      <c r="GY11" s="2">
        <v>-0.39204975245753232</v>
      </c>
      <c r="GZ11" s="2">
        <v>-0.3097264426545861</v>
      </c>
      <c r="HA11" s="2">
        <v>-0.27454146709350657</v>
      </c>
      <c r="HB11" s="2">
        <v>1.605128278943586E-2</v>
      </c>
      <c r="HC11" s="2">
        <v>3.1473626990098993E-2</v>
      </c>
      <c r="HD11" s="2">
        <v>1.9938025141280801E-2</v>
      </c>
      <c r="HE11" s="2">
        <v>-0.37906028846347339</v>
      </c>
      <c r="HF11" s="2">
        <v>-0.24999450214694591</v>
      </c>
      <c r="HG11" s="2">
        <v>0.13740434974061419</v>
      </c>
      <c r="HH11" s="2">
        <v>-3.776475986931585E-2</v>
      </c>
      <c r="HI11" s="2">
        <v>-9.7022960737850217E-2</v>
      </c>
      <c r="HJ11" s="2">
        <v>-0.10931087411610189</v>
      </c>
      <c r="HK11" s="2">
        <v>-1.233745310116785E-3</v>
      </c>
      <c r="HL11" s="2">
        <v>-6.7620513141098168E-2</v>
      </c>
      <c r="HM11" s="2">
        <v>-0.10473331317494571</v>
      </c>
      <c r="HN11" s="2">
        <v>6.3989259200778192E-2</v>
      </c>
      <c r="HO11" s="2">
        <v>-0.20533084536572199</v>
      </c>
      <c r="HP11" s="2">
        <v>-0.29114497291541769</v>
      </c>
      <c r="HQ11" s="2">
        <v>7.2785857254079558E-2</v>
      </c>
      <c r="HR11" s="2">
        <v>0.53516810507455392</v>
      </c>
      <c r="HS11" s="2">
        <v>-0.31126618667902711</v>
      </c>
      <c r="HT11" s="2">
        <v>0.28251568060923338</v>
      </c>
      <c r="HU11" s="2">
        <v>-2.933410518706463E-2</v>
      </c>
      <c r="HV11" s="2">
        <v>-3.1883540574683157E-2</v>
      </c>
      <c r="HW11" s="2">
        <v>-0.15021735067142961</v>
      </c>
      <c r="HX11" s="2">
        <v>0.1575859225596648</v>
      </c>
      <c r="HY11" s="2">
        <v>8.0926345925249471E-3</v>
      </c>
      <c r="HZ11" s="2">
        <v>0.50880232644383527</v>
      </c>
      <c r="IA11" s="2">
        <v>-0.20888180233825659</v>
      </c>
      <c r="IB11" s="2">
        <v>6.9616968215665707E-3</v>
      </c>
      <c r="IC11" s="2">
        <v>7.0771633630666311E-2</v>
      </c>
      <c r="ID11" s="2">
        <v>0.14242076288661959</v>
      </c>
      <c r="IE11" s="2">
        <v>7.7697775555335705E-2</v>
      </c>
      <c r="IF11" s="2">
        <v>-8.616751081297562E-2</v>
      </c>
      <c r="IG11" s="2">
        <v>0.14125811859183321</v>
      </c>
      <c r="IH11" s="2">
        <v>-0.15805304943195109</v>
      </c>
      <c r="II11" s="2">
        <v>-0.29953564967679558</v>
      </c>
      <c r="IJ11" s="2">
        <v>-0.39153015752644987</v>
      </c>
      <c r="IK11" s="2">
        <v>-0.29957056575691249</v>
      </c>
      <c r="IL11" s="2">
        <v>-0.42384898250517861</v>
      </c>
      <c r="IM11" s="2">
        <v>0.24970409352595821</v>
      </c>
      <c r="IN11" s="2">
        <v>-0.30039928799083598</v>
      </c>
      <c r="IO11" s="2">
        <v>-0.28152022893465278</v>
      </c>
      <c r="IP11" s="2">
        <v>-8.3617783649646935E-2</v>
      </c>
      <c r="IQ11" s="2">
        <v>-0.53611063146187832</v>
      </c>
      <c r="IR11" s="2">
        <v>0.34423569159606049</v>
      </c>
      <c r="IS11" s="2">
        <v>-0.23479097202524871</v>
      </c>
      <c r="IT11" s="2">
        <v>-0.56032653320200199</v>
      </c>
      <c r="IU11" s="2">
        <v>-0.12154232244458819</v>
      </c>
      <c r="IV11" s="2">
        <v>-0.26487735555556141</v>
      </c>
      <c r="IW11" s="2">
        <v>4.0093363022064912E-3</v>
      </c>
      <c r="IX11" s="2">
        <v>9.4367250138830808E-2</v>
      </c>
      <c r="IY11" s="2">
        <v>0.30699564427929382</v>
      </c>
      <c r="IZ11" s="2">
        <v>5.1735020239734121E-2</v>
      </c>
      <c r="JA11" s="2">
        <v>-6.3341919189974939E-3</v>
      </c>
      <c r="JB11" s="2">
        <v>0.1374972204882553</v>
      </c>
      <c r="JC11" s="2">
        <v>0.3564148413199873</v>
      </c>
      <c r="JD11" s="2">
        <v>-0.18174159483431049</v>
      </c>
      <c r="JE11" s="2">
        <v>8.6264874661005922E-2</v>
      </c>
      <c r="JF11" s="2">
        <v>6.592409582701772E-2</v>
      </c>
      <c r="JG11" s="2">
        <v>1.671374624151057E-2</v>
      </c>
      <c r="JH11" s="2">
        <v>0.1333523727638786</v>
      </c>
      <c r="JI11" s="2">
        <v>-0.23832535100645241</v>
      </c>
      <c r="JJ11" s="2">
        <v>-4.0956676034875433E-2</v>
      </c>
      <c r="JK11" s="2">
        <v>-0.15399286883718921</v>
      </c>
      <c r="JL11" s="2">
        <v>0.1138809252784939</v>
      </c>
      <c r="JM11" s="2">
        <v>0.31250110430264938</v>
      </c>
      <c r="JN11" s="2">
        <v>-0.32367089047388248</v>
      </c>
      <c r="JO11" s="2">
        <v>-0.24107269860043459</v>
      </c>
      <c r="JP11" s="2">
        <v>0.15195342460440139</v>
      </c>
      <c r="JQ11" s="2">
        <v>0.31889449529416769</v>
      </c>
      <c r="JR11" s="2">
        <v>0.21429307775439291</v>
      </c>
      <c r="JS11" s="2">
        <v>0.16786598798022401</v>
      </c>
      <c r="JT11" s="2">
        <v>3.4184676570710892E-2</v>
      </c>
      <c r="JU11" s="2">
        <v>-0.23547240611604969</v>
      </c>
      <c r="JV11" s="2">
        <v>-5.6383023614957672E-2</v>
      </c>
      <c r="JW11" s="2">
        <v>0.113612989430285</v>
      </c>
      <c r="JX11" s="2">
        <v>-2.344795698353206E-2</v>
      </c>
      <c r="JY11" s="2">
        <v>9.6840638701282719E-2</v>
      </c>
      <c r="JZ11" s="2">
        <v>0.2488320286032259</v>
      </c>
      <c r="KA11" s="2">
        <v>8.9568860757317223E-2</v>
      </c>
      <c r="KB11" s="2">
        <v>0.22431310928762629</v>
      </c>
      <c r="KC11" s="2">
        <v>0.42330119468563049</v>
      </c>
      <c r="KD11" s="2">
        <v>-0.35846082171911459</v>
      </c>
      <c r="KE11" s="2">
        <v>-4.7212515571190439E-2</v>
      </c>
      <c r="KF11" s="2">
        <v>5.8197871334319078E-2</v>
      </c>
      <c r="KG11" s="2">
        <v>-9.0546855636429557E-2</v>
      </c>
      <c r="KH11" s="2">
        <v>0.1345246114892715</v>
      </c>
      <c r="KI11" s="2">
        <v>-0.49852943472611999</v>
      </c>
      <c r="KJ11" s="2">
        <v>-0.11779796188251471</v>
      </c>
      <c r="KK11" s="2">
        <v>-0.22377889066152501</v>
      </c>
      <c r="KL11" s="2">
        <v>9.3817665259065847E-2</v>
      </c>
      <c r="KM11" s="2">
        <v>5.5390133928464112E-2</v>
      </c>
      <c r="KN11" s="2">
        <v>-4.1710361747123569E-3</v>
      </c>
      <c r="KO11" s="2">
        <v>6.0778155442198098E-2</v>
      </c>
      <c r="KP11" s="2">
        <v>-0.30799443863507381</v>
      </c>
      <c r="KQ11" s="2">
        <v>-8.7640141633274354E-2</v>
      </c>
      <c r="KR11" s="2">
        <v>4.8586776886196538E-2</v>
      </c>
      <c r="KS11" s="2">
        <v>-2.0363769349071279E-2</v>
      </c>
      <c r="KT11" s="2">
        <v>-0.1077275448112196</v>
      </c>
      <c r="KU11" s="2">
        <v>-0.31118856098215703</v>
      </c>
      <c r="KV11" s="2">
        <v>0.25886784333457802</v>
      </c>
      <c r="KW11" s="2">
        <v>-0.36116713033587478</v>
      </c>
      <c r="KX11" s="2">
        <v>-0.28191575308409877</v>
      </c>
      <c r="KY11" s="2">
        <v>2.544819461373982E-2</v>
      </c>
      <c r="KZ11" s="2">
        <v>3.5407403780020982E-2</v>
      </c>
      <c r="LA11" s="2">
        <v>0.39003682541081403</v>
      </c>
      <c r="LB11" s="2">
        <v>-2.2079471770700559E-2</v>
      </c>
      <c r="LC11" s="2">
        <v>0.42085756716443812</v>
      </c>
      <c r="LD11" s="2">
        <v>0.1363852995644827</v>
      </c>
      <c r="LE11" s="2">
        <v>-3.51417188269647E-2</v>
      </c>
      <c r="LF11" s="2">
        <v>-5.9935321230646807E-2</v>
      </c>
      <c r="LG11" s="2">
        <v>3.2281836395454601E-2</v>
      </c>
      <c r="LH11" s="2">
        <v>-0.24580813300217119</v>
      </c>
      <c r="LI11" s="2">
        <v>-3.1276760380148012E-3</v>
      </c>
      <c r="LJ11" s="2">
        <v>-0.13987333564455171</v>
      </c>
      <c r="LK11" s="2">
        <v>4.0029709706657493E-2</v>
      </c>
      <c r="LL11" s="2">
        <v>-1.994905181473907E-2</v>
      </c>
      <c r="LM11" s="2">
        <v>-0.16653528428187839</v>
      </c>
      <c r="LN11" s="2">
        <v>5.4841208045904477E-2</v>
      </c>
      <c r="LO11" s="2">
        <v>-8.2515749865251758E-2</v>
      </c>
      <c r="LP11" s="2">
        <v>-4.9483393816545963E-2</v>
      </c>
      <c r="LQ11" s="2">
        <v>-3.6921286675118653E-2</v>
      </c>
      <c r="LR11" s="2">
        <v>-8.4920792798075864E-2</v>
      </c>
      <c r="LS11" s="2">
        <v>-0.16081341766495039</v>
      </c>
      <c r="LT11" s="2">
        <v>-3.771677074179252E-2</v>
      </c>
      <c r="LU11" s="2">
        <v>2.0712024519772249E-2</v>
      </c>
      <c r="LV11" s="2">
        <v>-7.5598581405694004E-2</v>
      </c>
      <c r="LW11" s="2">
        <v>4.5789923770853273E-2</v>
      </c>
      <c r="LX11" s="2">
        <v>3.0107611754516039E-2</v>
      </c>
      <c r="LY11" s="2">
        <v>8.7294103679456087E-2</v>
      </c>
      <c r="LZ11" s="2">
        <v>0.16748516371180239</v>
      </c>
      <c r="MA11" s="2">
        <v>-0.34770692987284713</v>
      </c>
      <c r="MB11" s="2">
        <v>-0.12764534265059591</v>
      </c>
      <c r="MC11" s="2">
        <v>0.59716272134323722</v>
      </c>
      <c r="MD11" s="2">
        <v>0.15122934028546439</v>
      </c>
      <c r="ME11" s="2">
        <v>-2.6480575525521001E-2</v>
      </c>
      <c r="MF11" s="2">
        <v>-0.2401769198167997</v>
      </c>
      <c r="MG11" s="2">
        <v>0.17945192250534159</v>
      </c>
      <c r="MH11" s="2">
        <v>-0.23141702605889949</v>
      </c>
      <c r="MI11" s="2">
        <v>1.047876064521598E-3</v>
      </c>
      <c r="MJ11" s="2">
        <v>9.9615242399880691E-2</v>
      </c>
      <c r="MK11" s="2">
        <v>-4.1801890234334248E-2</v>
      </c>
      <c r="ML11" s="2">
        <v>9.5116300434041096E-2</v>
      </c>
      <c r="MM11" s="2">
        <v>-0.105670016555979</v>
      </c>
      <c r="MN11" s="2">
        <v>-8.155296389261546E-2</v>
      </c>
      <c r="MO11" s="2">
        <v>0.6171255156384261</v>
      </c>
      <c r="MP11" s="2">
        <v>0.39979938526173142</v>
      </c>
      <c r="MQ11" s="2">
        <v>-5.2276876466994797E-2</v>
      </c>
      <c r="MR11" s="2">
        <v>-1.134611679151285E-2</v>
      </c>
      <c r="MS11" s="2">
        <v>0.34208190020895579</v>
      </c>
      <c r="MT11" s="2">
        <v>-0.47777430148841088</v>
      </c>
      <c r="MU11" s="2">
        <v>6.7734948990471236E-2</v>
      </c>
      <c r="MV11" s="2">
        <v>5.9534147309672818E-2</v>
      </c>
      <c r="MW11" s="2">
        <v>-1.3231960136096021E-2</v>
      </c>
      <c r="MX11" s="2">
        <v>-0.13170741333669511</v>
      </c>
      <c r="MY11" s="2">
        <v>-2.739207262139166E-2</v>
      </c>
      <c r="MZ11" s="2">
        <v>-0.1388699010046959</v>
      </c>
      <c r="NA11" s="2">
        <v>-0.2059096449084441</v>
      </c>
      <c r="NB11" s="2">
        <v>-0.14071316744241141</v>
      </c>
      <c r="NC11" s="2">
        <v>8.7635276404661275E-2</v>
      </c>
      <c r="ND11" s="2">
        <v>-0.1531819969142334</v>
      </c>
      <c r="NE11" s="2">
        <v>-0.14302113566596239</v>
      </c>
      <c r="NF11" s="2">
        <v>8.4130262506323814E-2</v>
      </c>
      <c r="NG11" s="2">
        <v>-0.30233520185244112</v>
      </c>
      <c r="NH11" s="2">
        <v>-0.1059090635176079</v>
      </c>
      <c r="NI11" s="2">
        <v>-0.28575874758786451</v>
      </c>
      <c r="NJ11" s="2">
        <v>-0.1051388889591361</v>
      </c>
      <c r="NK11" s="2">
        <v>-9.9391964098240651E-2</v>
      </c>
      <c r="NL11" s="2">
        <v>-4.1302315496472251E-2</v>
      </c>
      <c r="NM11" s="2">
        <v>-0.18525023587319969</v>
      </c>
      <c r="NN11" s="2">
        <v>-7.5474550456870432E-2</v>
      </c>
      <c r="NO11" s="2">
        <v>0.7320813939143489</v>
      </c>
      <c r="NP11" s="2">
        <v>-6.7314535523346514E-2</v>
      </c>
      <c r="NQ11" s="2">
        <v>0.1458699411875381</v>
      </c>
      <c r="NR11" s="2">
        <v>-4.7185068346650282E-2</v>
      </c>
      <c r="NS11" s="2">
        <v>-0.21439326052703339</v>
      </c>
      <c r="NT11" s="2">
        <v>-0.1082602440174511</v>
      </c>
      <c r="NU11" s="2">
        <v>5.0071338168069378E-2</v>
      </c>
      <c r="NV11" s="2">
        <v>-2.1770494160339181E-2</v>
      </c>
      <c r="NW11" s="2">
        <v>-0.1807283846011184</v>
      </c>
      <c r="NX11" s="2">
        <v>6.0754279423644107E-2</v>
      </c>
      <c r="NY11" s="2">
        <v>0.25735629856919179</v>
      </c>
      <c r="NZ11" s="2">
        <v>2.766168079973913E-2</v>
      </c>
      <c r="OA11" s="2">
        <v>7.4354941569299698E-2</v>
      </c>
      <c r="OB11" s="2">
        <v>6.0307079962460652E-2</v>
      </c>
      <c r="OC11" s="2">
        <v>-0.2279622358361168</v>
      </c>
      <c r="OD11" s="2">
        <v>-0.12155322637173489</v>
      </c>
      <c r="OE11" s="2">
        <v>0.54501139351332828</v>
      </c>
      <c r="OF11" s="2">
        <v>0.47694563219906078</v>
      </c>
      <c r="OG11" s="2">
        <v>6.4866696840906651E-2</v>
      </c>
      <c r="OH11" s="2">
        <v>0.12526683491029639</v>
      </c>
      <c r="OI11" s="2">
        <v>-2.8247464113750391E-2</v>
      </c>
      <c r="OJ11" s="2">
        <v>0.22016539242811989</v>
      </c>
      <c r="OK11" s="2">
        <v>-9.7643154864419268E-2</v>
      </c>
      <c r="OL11" s="2">
        <v>-0.19683290237233661</v>
      </c>
      <c r="OM11" s="2">
        <v>-0.1638236788022838</v>
      </c>
      <c r="ON11" s="2">
        <v>-2.7097005857012281E-2</v>
      </c>
      <c r="OO11" s="2">
        <v>0.42474727078836988</v>
      </c>
      <c r="OP11" s="2">
        <v>6.9414620982155714E-2</v>
      </c>
      <c r="OQ11" s="2">
        <v>9.3914060448995723E-2</v>
      </c>
      <c r="OR11" s="2">
        <v>7.0283422485264022E-2</v>
      </c>
    </row>
    <row r="12" spans="1:408" x14ac:dyDescent="0.25">
      <c r="A12" s="2">
        <v>-0.21669458821561299</v>
      </c>
      <c r="B12" s="1" t="s">
        <v>10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0.41915719673466761</v>
      </c>
      <c r="O12" s="2">
        <v>-0.28907321139614628</v>
      </c>
      <c r="P12" s="2">
        <v>0.79264001335389578</v>
      </c>
      <c r="Q12" s="2">
        <v>0.54390412562038215</v>
      </c>
      <c r="R12" s="2">
        <v>0.64843939921725668</v>
      </c>
      <c r="S12" s="2">
        <v>0.62036611626833194</v>
      </c>
      <c r="T12" s="2">
        <v>0.59719513648457057</v>
      </c>
      <c r="U12" s="2">
        <v>0.51765977349131043</v>
      </c>
      <c r="V12" s="2">
        <v>0.24975588134661561</v>
      </c>
      <c r="W12" s="2">
        <v>0.84134744766421699</v>
      </c>
      <c r="X12" s="2">
        <v>0.31673736323692148</v>
      </c>
      <c r="Y12" s="2">
        <v>0.5193692577449619</v>
      </c>
      <c r="Z12" s="2">
        <v>0.62450822753951785</v>
      </c>
      <c r="AA12" s="2">
        <v>0.50206872570854644</v>
      </c>
      <c r="AB12" s="2">
        <v>0.78064845010949846</v>
      </c>
      <c r="AC12" s="2">
        <v>0.85842743089814599</v>
      </c>
      <c r="AD12" s="2">
        <v>0.71699642722830881</v>
      </c>
      <c r="AE12" s="2">
        <v>0.52836265728345588</v>
      </c>
      <c r="AF12" s="2">
        <v>0.31812021925731759</v>
      </c>
      <c r="AG12" s="2">
        <v>0.79140771409250232</v>
      </c>
      <c r="AH12" s="2">
        <v>0.42166079691223002</v>
      </c>
      <c r="AI12" s="2">
        <v>0.17269909656025001</v>
      </c>
      <c r="AJ12" s="2">
        <v>0.1371800571879315</v>
      </c>
      <c r="AK12" s="2">
        <v>0.70637782483826228</v>
      </c>
      <c r="AL12" s="2">
        <v>0.67645440381660615</v>
      </c>
      <c r="AM12" s="2">
        <v>0.88926419410587576</v>
      </c>
      <c r="AN12" s="2">
        <v>0.592815494134043</v>
      </c>
      <c r="AO12" s="2">
        <v>0.12524534655145711</v>
      </c>
      <c r="AP12" s="2">
        <v>0.55949507107239038</v>
      </c>
      <c r="AQ12" s="2">
        <v>0.73043508397917323</v>
      </c>
      <c r="AR12" s="2">
        <v>0.78587835751305191</v>
      </c>
      <c r="AS12" s="2">
        <v>0.25129058093462442</v>
      </c>
      <c r="AT12" s="2">
        <v>0.16248091059241079</v>
      </c>
      <c r="AU12" s="2">
        <v>0.68679302718431667</v>
      </c>
      <c r="AV12" s="2">
        <v>0.37343497241341062</v>
      </c>
      <c r="AW12" s="2">
        <v>0.65659094929180739</v>
      </c>
      <c r="AX12" s="2">
        <v>0.40785815683824589</v>
      </c>
      <c r="AY12" s="2">
        <v>0.33570704769526027</v>
      </c>
      <c r="AZ12" s="2">
        <v>0.43369908462816542</v>
      </c>
      <c r="BA12" s="2">
        <v>-0.33698352257703201</v>
      </c>
      <c r="BB12" s="2">
        <v>0.67238391392931163</v>
      </c>
      <c r="BC12" s="2">
        <v>0.2101980433654051</v>
      </c>
      <c r="BD12" s="2">
        <v>0.50271168915572551</v>
      </c>
      <c r="BE12" s="2">
        <v>0.55798659696172426</v>
      </c>
      <c r="BF12" s="2">
        <v>0.29703781575182492</v>
      </c>
      <c r="BG12" s="2">
        <v>-0.33136879826685001</v>
      </c>
      <c r="BH12" s="2">
        <v>-0.27451809039845698</v>
      </c>
      <c r="BI12" s="2">
        <v>0.87685022730567996</v>
      </c>
      <c r="BJ12" s="2">
        <v>0.74882186659241523</v>
      </c>
      <c r="BK12" s="2">
        <v>0.89246065899060434</v>
      </c>
      <c r="BL12" s="2">
        <v>0.39631357777238679</v>
      </c>
      <c r="BM12" s="2">
        <v>0.46729392880754478</v>
      </c>
      <c r="BN12" s="2">
        <v>-0.1365563191887102</v>
      </c>
      <c r="BO12" s="2">
        <v>0.69841362559400799</v>
      </c>
      <c r="BP12" s="2">
        <v>0.14822449124325179</v>
      </c>
      <c r="BQ12" s="2">
        <v>0.41424304807289991</v>
      </c>
      <c r="BR12" s="2">
        <v>0.8839146546657991</v>
      </c>
      <c r="BS12" s="2">
        <v>0.48175932962055978</v>
      </c>
      <c r="BT12" s="2">
        <v>-0.49171258482257918</v>
      </c>
      <c r="BU12" s="2">
        <v>0.69494839092420724</v>
      </c>
      <c r="BV12" s="2">
        <v>9.8499719838973335E-2</v>
      </c>
      <c r="BW12" s="2">
        <v>0.14989523490610529</v>
      </c>
      <c r="BX12" s="2">
        <v>0.76959651528041584</v>
      </c>
      <c r="BY12" s="2">
        <v>0.8934004606701299</v>
      </c>
      <c r="BZ12" s="2">
        <v>0.37190471347462228</v>
      </c>
      <c r="CA12" s="2">
        <v>0.1436188691610106</v>
      </c>
      <c r="CB12" s="2">
        <v>0.46612753424882952</v>
      </c>
      <c r="CC12" s="2">
        <v>-0.23182035606585721</v>
      </c>
      <c r="CD12" s="2">
        <v>0.84556629143000539</v>
      </c>
      <c r="CE12" s="2">
        <v>0.35520709226172398</v>
      </c>
      <c r="CF12" s="2">
        <v>0.53081267415716171</v>
      </c>
      <c r="CG12" s="2">
        <v>0.42257805680173988</v>
      </c>
      <c r="CH12" s="2">
        <v>0.40490713201580097</v>
      </c>
      <c r="CI12" s="2">
        <v>0.63306800639817173</v>
      </c>
      <c r="CJ12" s="2">
        <v>-0.42141306346827151</v>
      </c>
      <c r="CK12" s="2">
        <v>0.86946714967297933</v>
      </c>
      <c r="CL12" s="2">
        <v>-0.6876059853716826</v>
      </c>
      <c r="CM12" s="2">
        <v>-0.12668959150458409</v>
      </c>
      <c r="CN12" s="2">
        <v>0.27534172319575229</v>
      </c>
      <c r="CO12" s="2">
        <v>0.7025901088240859</v>
      </c>
      <c r="CP12" s="2">
        <v>-0.38270230947678191</v>
      </c>
      <c r="CQ12" s="2">
        <v>-3.1722886091519367E-2</v>
      </c>
      <c r="CR12" s="2">
        <v>0.44111564176536838</v>
      </c>
      <c r="CS12" s="2">
        <v>0.40845254188931462</v>
      </c>
      <c r="CT12" s="2">
        <v>0.16425935638440151</v>
      </c>
      <c r="CU12" s="2">
        <v>0.20565095140692921</v>
      </c>
      <c r="CV12" s="2">
        <v>-0.22074998187684039</v>
      </c>
      <c r="CW12" s="2">
        <v>0.64041384990947681</v>
      </c>
      <c r="CX12" s="2">
        <v>0.38032330502238082</v>
      </c>
      <c r="CY12" s="2">
        <v>0.27796019167895231</v>
      </c>
      <c r="CZ12" s="2">
        <v>2.7098554723469538E-3</v>
      </c>
      <c r="DA12" s="2">
        <v>-8.2128954001486926E-2</v>
      </c>
      <c r="DB12" s="2">
        <v>0.42780177240015799</v>
      </c>
      <c r="DC12" s="2">
        <v>-6.7825006448747491E-2</v>
      </c>
      <c r="DD12" s="2">
        <v>-3.845161439882807E-2</v>
      </c>
      <c r="DE12" s="2">
        <v>0.30682658384143491</v>
      </c>
      <c r="DF12" s="2">
        <v>-1.382974472738023E-2</v>
      </c>
      <c r="DG12" s="2">
        <v>-0.82611432137867824</v>
      </c>
      <c r="DH12" s="2">
        <v>0.20221310641815629</v>
      </c>
      <c r="DI12" s="2">
        <v>0.77487456053716841</v>
      </c>
      <c r="DJ12" s="2">
        <v>0.28629964216666892</v>
      </c>
      <c r="DK12" s="2">
        <v>0.1654429258512235</v>
      </c>
      <c r="DL12" s="2">
        <v>-0.16471983214831201</v>
      </c>
      <c r="DM12" s="2">
        <v>0.27342261845414589</v>
      </c>
      <c r="DN12" s="2">
        <v>-0.43084091955161291</v>
      </c>
      <c r="DO12" s="2">
        <v>0.14247908180930929</v>
      </c>
      <c r="DP12" s="2">
        <v>-0.1452818465836262</v>
      </c>
      <c r="DQ12" s="2">
        <v>0.41265839407355942</v>
      </c>
      <c r="DR12" s="2">
        <v>0.28979063523871168</v>
      </c>
      <c r="DS12" s="2">
        <v>0.49109237667910333</v>
      </c>
      <c r="DT12" s="2">
        <v>0.16731724616486279</v>
      </c>
      <c r="DU12" s="2">
        <v>0.56054194061347939</v>
      </c>
      <c r="DV12" s="2">
        <v>0.56656574623262368</v>
      </c>
      <c r="DW12" s="2">
        <v>0.60406346669000066</v>
      </c>
      <c r="DX12" s="2">
        <v>0.12521731066797881</v>
      </c>
      <c r="DY12" s="2">
        <v>0.67419910992522447</v>
      </c>
      <c r="DZ12" s="2">
        <v>0.37284535965696231</v>
      </c>
      <c r="EA12" s="2">
        <v>0.1210570029538912</v>
      </c>
      <c r="EB12" s="2">
        <v>0.31628470479841908</v>
      </c>
      <c r="EC12" s="2">
        <v>0.58756667233115245</v>
      </c>
      <c r="ED12" s="2">
        <v>-0.33445737249556068</v>
      </c>
      <c r="EE12" s="2">
        <v>0.353065884472192</v>
      </c>
      <c r="EF12" s="2">
        <v>9.677806312462256E-2</v>
      </c>
      <c r="EG12" s="2">
        <v>0.2476077846231764</v>
      </c>
      <c r="EH12" s="2">
        <v>-0.35048254385894079</v>
      </c>
      <c r="EI12" s="2">
        <v>0.83576709973400587</v>
      </c>
      <c r="EJ12" s="2">
        <v>-0.31278752536806942</v>
      </c>
      <c r="EK12" s="2">
        <v>-0.27971245258202743</v>
      </c>
      <c r="EL12" s="2">
        <v>0.25358029024058099</v>
      </c>
      <c r="EM12" s="2">
        <v>5.0969752892198752E-2</v>
      </c>
      <c r="EN12" s="2">
        <v>0.21767816381804189</v>
      </c>
      <c r="EO12" s="2">
        <v>0.28504150194708611</v>
      </c>
      <c r="EP12" s="2">
        <v>0.2372600012396128</v>
      </c>
      <c r="EQ12" s="2">
        <v>0.31078136108615018</v>
      </c>
      <c r="ER12" s="2">
        <v>-4.5848283413181853E-2</v>
      </c>
      <c r="ES12" s="2">
        <v>0.1325027830267432</v>
      </c>
      <c r="ET12" s="2">
        <v>-0.1197967956590167</v>
      </c>
      <c r="EU12" s="2">
        <v>0.48342599563869182</v>
      </c>
      <c r="EV12" s="2">
        <v>0.84562262425121426</v>
      </c>
      <c r="EW12" s="2">
        <v>0.44378661563920802</v>
      </c>
      <c r="EX12" s="2">
        <v>-2.828520497830455E-3</v>
      </c>
      <c r="EY12" s="2">
        <v>0.46940131002878421</v>
      </c>
      <c r="EZ12" s="2">
        <v>-0.25912937697513971</v>
      </c>
      <c r="FA12" s="2">
        <v>0.24599522169936461</v>
      </c>
      <c r="FB12" s="2">
        <v>0.52710955971985352</v>
      </c>
      <c r="FC12" s="2">
        <v>0.46329519986181938</v>
      </c>
      <c r="FD12" s="2">
        <v>0.74032319909145605</v>
      </c>
      <c r="FE12" s="2">
        <v>4.7071392850648097E-2</v>
      </c>
      <c r="FF12" s="2">
        <v>0.24722851902929899</v>
      </c>
      <c r="FG12" s="2">
        <v>0.70590747464508929</v>
      </c>
      <c r="FH12" s="2">
        <v>0.52672364260570392</v>
      </c>
      <c r="FI12" s="2">
        <v>0.14380180875358581</v>
      </c>
      <c r="FJ12" s="2">
        <v>6.4716378634098223E-2</v>
      </c>
      <c r="FK12" s="2">
        <v>0.1589957754896052</v>
      </c>
      <c r="FL12" s="2">
        <v>1.3681666429410551E-2</v>
      </c>
      <c r="FM12" s="2">
        <v>0.1210293549346198</v>
      </c>
      <c r="FN12" s="2">
        <v>0.77462215804379053</v>
      </c>
      <c r="FO12" s="2">
        <v>0.32657364332713412</v>
      </c>
      <c r="FP12" s="2">
        <v>0.31452209229051309</v>
      </c>
      <c r="FQ12" s="2">
        <v>0.28799613911381161</v>
      </c>
      <c r="FR12" s="2">
        <v>0.27733236367746128</v>
      </c>
      <c r="FS12" s="2">
        <v>0.240671191994728</v>
      </c>
      <c r="FT12" s="2">
        <v>0.37465607873253481</v>
      </c>
      <c r="FU12" s="2">
        <v>2.975525339968494E-2</v>
      </c>
      <c r="FV12" s="2">
        <v>0.40035921475554159</v>
      </c>
      <c r="FW12" s="2">
        <v>0.24065443678078249</v>
      </c>
      <c r="FX12" s="2">
        <v>-7.9587612234975597E-2</v>
      </c>
      <c r="FY12" s="2">
        <v>-7.5131793736139443E-2</v>
      </c>
      <c r="FZ12" s="2">
        <v>0.15331538665798011</v>
      </c>
      <c r="GA12" s="2">
        <v>0.87733090531568392</v>
      </c>
      <c r="GB12" s="2">
        <v>-0.2199711175150314</v>
      </c>
      <c r="GC12" s="2">
        <v>0.1797668659643096</v>
      </c>
      <c r="GD12" s="2">
        <v>0.21348610128959331</v>
      </c>
      <c r="GE12" s="2">
        <v>-0.1118010089631097</v>
      </c>
      <c r="GF12" s="2">
        <v>-1.6006460732307659E-2</v>
      </c>
      <c r="GG12" s="2">
        <v>-0.1180952657423526</v>
      </c>
      <c r="GH12" s="2">
        <v>0.65906136425381423</v>
      </c>
      <c r="GI12" s="2">
        <v>-8.8748569399067098E-2</v>
      </c>
      <c r="GJ12" s="2">
        <v>0.30273952574318558</v>
      </c>
      <c r="GK12" s="2">
        <v>-0.29331928898831622</v>
      </c>
      <c r="GL12" s="2">
        <v>0.1398501145244623</v>
      </c>
      <c r="GM12" s="2">
        <v>0.58544986334204996</v>
      </c>
      <c r="GN12" s="2">
        <v>0.4285223276104565</v>
      </c>
      <c r="GO12" s="2">
        <v>0.30309002352956338</v>
      </c>
      <c r="GP12" s="2">
        <v>-8.6048150654610647E-2</v>
      </c>
      <c r="GQ12" s="2">
        <v>-0.45040650989692432</v>
      </c>
      <c r="GR12" s="2">
        <v>-0.18452999554942179</v>
      </c>
      <c r="GS12" s="2">
        <v>9.2663815674979194E-2</v>
      </c>
      <c r="GT12" s="2">
        <v>0.22211689671195101</v>
      </c>
      <c r="GU12" s="2">
        <v>-0.30471948118762432</v>
      </c>
      <c r="GV12" s="2">
        <v>0.18811282310574001</v>
      </c>
      <c r="GW12" s="2">
        <v>-2.758099201025237E-2</v>
      </c>
      <c r="GX12" s="2">
        <v>0.79656995149825716</v>
      </c>
      <c r="GY12" s="2">
        <v>-0.24287403439605251</v>
      </c>
      <c r="GZ12" s="2">
        <v>0.37409878434544008</v>
      </c>
      <c r="HA12" s="2">
        <v>0.57402730088999265</v>
      </c>
      <c r="HB12" s="2">
        <v>0.82619844390276076</v>
      </c>
      <c r="HC12" s="2">
        <v>0.31758145672419369</v>
      </c>
      <c r="HD12" s="2">
        <v>-6.3529238782229103E-2</v>
      </c>
      <c r="HE12" s="2">
        <v>0.21411440611976401</v>
      </c>
      <c r="HF12" s="2">
        <v>0.3030981665581205</v>
      </c>
      <c r="HG12" s="2">
        <v>-0.21979784973951449</v>
      </c>
      <c r="HH12" s="2">
        <v>-0.1189030161530604</v>
      </c>
      <c r="HI12" s="2">
        <v>-0.28946430665019929</v>
      </c>
      <c r="HJ12" s="2">
        <v>-0.27676752790465858</v>
      </c>
      <c r="HK12" s="2">
        <v>1.253254118204937E-2</v>
      </c>
      <c r="HL12" s="2">
        <v>-0.10272059110659409</v>
      </c>
      <c r="HM12" s="2">
        <v>-0.15896168024148671</v>
      </c>
      <c r="HN12" s="2">
        <v>0.31216825062821812</v>
      </c>
      <c r="HO12" s="2">
        <v>0.34168432926706249</v>
      </c>
      <c r="HP12" s="2">
        <v>-0.74163539060121197</v>
      </c>
      <c r="HQ12" s="2">
        <v>-9.8367503099870315E-2</v>
      </c>
      <c r="HR12" s="2">
        <v>-0.21432554893207079</v>
      </c>
      <c r="HS12" s="2">
        <v>-9.8427350974454944E-2</v>
      </c>
      <c r="HT12" s="2">
        <v>0.28639001979041862</v>
      </c>
      <c r="HU12" s="2">
        <v>0.26144469359477318</v>
      </c>
      <c r="HV12" s="2">
        <v>0.42210154044962311</v>
      </c>
      <c r="HW12" s="2">
        <v>0.36959233583268247</v>
      </c>
      <c r="HX12" s="2">
        <v>-3.9983999881002118E-2</v>
      </c>
      <c r="HY12" s="2">
        <v>0.35578070735961542</v>
      </c>
      <c r="HZ12" s="2">
        <v>0.1053209975503579</v>
      </c>
      <c r="IA12" s="2">
        <v>-0.20164451217956231</v>
      </c>
      <c r="IB12" s="2">
        <v>0.20965366807887811</v>
      </c>
      <c r="IC12" s="2">
        <v>2.247544007107603E-2</v>
      </c>
      <c r="ID12" s="2">
        <v>0.36253352216249468</v>
      </c>
      <c r="IE12" s="2">
        <v>0.50397632875868204</v>
      </c>
      <c r="IF12" s="2">
        <v>0.34896667876898291</v>
      </c>
      <c r="IG12" s="2">
        <v>6.4739463480089951E-2</v>
      </c>
      <c r="IH12" s="2">
        <v>-2.9362599777679931E-2</v>
      </c>
      <c r="II12" s="2">
        <v>0.25645455160803038</v>
      </c>
      <c r="IJ12" s="2">
        <v>0.2395082221747373</v>
      </c>
      <c r="IK12" s="2">
        <v>-6.1301389370492287E-2</v>
      </c>
      <c r="IL12" s="2">
        <v>1.6473669536749211E-2</v>
      </c>
      <c r="IM12" s="2">
        <v>0.20107863623759381</v>
      </c>
      <c r="IN12" s="2">
        <v>0.47890060612033619</v>
      </c>
      <c r="IO12" s="2">
        <v>0.1666580057061389</v>
      </c>
      <c r="IP12" s="2">
        <v>-0.18408270821902939</v>
      </c>
      <c r="IQ12" s="2">
        <v>0.29701888634024809</v>
      </c>
      <c r="IR12" s="2">
        <v>-0.1889464706174194</v>
      </c>
      <c r="IS12" s="2">
        <v>-0.13032755777978619</v>
      </c>
      <c r="IT12" s="2">
        <v>0.12895878229982391</v>
      </c>
      <c r="IU12" s="2">
        <v>-0.1102938050558195</v>
      </c>
      <c r="IV12" s="2">
        <v>0.42642091868382348</v>
      </c>
      <c r="IW12" s="2">
        <v>-7.9371492773635019E-2</v>
      </c>
      <c r="IX12" s="2">
        <v>5.9360364264569178E-2</v>
      </c>
      <c r="IY12" s="2">
        <v>-0.34495258404810558</v>
      </c>
      <c r="IZ12" s="2">
        <v>0.47564319128555482</v>
      </c>
      <c r="JA12" s="2">
        <v>4.1254009043107713E-2</v>
      </c>
      <c r="JB12" s="2">
        <v>0.1110063648561599</v>
      </c>
      <c r="JC12" s="2">
        <v>-0.20163575155626151</v>
      </c>
      <c r="JD12" s="2">
        <v>0.11418762374278441</v>
      </c>
      <c r="JE12" s="2">
        <v>9.3081809476268637E-2</v>
      </c>
      <c r="JF12" s="2">
        <v>-4.8319062010239999E-2</v>
      </c>
      <c r="JG12" s="2">
        <v>6.7165975788444687E-2</v>
      </c>
      <c r="JH12" s="2">
        <v>-7.333601717007085E-2</v>
      </c>
      <c r="JI12" s="2">
        <v>7.658880421942251E-3</v>
      </c>
      <c r="JJ12" s="2">
        <v>-0.14798509891392411</v>
      </c>
      <c r="JK12" s="2">
        <v>0.1107493049013363</v>
      </c>
      <c r="JL12" s="2">
        <v>-0.31677751360196621</v>
      </c>
      <c r="JM12" s="2">
        <v>0.26310208905074961</v>
      </c>
      <c r="JN12" s="2">
        <v>3.5160944983530687E-2</v>
      </c>
      <c r="JO12" s="2">
        <v>-0.27547153997211438</v>
      </c>
      <c r="JP12" s="2">
        <v>-7.1963983302060247E-2</v>
      </c>
      <c r="JQ12" s="2">
        <v>0.47113336002549411</v>
      </c>
      <c r="JR12" s="2">
        <v>0.5345104714015898</v>
      </c>
      <c r="JS12" s="2">
        <v>0.36489696365558871</v>
      </c>
      <c r="JT12" s="2">
        <v>-8.9013742809007354E-2</v>
      </c>
      <c r="JU12" s="2">
        <v>0.33678168127207653</v>
      </c>
      <c r="JV12" s="2">
        <v>0.1149979802988496</v>
      </c>
      <c r="JW12" s="2">
        <v>2.107291573952693E-2</v>
      </c>
      <c r="JX12" s="2">
        <v>6.9990207468479074E-2</v>
      </c>
      <c r="JY12" s="2">
        <v>0.16118984370924591</v>
      </c>
      <c r="JZ12" s="2">
        <v>-1.16646819990284E-2</v>
      </c>
      <c r="KA12" s="2">
        <v>0.61708629747860377</v>
      </c>
      <c r="KB12" s="2">
        <v>0.63293774777312461</v>
      </c>
      <c r="KC12" s="2">
        <v>7.4236460905633517E-2</v>
      </c>
      <c r="KD12" s="2">
        <v>6.8167352395885677E-3</v>
      </c>
      <c r="KE12" s="2">
        <v>5.6530319500424601E-4</v>
      </c>
      <c r="KF12" s="2">
        <v>-0.34925674371781518</v>
      </c>
      <c r="KG12" s="2">
        <v>0.15677274334872099</v>
      </c>
      <c r="KH12" s="2">
        <v>0.45094728058368783</v>
      </c>
      <c r="KI12" s="2">
        <v>-0.118730341377558</v>
      </c>
      <c r="KJ12" s="2">
        <v>0.29606001371708918</v>
      </c>
      <c r="KK12" s="2">
        <v>-6.3755619595831856E-2</v>
      </c>
      <c r="KL12" s="2">
        <v>0.77851742611641639</v>
      </c>
      <c r="KM12" s="2">
        <v>0.66399790663026004</v>
      </c>
      <c r="KN12" s="2">
        <v>-0.1012192448753272</v>
      </c>
      <c r="KO12" s="2">
        <v>-4.9662783758432864E-3</v>
      </c>
      <c r="KP12" s="2">
        <v>3.7745375147336613E-2</v>
      </c>
      <c r="KQ12" s="2">
        <v>0.46400324418488292</v>
      </c>
      <c r="KR12" s="2">
        <v>-0.18970322662582509</v>
      </c>
      <c r="KS12" s="2">
        <v>-3.4096267652259538E-2</v>
      </c>
      <c r="KT12" s="2">
        <v>0.45731755362236498</v>
      </c>
      <c r="KU12" s="2">
        <v>-3.6976045699521759E-2</v>
      </c>
      <c r="KV12" s="2">
        <v>0.2462393385265095</v>
      </c>
      <c r="KW12" s="2">
        <v>0.4848940285500381</v>
      </c>
      <c r="KX12" s="2">
        <v>0.14784554623227089</v>
      </c>
      <c r="KY12" s="2">
        <v>8.0517775699377486E-2</v>
      </c>
      <c r="KZ12" s="2">
        <v>-0.24990050994393639</v>
      </c>
      <c r="LA12" s="2">
        <v>-0.12733722012339971</v>
      </c>
      <c r="LB12" s="2">
        <v>0.37639200094071312</v>
      </c>
      <c r="LC12" s="2">
        <v>-0.1108331792681974</v>
      </c>
      <c r="LD12" s="2">
        <v>0.31049198045292581</v>
      </c>
      <c r="LE12" s="2">
        <v>1.342406835847478E-2</v>
      </c>
      <c r="LF12" s="2">
        <v>0.26630107433647382</v>
      </c>
      <c r="LG12" s="2">
        <v>-8.9086141256090618E-3</v>
      </c>
      <c r="LH12" s="2">
        <v>7.6143734921147885E-2</v>
      </c>
      <c r="LI12" s="2">
        <v>0.20284347842168141</v>
      </c>
      <c r="LJ12" s="2">
        <v>0.33647892683282288</v>
      </c>
      <c r="LK12" s="2">
        <v>0.16750627600995591</v>
      </c>
      <c r="LL12" s="2">
        <v>-0.29607175782913481</v>
      </c>
      <c r="LM12" s="2">
        <v>0.19157609648859841</v>
      </c>
      <c r="LN12" s="2">
        <v>-0.11878805831379061</v>
      </c>
      <c r="LO12" s="2">
        <v>3.6038165727941392E-2</v>
      </c>
      <c r="LP12" s="2">
        <v>0.14865077309971611</v>
      </c>
      <c r="LQ12" s="2">
        <v>0.3033486921863025</v>
      </c>
      <c r="LR12" s="2">
        <v>0.30463321117797948</v>
      </c>
      <c r="LS12" s="2">
        <v>-3.6925228158452887E-2</v>
      </c>
      <c r="LT12" s="2">
        <v>-0.121378195149401</v>
      </c>
      <c r="LU12" s="2">
        <v>-0.16267177040675129</v>
      </c>
      <c r="LV12" s="2">
        <v>0.29708023178670617</v>
      </c>
      <c r="LW12" s="2">
        <v>-4.2040833866363751E-2</v>
      </c>
      <c r="LX12" s="2">
        <v>0.1615844406769924</v>
      </c>
      <c r="LY12" s="2">
        <v>-0.27694280806635801</v>
      </c>
      <c r="LZ12" s="2">
        <v>-0.14251893869523621</v>
      </c>
      <c r="MA12" s="2">
        <v>3.5412704900564917E-2</v>
      </c>
      <c r="MB12" s="2">
        <v>0.13457968219502831</v>
      </c>
      <c r="MC12" s="2">
        <v>0.56412858760937512</v>
      </c>
      <c r="MD12" s="2">
        <v>7.947488521055672E-2</v>
      </c>
      <c r="ME12" s="2">
        <v>-3.6007962520755062E-2</v>
      </c>
      <c r="MF12" s="2">
        <v>0.3947738454151134</v>
      </c>
      <c r="MG12" s="2">
        <v>-0.12011899831692301</v>
      </c>
      <c r="MH12" s="2">
        <v>-0.23899272699557261</v>
      </c>
      <c r="MI12" s="2">
        <v>0.22353427694207131</v>
      </c>
      <c r="MJ12" s="2">
        <v>-5.1679708700127322E-2</v>
      </c>
      <c r="MK12" s="2">
        <v>-4.6035541307523721E-2</v>
      </c>
      <c r="ML12" s="2">
        <v>-0.17122800464696139</v>
      </c>
      <c r="MM12" s="2">
        <v>0.48807288059112131</v>
      </c>
      <c r="MN12" s="2">
        <v>0.1239469593352312</v>
      </c>
      <c r="MO12" s="2">
        <v>0.12928631084747699</v>
      </c>
      <c r="MP12" s="2">
        <v>-7.2930527739258455E-2</v>
      </c>
      <c r="MQ12" s="2">
        <v>-0.17532735896411339</v>
      </c>
      <c r="MR12" s="2">
        <v>9.0362671903816749E-2</v>
      </c>
      <c r="MS12" s="2">
        <v>0.42460259141324053</v>
      </c>
      <c r="MT12" s="2">
        <v>1.1002058717836809E-2</v>
      </c>
      <c r="MU12" s="2">
        <v>-3.0348149780381659E-3</v>
      </c>
      <c r="MV12" s="2">
        <v>0.28637488189225863</v>
      </c>
      <c r="MW12" s="2">
        <v>5.1184618521285689E-2</v>
      </c>
      <c r="MX12" s="2">
        <v>-0.1007612258003009</v>
      </c>
      <c r="MY12" s="2">
        <v>5.9848886315350062E-2</v>
      </c>
      <c r="MZ12" s="2">
        <v>-0.12691088795719729</v>
      </c>
      <c r="NA12" s="2">
        <v>0.47043816658641552</v>
      </c>
      <c r="NB12" s="2">
        <v>-2.3093741520710319E-3</v>
      </c>
      <c r="NC12" s="2">
        <v>4.2151844460225126E-3</v>
      </c>
      <c r="ND12" s="2">
        <v>-1.7134094840024532E-2</v>
      </c>
      <c r="NE12" s="2">
        <v>4.3258214472524828E-2</v>
      </c>
      <c r="NF12" s="2">
        <v>-0.11630217281121349</v>
      </c>
      <c r="NG12" s="2">
        <v>0.2324199577518693</v>
      </c>
      <c r="NH12" s="2">
        <v>6.8875270733162089E-2</v>
      </c>
      <c r="NI12" s="2">
        <v>0.28808240747640251</v>
      </c>
      <c r="NJ12" s="2">
        <v>-9.9693850056849567E-2</v>
      </c>
      <c r="NK12" s="2">
        <v>-4.0722154234888168E-2</v>
      </c>
      <c r="NL12" s="2">
        <v>-8.5194209994305589E-2</v>
      </c>
      <c r="NM12" s="2">
        <v>-0.2575194955115464</v>
      </c>
      <c r="NN12" s="2">
        <v>-3.038979952481053E-2</v>
      </c>
      <c r="NO12" s="2">
        <v>0.39001510560489311</v>
      </c>
      <c r="NP12" s="2">
        <v>0.21565270066088679</v>
      </c>
      <c r="NQ12" s="2">
        <v>0.1666108903994615</v>
      </c>
      <c r="NR12" s="2">
        <v>0.14695847606911519</v>
      </c>
      <c r="NS12" s="2">
        <v>-0.33756993294150489</v>
      </c>
      <c r="NT12" s="2">
        <v>0.101293621940814</v>
      </c>
      <c r="NU12" s="2">
        <v>0.3446544197337934</v>
      </c>
      <c r="NV12" s="2">
        <v>-0.1053239854088564</v>
      </c>
      <c r="NW12" s="2">
        <v>-0.27720852305959248</v>
      </c>
      <c r="NX12" s="2">
        <v>0.1316272239072824</v>
      </c>
      <c r="NY12" s="2">
        <v>0.14380964834471099</v>
      </c>
      <c r="NZ12" s="2">
        <v>-6.3532396567269653E-2</v>
      </c>
      <c r="OA12" s="2">
        <v>-0.38652341367807208</v>
      </c>
      <c r="OB12" s="2">
        <v>-0.14397054582508079</v>
      </c>
      <c r="OC12" s="2">
        <v>-6.5900732958787678E-2</v>
      </c>
      <c r="OD12" s="2">
        <v>2.463211305275512E-2</v>
      </c>
      <c r="OE12" s="2">
        <v>0.51378731091032503</v>
      </c>
      <c r="OF12" s="2">
        <v>0.29962866346552419</v>
      </c>
      <c r="OG12" s="2">
        <v>-6.4195503127702433E-2</v>
      </c>
      <c r="OH12" s="2">
        <v>0.37562623735126782</v>
      </c>
      <c r="OI12" s="2">
        <v>-0.25622634637543318</v>
      </c>
      <c r="OJ12" s="2">
        <v>0.10636223731937131</v>
      </c>
      <c r="OK12" s="2">
        <v>0.1548865166536717</v>
      </c>
      <c r="OL12" s="2">
        <v>6.3166397259912549E-2</v>
      </c>
      <c r="OM12" s="2">
        <v>0.1183471220993389</v>
      </c>
      <c r="ON12" s="2">
        <v>0.23549399745404381</v>
      </c>
      <c r="OO12" s="2">
        <v>-4.9373434666948428E-3</v>
      </c>
      <c r="OP12" s="2">
        <v>9.3919023603528402E-3</v>
      </c>
      <c r="OQ12" s="2">
        <v>0.21676987562255681</v>
      </c>
      <c r="OR12" s="2">
        <v>0.1114681582336594</v>
      </c>
    </row>
    <row r="13" spans="1:408" x14ac:dyDescent="0.25">
      <c r="A13" s="2">
        <v>-0.21217805316418401</v>
      </c>
      <c r="B13" s="1" t="s">
        <v>11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-0.2160474307491102</v>
      </c>
      <c r="P13" s="2">
        <v>0.48065653467048941</v>
      </c>
      <c r="Q13" s="2">
        <v>0.82392107957132688</v>
      </c>
      <c r="R13" s="2">
        <v>0.31517262246713168</v>
      </c>
      <c r="S13" s="2">
        <v>0.1815690760783128</v>
      </c>
      <c r="T13" s="2">
        <v>0.19758090143309401</v>
      </c>
      <c r="U13" s="2">
        <v>0.2030663854080825</v>
      </c>
      <c r="V13" s="2">
        <v>2.6367795026503858E-3</v>
      </c>
      <c r="W13" s="2">
        <v>0.32270011226598633</v>
      </c>
      <c r="X13" s="2">
        <v>0.38479154459850201</v>
      </c>
      <c r="Y13" s="2">
        <v>0.44041989537933579</v>
      </c>
      <c r="Z13" s="2">
        <v>0.30478072362608749</v>
      </c>
      <c r="AA13" s="2">
        <v>0.62004749330277709</v>
      </c>
      <c r="AB13" s="2">
        <v>0.50751143666511545</v>
      </c>
      <c r="AC13" s="2">
        <v>0.52019464860186637</v>
      </c>
      <c r="AD13" s="2">
        <v>0.3358909877828381</v>
      </c>
      <c r="AE13" s="2">
        <v>0.38094655547025308</v>
      </c>
      <c r="AF13" s="2">
        <v>0.13795440527966699</v>
      </c>
      <c r="AG13" s="2">
        <v>0.38898178324906801</v>
      </c>
      <c r="AH13" s="2">
        <v>0.80765468152545294</v>
      </c>
      <c r="AI13" s="2">
        <v>0.36770384265306921</v>
      </c>
      <c r="AJ13" s="2">
        <v>0.30720330684010477</v>
      </c>
      <c r="AK13" s="2">
        <v>0.60167727141142324</v>
      </c>
      <c r="AL13" s="2">
        <v>0.52892163216577681</v>
      </c>
      <c r="AM13" s="2">
        <v>0.55442138293293874</v>
      </c>
      <c r="AN13" s="2">
        <v>0.1859782662758821</v>
      </c>
      <c r="AO13" s="2">
        <v>0.30763568510929501</v>
      </c>
      <c r="AP13" s="2">
        <v>0.32067472690265669</v>
      </c>
      <c r="AQ13" s="2">
        <v>0.3906752273484651</v>
      </c>
      <c r="AR13" s="2">
        <v>0.32826025345655169</v>
      </c>
      <c r="AS13" s="2">
        <v>0.10333345412274091</v>
      </c>
      <c r="AT13" s="2">
        <v>-0.2465450365494137</v>
      </c>
      <c r="AU13" s="2">
        <v>0.2943578300725409</v>
      </c>
      <c r="AV13" s="2">
        <v>0.84247316552751428</v>
      </c>
      <c r="AW13" s="2">
        <v>8.6499380154691136E-2</v>
      </c>
      <c r="AX13" s="2">
        <v>0.1470120420674195</v>
      </c>
      <c r="AY13" s="2">
        <v>0.31085989496287619</v>
      </c>
      <c r="AZ13" s="2">
        <v>0.81972317739035705</v>
      </c>
      <c r="BA13" s="2">
        <v>-5.909163533715682E-2</v>
      </c>
      <c r="BB13" s="2">
        <v>0.73483874099690005</v>
      </c>
      <c r="BC13" s="2">
        <v>0.1217837856522665</v>
      </c>
      <c r="BD13" s="2">
        <v>0.2020874665359696</v>
      </c>
      <c r="BE13" s="2">
        <v>0.20190907005578751</v>
      </c>
      <c r="BF13" s="2">
        <v>0.1818572701177644</v>
      </c>
      <c r="BG13" s="2">
        <v>-0.23315506659643451</v>
      </c>
      <c r="BH13" s="2">
        <v>-0.27905774379667098</v>
      </c>
      <c r="BI13" s="2">
        <v>0.50838627246567936</v>
      </c>
      <c r="BJ13" s="2">
        <v>0.1056575980872077</v>
      </c>
      <c r="BK13" s="2">
        <v>0.33343465306577619</v>
      </c>
      <c r="BL13" s="2">
        <v>0.23421347182702321</v>
      </c>
      <c r="BM13" s="2">
        <v>0.15140145276466191</v>
      </c>
      <c r="BN13" s="2">
        <v>-0.19701600682707621</v>
      </c>
      <c r="BO13" s="2">
        <v>0.35740189481502449</v>
      </c>
      <c r="BP13" s="2">
        <v>-2.8963316863690809E-2</v>
      </c>
      <c r="BQ13" s="2">
        <v>0.3766188584976749</v>
      </c>
      <c r="BR13" s="2">
        <v>0.45386662169830161</v>
      </c>
      <c r="BS13" s="2">
        <v>0.22325061687997411</v>
      </c>
      <c r="BT13" s="2">
        <v>-0.47239065116835172</v>
      </c>
      <c r="BU13" s="2">
        <v>0.32081948588603032</v>
      </c>
      <c r="BV13" s="2">
        <v>2.6733635000406411E-4</v>
      </c>
      <c r="BW13" s="2">
        <v>3.5436661685181682E-3</v>
      </c>
      <c r="BX13" s="2">
        <v>0.34011210723590551</v>
      </c>
      <c r="BY13" s="2">
        <v>0.44109521345337688</v>
      </c>
      <c r="BZ13" s="2">
        <v>0.1190942656664488</v>
      </c>
      <c r="CA13" s="2">
        <v>-3.2906815380942559E-3</v>
      </c>
      <c r="CB13" s="2">
        <v>0.35066179488142307</v>
      </c>
      <c r="CC13" s="2">
        <v>-9.5050281708585024E-2</v>
      </c>
      <c r="CD13" s="2">
        <v>0.41004303468114839</v>
      </c>
      <c r="CE13" s="2">
        <v>0.29788528477039827</v>
      </c>
      <c r="CF13" s="2">
        <v>0.49499815388834761</v>
      </c>
      <c r="CG13" s="2">
        <v>0.55999096215685451</v>
      </c>
      <c r="CH13" s="2">
        <v>0.34148486619188351</v>
      </c>
      <c r="CI13" s="2">
        <v>-1.4850010441989671E-2</v>
      </c>
      <c r="CJ13" s="2">
        <v>-0.32060053187216159</v>
      </c>
      <c r="CK13" s="2">
        <v>0.35320548281271019</v>
      </c>
      <c r="CL13" s="2">
        <v>-0.11940800435035449</v>
      </c>
      <c r="CM13" s="2">
        <v>-0.21365982292454691</v>
      </c>
      <c r="CN13" s="2">
        <v>0.1486967807548292</v>
      </c>
      <c r="CO13" s="2">
        <v>5.605535034689306E-2</v>
      </c>
      <c r="CP13" s="2">
        <v>-0.2132797336566189</v>
      </c>
      <c r="CQ13" s="2">
        <v>-1.122386838635691E-2</v>
      </c>
      <c r="CR13" s="2">
        <v>0.30269117428711301</v>
      </c>
      <c r="CS13" s="2">
        <v>0.27702479234649968</v>
      </c>
      <c r="CT13" s="2">
        <v>0.29888300119544059</v>
      </c>
      <c r="CU13" s="2">
        <v>0.25996055749689712</v>
      </c>
      <c r="CV13" s="2">
        <v>-0.19057638526060791</v>
      </c>
      <c r="CW13" s="2">
        <v>0.40112807724071492</v>
      </c>
      <c r="CX13" s="2">
        <v>6.3121733264252878E-3</v>
      </c>
      <c r="CY13" s="2">
        <v>0.16361393722546669</v>
      </c>
      <c r="CZ13" s="2">
        <v>-2.7753055091584811E-2</v>
      </c>
      <c r="DA13" s="2">
        <v>3.5643095594454749E-2</v>
      </c>
      <c r="DB13" s="2">
        <v>0.25087472423149659</v>
      </c>
      <c r="DC13" s="2">
        <v>2.2773435904869108E-2</v>
      </c>
      <c r="DD13" s="2">
        <v>3.3100077186340851E-2</v>
      </c>
      <c r="DE13" s="2">
        <v>0.24156707312865641</v>
      </c>
      <c r="DF13" s="2">
        <v>3.8348159782332962E-2</v>
      </c>
      <c r="DG13" s="2">
        <v>-0.37240503506687778</v>
      </c>
      <c r="DH13" s="2">
        <v>5.1649181796464549E-2</v>
      </c>
      <c r="DI13" s="2">
        <v>0.1222755176560522</v>
      </c>
      <c r="DJ13" s="2">
        <v>0.16591533336764999</v>
      </c>
      <c r="DK13" s="2">
        <v>0.36410217510703269</v>
      </c>
      <c r="DL13" s="2">
        <v>-0.12777813800948731</v>
      </c>
      <c r="DM13" s="2">
        <v>9.3799769469411376E-2</v>
      </c>
      <c r="DN13" s="2">
        <v>-0.39253106575036989</v>
      </c>
      <c r="DO13" s="2">
        <v>-4.430871755937644E-4</v>
      </c>
      <c r="DP13" s="2">
        <v>2.4121572043612191E-2</v>
      </c>
      <c r="DQ13" s="2">
        <v>0.58840272306372698</v>
      </c>
      <c r="DR13" s="2">
        <v>0.13797825200314701</v>
      </c>
      <c r="DS13" s="2">
        <v>0.19212443869134971</v>
      </c>
      <c r="DT13" s="2">
        <v>0.25305689586603081</v>
      </c>
      <c r="DU13" s="2">
        <v>0.3579827305520939</v>
      </c>
      <c r="DV13" s="2">
        <v>0.35684893461078498</v>
      </c>
      <c r="DW13" s="2">
        <v>0.24060539753385671</v>
      </c>
      <c r="DX13" s="2">
        <v>4.0820978495532532E-2</v>
      </c>
      <c r="DY13" s="2">
        <v>0.47620724324100339</v>
      </c>
      <c r="DZ13" s="2">
        <v>0.31727541569205758</v>
      </c>
      <c r="EA13" s="2">
        <v>0.35132390012569892</v>
      </c>
      <c r="EB13" s="2">
        <v>-5.5285903539196733E-2</v>
      </c>
      <c r="EC13" s="2">
        <v>0.21830489625114091</v>
      </c>
      <c r="ED13" s="2">
        <v>-0.34516541155780711</v>
      </c>
      <c r="EE13" s="2">
        <v>0.1877605484590163</v>
      </c>
      <c r="EF13" s="2">
        <v>0.31918572138761048</v>
      </c>
      <c r="EG13" s="2">
        <v>8.4609298600070229E-2</v>
      </c>
      <c r="EH13" s="2">
        <v>-0.35113429289447318</v>
      </c>
      <c r="EI13" s="2">
        <v>0.32581707761690942</v>
      </c>
      <c r="EJ13" s="2">
        <v>-6.3068753289469717E-2</v>
      </c>
      <c r="EK13" s="2">
        <v>-0.23097425709941641</v>
      </c>
      <c r="EL13" s="2">
        <v>0.20813610636797911</v>
      </c>
      <c r="EM13" s="2">
        <v>-0.11862127153900601</v>
      </c>
      <c r="EN13" s="2">
        <v>0.27339099832428981</v>
      </c>
      <c r="EO13" s="2">
        <v>0.34504280927759651</v>
      </c>
      <c r="EP13" s="2">
        <v>0.15159360496468649</v>
      </c>
      <c r="EQ13" s="2">
        <v>0.27816794111939208</v>
      </c>
      <c r="ER13" s="2">
        <v>2.6917928370528761E-2</v>
      </c>
      <c r="ES13" s="2">
        <v>-0.22923954357205681</v>
      </c>
      <c r="ET13" s="2">
        <v>-4.8235355437900647E-2</v>
      </c>
      <c r="EU13" s="2">
        <v>0.1005545661108168</v>
      </c>
      <c r="EV13" s="2">
        <v>0.20602522832901521</v>
      </c>
      <c r="EW13" s="2">
        <v>0.29798971523430939</v>
      </c>
      <c r="EX13" s="2">
        <v>5.9052466197763123E-2</v>
      </c>
      <c r="EY13" s="2">
        <v>0.36362888535232091</v>
      </c>
      <c r="EZ13" s="2">
        <v>-2.0689416928309012E-2</v>
      </c>
      <c r="FA13" s="2">
        <v>0.18570861363745911</v>
      </c>
      <c r="FB13" s="2">
        <v>0.35848001172122967</v>
      </c>
      <c r="FC13" s="2">
        <v>0.16349857548571789</v>
      </c>
      <c r="FD13" s="2">
        <v>0.28487170668829842</v>
      </c>
      <c r="FE13" s="2">
        <v>-5.0110712340602173E-2</v>
      </c>
      <c r="FF13" s="2">
        <v>0.39797467190858932</v>
      </c>
      <c r="FG13" s="2">
        <v>0.2275518392705301</v>
      </c>
      <c r="FH13" s="2">
        <v>0.21394544189295669</v>
      </c>
      <c r="FI13" s="2">
        <v>-3.6132421012147767E-2</v>
      </c>
      <c r="FJ13" s="2">
        <v>6.9004477953682905E-2</v>
      </c>
      <c r="FK13" s="2">
        <v>-1.4411610771878521E-3</v>
      </c>
      <c r="FL13" s="2">
        <v>-7.0919513663238606E-2</v>
      </c>
      <c r="FM13" s="2">
        <v>0.3650826111087429</v>
      </c>
      <c r="FN13" s="2">
        <v>0.34695206669935291</v>
      </c>
      <c r="FO13" s="2">
        <v>0.27840397293930103</v>
      </c>
      <c r="FP13" s="2">
        <v>0.32773104439959438</v>
      </c>
      <c r="FQ13" s="2">
        <v>0.4327705555222045</v>
      </c>
      <c r="FR13" s="2">
        <v>0.39823635778222299</v>
      </c>
      <c r="FS13" s="2">
        <v>-1.373109591583367E-2</v>
      </c>
      <c r="FT13" s="2">
        <v>0.13709850210492669</v>
      </c>
      <c r="FU13" s="2">
        <v>0.15291091535649881</v>
      </c>
      <c r="FV13" s="2">
        <v>0.19540303082083529</v>
      </c>
      <c r="FW13" s="2">
        <v>0.13539064510601631</v>
      </c>
      <c r="FX13" s="2">
        <v>2.8886648036622949E-2</v>
      </c>
      <c r="FY13" s="2">
        <v>-0.14956210660182251</v>
      </c>
      <c r="FZ13" s="2">
        <v>0.1579515693934132</v>
      </c>
      <c r="GA13" s="2">
        <v>0.2195407708960038</v>
      </c>
      <c r="GB13" s="2">
        <v>-2.361817947085141E-2</v>
      </c>
      <c r="GC13" s="2">
        <v>0.1113561826566967</v>
      </c>
      <c r="GD13" s="2">
        <v>0.2223788575121991</v>
      </c>
      <c r="GE13" s="2">
        <v>0.24736044348182959</v>
      </c>
      <c r="GF13" s="2">
        <v>-4.4442422088972547E-2</v>
      </c>
      <c r="GG13" s="2">
        <v>-0.21189294842115411</v>
      </c>
      <c r="GH13" s="2">
        <v>0.15140473605539151</v>
      </c>
      <c r="GI13" s="2">
        <v>0.22359365118895849</v>
      </c>
      <c r="GJ13" s="2">
        <v>0.34162406402991552</v>
      </c>
      <c r="GK13" s="2">
        <v>-0.13167715866673541</v>
      </c>
      <c r="GL13" s="2">
        <v>8.6119008307601927E-2</v>
      </c>
      <c r="GM13" s="2">
        <v>0.29589377039504122</v>
      </c>
      <c r="GN13" s="2">
        <v>3.5584567381445179E-2</v>
      </c>
      <c r="GO13" s="2">
        <v>0.19782006533199539</v>
      </c>
      <c r="GP13" s="2">
        <v>8.9361540047299459E-2</v>
      </c>
      <c r="GQ13" s="2">
        <v>-0.3569324987222483</v>
      </c>
      <c r="GR13" s="2">
        <v>-0.25965825302722179</v>
      </c>
      <c r="GS13" s="2">
        <v>-0.1059080394951399</v>
      </c>
      <c r="GT13" s="2">
        <v>8.7551317220415301E-2</v>
      </c>
      <c r="GU13" s="2">
        <v>-0.37648886825730787</v>
      </c>
      <c r="GV13" s="2">
        <v>-0.1841238408331502</v>
      </c>
      <c r="GW13" s="2">
        <v>-5.1663421429485719E-2</v>
      </c>
      <c r="GX13" s="2">
        <v>0.36595286882619038</v>
      </c>
      <c r="GY13" s="2">
        <v>-0.26771124443048872</v>
      </c>
      <c r="GZ13" s="2">
        <v>0.4173513265252472</v>
      </c>
      <c r="HA13" s="2">
        <v>0.35580086339404371</v>
      </c>
      <c r="HB13" s="2">
        <v>0.36343560061813568</v>
      </c>
      <c r="HC13" s="2">
        <v>0.26255517118239108</v>
      </c>
      <c r="HD13" s="2">
        <v>-4.9763363409525627E-2</v>
      </c>
      <c r="HE13" s="2">
        <v>-4.4762702699623437E-2</v>
      </c>
      <c r="HF13" s="2">
        <v>0.15602487070811799</v>
      </c>
      <c r="HG13" s="2">
        <v>-0.31561775443672713</v>
      </c>
      <c r="HH13" s="2">
        <v>4.2440002639143402E-2</v>
      </c>
      <c r="HI13" s="2">
        <v>-0.20206079271822899</v>
      </c>
      <c r="HJ13" s="2">
        <v>-0.11312536567083289</v>
      </c>
      <c r="HK13" s="2">
        <v>-5.2244149490277843E-2</v>
      </c>
      <c r="HL13" s="2">
        <v>-1.9927751318579309E-2</v>
      </c>
      <c r="HM13" s="2">
        <v>-3.0579717926235681E-2</v>
      </c>
      <c r="HN13" s="2">
        <v>0.11993901833212681</v>
      </c>
      <c r="HO13" s="2">
        <v>0.44299105320283799</v>
      </c>
      <c r="HP13" s="2">
        <v>-0.36899854114846309</v>
      </c>
      <c r="HQ13" s="2">
        <v>-0.1217928917855442</v>
      </c>
      <c r="HR13" s="2">
        <v>-0.230797375222109</v>
      </c>
      <c r="HS13" s="2">
        <v>0.12887594199847929</v>
      </c>
      <c r="HT13" s="2">
        <v>0.21912886322573269</v>
      </c>
      <c r="HU13" s="2">
        <v>4.3955781743087258E-2</v>
      </c>
      <c r="HV13" s="2">
        <v>0.15072868275571449</v>
      </c>
      <c r="HW13" s="2">
        <v>0.14363807424539321</v>
      </c>
      <c r="HX13" s="2">
        <v>-2.7667022704806091E-2</v>
      </c>
      <c r="HY13" s="2">
        <v>0.22593886270555441</v>
      </c>
      <c r="HZ13" s="2">
        <v>0.1192374228096775</v>
      </c>
      <c r="IA13" s="2">
        <v>0.2714790337655596</v>
      </c>
      <c r="IB13" s="2">
        <v>0.15261328966260479</v>
      </c>
      <c r="IC13" s="2">
        <v>-3.4649945125534071E-2</v>
      </c>
      <c r="ID13" s="2">
        <v>0.21452824649186639</v>
      </c>
      <c r="IE13" s="2">
        <v>0.13159125075251771</v>
      </c>
      <c r="IF13" s="2">
        <v>0.14170263390480711</v>
      </c>
      <c r="IG13" s="2">
        <v>3.9389623249545598E-2</v>
      </c>
      <c r="IH13" s="2">
        <v>7.3603983115866106E-2</v>
      </c>
      <c r="II13" s="2">
        <v>7.8713407655495171E-2</v>
      </c>
      <c r="IJ13" s="2">
        <v>0.23729220414936991</v>
      </c>
      <c r="IK13" s="2">
        <v>1.8410470740535121E-2</v>
      </c>
      <c r="IL13" s="2">
        <v>0.21864094919181321</v>
      </c>
      <c r="IM13" s="2">
        <v>-8.3755712749692984E-2</v>
      </c>
      <c r="IN13" s="2">
        <v>0.40095646289616332</v>
      </c>
      <c r="IO13" s="2">
        <v>8.4825993433181396E-2</v>
      </c>
      <c r="IP13" s="2">
        <v>1.0456864008922701E-2</v>
      </c>
      <c r="IQ13" s="2">
        <v>0.16635891580505599</v>
      </c>
      <c r="IR13" s="2">
        <v>-0.32701144369813401</v>
      </c>
      <c r="IS13" s="2">
        <v>-3.2172875246872581E-2</v>
      </c>
      <c r="IT13" s="2">
        <v>0.1289855564750671</v>
      </c>
      <c r="IU13" s="2">
        <v>-8.0172577087845268E-2</v>
      </c>
      <c r="IV13" s="2">
        <v>0.48104276922696038</v>
      </c>
      <c r="IW13" s="2">
        <v>-8.0304793537901153E-3</v>
      </c>
      <c r="IX13" s="2">
        <v>4.6182346296249739E-2</v>
      </c>
      <c r="IY13" s="2">
        <v>-0.16121872538517201</v>
      </c>
      <c r="IZ13" s="2">
        <v>0.1422134970803671</v>
      </c>
      <c r="JA13" s="2">
        <v>-0.1337425808230534</v>
      </c>
      <c r="JB13" s="2">
        <v>2.9598850306566038E-4</v>
      </c>
      <c r="JC13" s="2">
        <v>-0.28474777248220751</v>
      </c>
      <c r="JD13" s="2">
        <v>0.36785102399722153</v>
      </c>
      <c r="JE13" s="2">
        <v>-1.8208206476540201E-2</v>
      </c>
      <c r="JF13" s="2">
        <v>-1.0605934764987361E-2</v>
      </c>
      <c r="JG13" s="2">
        <v>4.6230361951113408E-2</v>
      </c>
      <c r="JH13" s="2">
        <v>-0.1213316455578579</v>
      </c>
      <c r="JI13" s="2">
        <v>-5.3473557716084537E-2</v>
      </c>
      <c r="JJ13" s="2">
        <v>-0.15373402951889431</v>
      </c>
      <c r="JK13" s="2">
        <v>0.1078678932053083</v>
      </c>
      <c r="JL13" s="2">
        <v>-0.12611014472333951</v>
      </c>
      <c r="JM13" s="2">
        <v>0.16567511736505269</v>
      </c>
      <c r="JN13" s="2">
        <v>0.3393366824131584</v>
      </c>
      <c r="JO13" s="2">
        <v>-0.1787410307037334</v>
      </c>
      <c r="JP13" s="2">
        <v>-7.2027689378206501E-3</v>
      </c>
      <c r="JQ13" s="2">
        <v>-0.11127894328241909</v>
      </c>
      <c r="JR13" s="2">
        <v>0.24699722620397879</v>
      </c>
      <c r="JS13" s="2">
        <v>0.1788344807689084</v>
      </c>
      <c r="JT13" s="2">
        <v>-0.26534407688296452</v>
      </c>
      <c r="JU13" s="2">
        <v>0.18887811145178129</v>
      </c>
      <c r="JV13" s="2">
        <v>0.24949918833072679</v>
      </c>
      <c r="JW13" s="2">
        <v>-2.158226713476823E-2</v>
      </c>
      <c r="JX13" s="2">
        <v>9.8371945883335248E-3</v>
      </c>
      <c r="JY13" s="2">
        <v>6.0737254774089457E-2</v>
      </c>
      <c r="JZ13" s="2">
        <v>-8.480066570196558E-2</v>
      </c>
      <c r="KA13" s="2">
        <v>0.18964508094632759</v>
      </c>
      <c r="KB13" s="2">
        <v>0.42356475234640401</v>
      </c>
      <c r="KC13" s="2">
        <v>-0.20406459379980479</v>
      </c>
      <c r="KD13" s="2">
        <v>1.248751347332451E-2</v>
      </c>
      <c r="KE13" s="2">
        <v>1.375299400082312E-2</v>
      </c>
      <c r="KF13" s="2">
        <v>-0.28113372826523991</v>
      </c>
      <c r="KG13" s="2">
        <v>0.1014204693904155</v>
      </c>
      <c r="KH13" s="2">
        <v>-0.1509982023441811</v>
      </c>
      <c r="KI13" s="2">
        <v>3.9463451291891348E-2</v>
      </c>
      <c r="KJ13" s="2">
        <v>0.26707074209553322</v>
      </c>
      <c r="KK13" s="2">
        <v>-8.0487658738093402E-3</v>
      </c>
      <c r="KL13" s="2">
        <v>0.25863893634654161</v>
      </c>
      <c r="KM13" s="2">
        <v>0.21820661717613199</v>
      </c>
      <c r="KN13" s="2">
        <v>-4.687165317355093E-2</v>
      </c>
      <c r="KO13" s="2">
        <v>1.368824727018215E-2</v>
      </c>
      <c r="KP13" s="2">
        <v>7.7525104574233547E-2</v>
      </c>
      <c r="KQ13" s="2">
        <v>0.1300530390700049</v>
      </c>
      <c r="KR13" s="2">
        <v>-7.7381543831093511E-2</v>
      </c>
      <c r="KS13" s="2">
        <v>-1.1491052845931731E-2</v>
      </c>
      <c r="KT13" s="2">
        <v>4.8441955668245801E-2</v>
      </c>
      <c r="KU13" s="2">
        <v>1.812540450255741E-2</v>
      </c>
      <c r="KV13" s="2">
        <v>0.12830803564971591</v>
      </c>
      <c r="KW13" s="2">
        <v>0.2381764682785697</v>
      </c>
      <c r="KX13" s="2">
        <v>0.1217464973091834</v>
      </c>
      <c r="KY13" s="2">
        <v>6.4611504372985393E-2</v>
      </c>
      <c r="KZ13" s="2">
        <v>-0.19646953878189161</v>
      </c>
      <c r="LA13" s="2">
        <v>-0.14442837068895811</v>
      </c>
      <c r="LB13" s="2">
        <v>7.1123466822188411E-2</v>
      </c>
      <c r="LC13" s="2">
        <v>-0.16982839088351029</v>
      </c>
      <c r="LD13" s="2">
        <v>5.6874442198896813E-2</v>
      </c>
      <c r="LE13" s="2">
        <v>3.5678487878656871E-2</v>
      </c>
      <c r="LF13" s="2">
        <v>6.0515238726023803E-2</v>
      </c>
      <c r="LG13" s="2">
        <v>8.9952281613192506E-2</v>
      </c>
      <c r="LH13" s="2">
        <v>1.8186789377183661E-2</v>
      </c>
      <c r="LI13" s="2">
        <v>-3.4649945125534057E-2</v>
      </c>
      <c r="LJ13" s="2">
        <v>0.30716323803957601</v>
      </c>
      <c r="LK13" s="2">
        <v>-9.1010898901530288E-2</v>
      </c>
      <c r="LL13" s="2">
        <v>-0.1897283838916467</v>
      </c>
      <c r="LM13" s="2">
        <v>0.34069729262299642</v>
      </c>
      <c r="LN13" s="2">
        <v>-2.8514194762084021E-2</v>
      </c>
      <c r="LO13" s="2">
        <v>-4.9205609763951663E-2</v>
      </c>
      <c r="LP13" s="2">
        <v>-3.4746394781404018E-2</v>
      </c>
      <c r="LQ13" s="2">
        <v>2.3807232902950101E-2</v>
      </c>
      <c r="LR13" s="2">
        <v>0.19468917854503229</v>
      </c>
      <c r="LS13" s="2">
        <v>0.1531045277043942</v>
      </c>
      <c r="LT13" s="2">
        <v>-2.9842194437410131E-2</v>
      </c>
      <c r="LU13" s="2">
        <v>-0.2110170620065161</v>
      </c>
      <c r="LV13" s="2">
        <v>6.7522184391850773E-2</v>
      </c>
      <c r="LW13" s="2">
        <v>9.4823335105088252E-2</v>
      </c>
      <c r="LX13" s="2">
        <v>-9.6623925002911559E-2</v>
      </c>
      <c r="LY13" s="2">
        <v>-8.1955697500850425E-2</v>
      </c>
      <c r="LZ13" s="2">
        <v>-0.25224323412692268</v>
      </c>
      <c r="MA13" s="2">
        <v>4.8154679878887323E-2</v>
      </c>
      <c r="MB13" s="2">
        <v>6.385330898350712E-2</v>
      </c>
      <c r="MC13" s="2">
        <v>7.5041484939655942E-2</v>
      </c>
      <c r="MD13" s="2">
        <v>0.2482186776439507</v>
      </c>
      <c r="ME13" s="2">
        <v>-0.10135637349036961</v>
      </c>
      <c r="MF13" s="2">
        <v>0.34683213308782729</v>
      </c>
      <c r="MG13" s="2">
        <v>-0.17307783139385269</v>
      </c>
      <c r="MH13" s="2">
        <v>-0.1203439289183305</v>
      </c>
      <c r="MI13" s="2">
        <v>1.7421917241910539E-2</v>
      </c>
      <c r="MJ13" s="2">
        <v>8.7845016427086003E-2</v>
      </c>
      <c r="MK13" s="2">
        <v>6.7955644986297525E-2</v>
      </c>
      <c r="ML13" s="2">
        <v>-9.2476972094270825E-3</v>
      </c>
      <c r="MM13" s="2">
        <v>0.1054712458002582</v>
      </c>
      <c r="MN13" s="2">
        <v>0.22588192294049461</v>
      </c>
      <c r="MO13" s="2">
        <v>-9.569170414878983E-2</v>
      </c>
      <c r="MP13" s="2">
        <v>-0.1494097801888104</v>
      </c>
      <c r="MQ13" s="2">
        <v>-0.2213557387799418</v>
      </c>
      <c r="MR13" s="2">
        <v>-0.27383147876889252</v>
      </c>
      <c r="MS13" s="2">
        <v>1.6937392368190921E-2</v>
      </c>
      <c r="MT13" s="2">
        <v>0.21914838583480359</v>
      </c>
      <c r="MU13" s="2">
        <v>-6.1361250077652141E-2</v>
      </c>
      <c r="MV13" s="2">
        <v>0.14734965631727509</v>
      </c>
      <c r="MW13" s="2">
        <v>-0.14842827810461751</v>
      </c>
      <c r="MX13" s="2">
        <v>4.1107220304081322E-2</v>
      </c>
      <c r="MY13" s="2">
        <v>-2.354444245976995E-2</v>
      </c>
      <c r="MZ13" s="2">
        <v>0.13076836249995141</v>
      </c>
      <c r="NA13" s="2">
        <v>0.26826253032017539</v>
      </c>
      <c r="NB13" s="2">
        <v>1.668953631432734E-2</v>
      </c>
      <c r="NC13" s="2">
        <v>9.715723152311885E-2</v>
      </c>
      <c r="ND13" s="2">
        <v>-0.104668830194753</v>
      </c>
      <c r="NE13" s="2">
        <v>-3.051917669280094E-2</v>
      </c>
      <c r="NF13" s="2">
        <v>3.1178967228616641E-2</v>
      </c>
      <c r="NG13" s="2">
        <v>0.14985602384136321</v>
      </c>
      <c r="NH13" s="2">
        <v>0.2216488496314552</v>
      </c>
      <c r="NI13" s="2">
        <v>0.22797694899388399</v>
      </c>
      <c r="NJ13" s="2">
        <v>-9.4721679844730886E-2</v>
      </c>
      <c r="NK13" s="2">
        <v>0.1962748909714222</v>
      </c>
      <c r="NL13" s="2">
        <v>-0.23005111503654929</v>
      </c>
      <c r="NM13" s="2">
        <v>6.7834679112209646E-3</v>
      </c>
      <c r="NN13" s="2">
        <v>-3.6596895642544919E-4</v>
      </c>
      <c r="NO13" s="2">
        <v>-9.9166710270767483E-2</v>
      </c>
      <c r="NP13" s="2">
        <v>1.3659690365697551E-2</v>
      </c>
      <c r="NQ13" s="2">
        <v>6.7662914231452639E-2</v>
      </c>
      <c r="NR13" s="2">
        <v>-5.0451092409700311E-2</v>
      </c>
      <c r="NS13" s="2">
        <v>-7.1555220652430751E-2</v>
      </c>
      <c r="NT13" s="2">
        <v>7.6982795604877224E-2</v>
      </c>
      <c r="NU13" s="2">
        <v>0.21190336891360281</v>
      </c>
      <c r="NV13" s="2">
        <v>-0.21389379235550729</v>
      </c>
      <c r="NW13" s="2">
        <v>-3.0497493824233949E-2</v>
      </c>
      <c r="NX13" s="2">
        <v>0.22130354743010189</v>
      </c>
      <c r="NY13" s="2">
        <v>-0.17638218986589771</v>
      </c>
      <c r="NZ13" s="2">
        <v>3.5984643534249607E-2</v>
      </c>
      <c r="OA13" s="2">
        <v>-0.14303437055287521</v>
      </c>
      <c r="OB13" s="2">
        <v>-2.3203914190862089E-2</v>
      </c>
      <c r="OC13" s="2">
        <v>0.1154805191043614</v>
      </c>
      <c r="OD13" s="2">
        <v>-3.0787536714765449E-2</v>
      </c>
      <c r="OE13" s="2">
        <v>9.4659086597937894E-3</v>
      </c>
      <c r="OF13" s="2">
        <v>-3.274390358098081E-2</v>
      </c>
      <c r="OG13" s="2">
        <v>-4.4174391250728778E-2</v>
      </c>
      <c r="OH13" s="2">
        <v>0.1169766295299179</v>
      </c>
      <c r="OI13" s="2">
        <v>1.6438034782639919E-2</v>
      </c>
      <c r="OJ13" s="2">
        <v>-0.19330366092178039</v>
      </c>
      <c r="OK13" s="2">
        <v>5.9895845877649408E-2</v>
      </c>
      <c r="OL13" s="2">
        <v>-5.1377361612005561E-2</v>
      </c>
      <c r="OM13" s="2">
        <v>5.3085681041618593E-3</v>
      </c>
      <c r="ON13" s="2">
        <v>-0.15118641958142121</v>
      </c>
      <c r="OO13" s="2">
        <v>-0.19491986903913749</v>
      </c>
      <c r="OP13" s="2">
        <v>2.6070878653676878E-3</v>
      </c>
      <c r="OQ13" s="2">
        <v>-6.1608152875825183E-2</v>
      </c>
      <c r="OR13" s="2">
        <v>0.11791281822242471</v>
      </c>
    </row>
    <row r="14" spans="1:408" x14ac:dyDescent="0.25">
      <c r="A14" s="2">
        <v>0.2114907168622096</v>
      </c>
      <c r="B14" s="1" t="s">
        <v>12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-0.25270171766989868</v>
      </c>
      <c r="Q14" s="2">
        <v>-0.29886339858331668</v>
      </c>
      <c r="R14" s="2">
        <v>-0.24654487021614391</v>
      </c>
      <c r="S14" s="2">
        <v>-0.18797338815686571</v>
      </c>
      <c r="T14" s="2">
        <v>-0.12515411070984939</v>
      </c>
      <c r="U14" s="2">
        <v>-0.16063442855677151</v>
      </c>
      <c r="V14" s="2">
        <v>-0.2772163746663166</v>
      </c>
      <c r="W14" s="2">
        <v>-0.34211965133263389</v>
      </c>
      <c r="X14" s="2">
        <v>-0.36031969159726651</v>
      </c>
      <c r="Y14" s="2">
        <v>-0.29341071200026542</v>
      </c>
      <c r="Z14" s="2">
        <v>-0.24881575417887319</v>
      </c>
      <c r="AA14" s="2">
        <v>-0.23642903165238591</v>
      </c>
      <c r="AB14" s="2">
        <v>-0.49892156859346182</v>
      </c>
      <c r="AC14" s="2">
        <v>-0.33260478075079769</v>
      </c>
      <c r="AD14" s="2">
        <v>-0.15614436848468671</v>
      </c>
      <c r="AE14" s="2">
        <v>5.9042944510386407E-2</v>
      </c>
      <c r="AF14" s="2">
        <v>-0.1337864905961319</v>
      </c>
      <c r="AG14" s="2">
        <v>8.5310750259091919E-2</v>
      </c>
      <c r="AH14" s="2">
        <v>-0.239514268272978</v>
      </c>
      <c r="AI14" s="2">
        <v>3.6530687776537521E-2</v>
      </c>
      <c r="AJ14" s="2">
        <v>-9.1589986860065274E-3</v>
      </c>
      <c r="AK14" s="2">
        <v>-6.9129608646332885E-2</v>
      </c>
      <c r="AL14" s="2">
        <v>-3.5799983633268882E-2</v>
      </c>
      <c r="AM14" s="2">
        <v>-0.16652248834389399</v>
      </c>
      <c r="AN14" s="2">
        <v>-0.26737060157829962</v>
      </c>
      <c r="AO14" s="2">
        <v>5.2291485735414422E-2</v>
      </c>
      <c r="AP14" s="2">
        <v>-0.43871391299757551</v>
      </c>
      <c r="AQ14" s="2">
        <v>-0.70175786273100049</v>
      </c>
      <c r="AR14" s="2">
        <v>-0.37441545265823017</v>
      </c>
      <c r="AS14" s="2">
        <v>-3.1478001449272118E-2</v>
      </c>
      <c r="AT14" s="2">
        <v>-0.1519484513685958</v>
      </c>
      <c r="AU14" s="2">
        <v>-5.4512063242651433E-2</v>
      </c>
      <c r="AV14" s="2">
        <v>-0.17535306405174031</v>
      </c>
      <c r="AW14" s="2">
        <v>-0.24810496782415481</v>
      </c>
      <c r="AX14" s="2">
        <v>-0.1986804797645895</v>
      </c>
      <c r="AY14" s="2">
        <v>-0.14417528637839139</v>
      </c>
      <c r="AZ14" s="2">
        <v>-0.23606107213316219</v>
      </c>
      <c r="BA14" s="2">
        <v>-8.6728303375609439E-2</v>
      </c>
      <c r="BB14" s="2">
        <v>-0.51114713449075877</v>
      </c>
      <c r="BC14" s="2">
        <v>-0.54139596178557448</v>
      </c>
      <c r="BD14" s="2">
        <v>-0.30154039321531262</v>
      </c>
      <c r="BE14" s="2">
        <v>-0.1036399871532421</v>
      </c>
      <c r="BF14" s="2">
        <v>0.13360383722040639</v>
      </c>
      <c r="BG14" s="2">
        <v>0.69529592649771643</v>
      </c>
      <c r="BH14" s="2">
        <v>6.2689896738001821E-2</v>
      </c>
      <c r="BI14" s="2">
        <v>-0.46917611924261382</v>
      </c>
      <c r="BJ14" s="2">
        <v>-0.24831190034234529</v>
      </c>
      <c r="BK14" s="2">
        <v>-0.46630144266238632</v>
      </c>
      <c r="BL14" s="2">
        <v>0.1233705620764195</v>
      </c>
      <c r="BM14" s="2">
        <v>-0.66965201182680612</v>
      </c>
      <c r="BN14" s="2">
        <v>-0.39921995714935349</v>
      </c>
      <c r="BO14" s="2">
        <v>-0.26402471317380999</v>
      </c>
      <c r="BP14" s="2">
        <v>-0.11595748117533709</v>
      </c>
      <c r="BQ14" s="2">
        <v>4.6745610550423942E-2</v>
      </c>
      <c r="BR14" s="2">
        <v>-0.44782723977800348</v>
      </c>
      <c r="BS14" s="2">
        <v>-0.29288894324839782</v>
      </c>
      <c r="BT14" s="2">
        <v>0.2164199311897454</v>
      </c>
      <c r="BU14" s="2">
        <v>-0.59605322454023524</v>
      </c>
      <c r="BV14" s="2">
        <v>3.7161025082242803E-2</v>
      </c>
      <c r="BW14" s="2">
        <v>-0.41639456261829311</v>
      </c>
      <c r="BX14" s="2">
        <v>-0.48281166704687278</v>
      </c>
      <c r="BY14" s="2">
        <v>-0.16187526407886521</v>
      </c>
      <c r="BZ14" s="2">
        <v>-0.15106425523232031</v>
      </c>
      <c r="CA14" s="2">
        <v>4.9240158701502959E-2</v>
      </c>
      <c r="CB14" s="2">
        <v>-0.1520917355986886</v>
      </c>
      <c r="CC14" s="2">
        <v>0.1092083684807385</v>
      </c>
      <c r="CD14" s="2">
        <v>-0.34622451744815741</v>
      </c>
      <c r="CE14" s="2">
        <v>-0.57994053494818421</v>
      </c>
      <c r="CF14" s="2">
        <v>-0.37845024529442778</v>
      </c>
      <c r="CG14" s="2">
        <v>-0.24965167964517529</v>
      </c>
      <c r="CH14" s="2">
        <v>-0.1058757679588546</v>
      </c>
      <c r="CI14" s="2">
        <v>-0.20614395810589869</v>
      </c>
      <c r="CJ14" s="2">
        <v>-0.36779880735149589</v>
      </c>
      <c r="CK14" s="2">
        <v>-0.31653244150389948</v>
      </c>
      <c r="CL14" s="2">
        <v>3.2348113189267252E-2</v>
      </c>
      <c r="CM14" s="2">
        <v>-9.3284949473162834E-2</v>
      </c>
      <c r="CN14" s="2">
        <v>0.18774747509004969</v>
      </c>
      <c r="CO14" s="2">
        <v>-0.1080754256091644</v>
      </c>
      <c r="CP14" s="2">
        <v>-0.32211757233755539</v>
      </c>
      <c r="CQ14" s="2">
        <v>-0.12360460294697111</v>
      </c>
      <c r="CR14" s="2">
        <v>-0.1786709924338124</v>
      </c>
      <c r="CS14" s="2">
        <v>-0.2417860659365417</v>
      </c>
      <c r="CT14" s="2">
        <v>0.10285918506561691</v>
      </c>
      <c r="CU14" s="2">
        <v>5.1882708579055192E-2</v>
      </c>
      <c r="CV14" s="2">
        <v>0.2447466421187581</v>
      </c>
      <c r="CW14" s="2">
        <v>-9.208672377467432E-2</v>
      </c>
      <c r="CX14" s="2">
        <v>-0.283992652780723</v>
      </c>
      <c r="CY14" s="2">
        <v>-0.1746800575810149</v>
      </c>
      <c r="CZ14" s="2">
        <v>0.1058646773769779</v>
      </c>
      <c r="DA14" s="2">
        <v>-6.8775763806221302E-2</v>
      </c>
      <c r="DB14" s="2">
        <v>-0.24095118951590661</v>
      </c>
      <c r="DC14" s="2">
        <v>-9.627369695725442E-2</v>
      </c>
      <c r="DD14" s="2">
        <v>-0.47662126123257409</v>
      </c>
      <c r="DE14" s="2">
        <v>-0.16220550572514969</v>
      </c>
      <c r="DF14" s="2">
        <v>-0.12566135736861991</v>
      </c>
      <c r="DG14" s="2">
        <v>0.24491203226618921</v>
      </c>
      <c r="DH14" s="2">
        <v>0.12566523870668339</v>
      </c>
      <c r="DI14" s="2">
        <v>-0.18303698703361321</v>
      </c>
      <c r="DJ14" s="2">
        <v>-0.16883651605931549</v>
      </c>
      <c r="DK14" s="2">
        <v>-0.32886459397606049</v>
      </c>
      <c r="DL14" s="2">
        <v>3.8048956480233348E-2</v>
      </c>
      <c r="DM14" s="2">
        <v>-0.1075740310455692</v>
      </c>
      <c r="DN14" s="2">
        <v>-0.18416122240971711</v>
      </c>
      <c r="DO14" s="2">
        <v>-0.17700884020281979</v>
      </c>
      <c r="DP14" s="2">
        <v>-4.4570069335708368E-2</v>
      </c>
      <c r="DQ14" s="2">
        <v>-0.24642092889108991</v>
      </c>
      <c r="DR14" s="2">
        <v>0.11473479204680639</v>
      </c>
      <c r="DS14" s="2">
        <v>0.1032974770744334</v>
      </c>
      <c r="DT14" s="2">
        <v>-6.6337977386366634E-3</v>
      </c>
      <c r="DU14" s="2">
        <v>-0.22257289649870929</v>
      </c>
      <c r="DV14" s="2">
        <v>-0.33988870364671059</v>
      </c>
      <c r="DW14" s="2">
        <v>-0.248487838835663</v>
      </c>
      <c r="DX14" s="2">
        <v>-1.6798173243092979E-2</v>
      </c>
      <c r="DY14" s="2">
        <v>-0.55031628977210378</v>
      </c>
      <c r="DZ14" s="2">
        <v>9.2132310496208496E-3</v>
      </c>
      <c r="EA14" s="2">
        <v>-0.21375619109589011</v>
      </c>
      <c r="EB14" s="2">
        <v>3.9035269659496753E-2</v>
      </c>
      <c r="EC14" s="2">
        <v>-0.531391742866132</v>
      </c>
      <c r="ED14" s="2">
        <v>-7.0981108085556993E-3</v>
      </c>
      <c r="EE14" s="2">
        <v>0.29838046187384371</v>
      </c>
      <c r="EF14" s="2">
        <v>-0.13190565556882569</v>
      </c>
      <c r="EG14" s="2">
        <v>-0.51121942158825906</v>
      </c>
      <c r="EH14" s="2">
        <v>-0.1312600187414025</v>
      </c>
      <c r="EI14" s="2">
        <v>-0.28835407824716031</v>
      </c>
      <c r="EJ14" s="2">
        <v>-0.17197905100416491</v>
      </c>
      <c r="EK14" s="2">
        <v>0.55170538394110336</v>
      </c>
      <c r="EL14" s="2">
        <v>-0.19497027822677179</v>
      </c>
      <c r="EM14" s="2">
        <v>4.6344706205443217E-2</v>
      </c>
      <c r="EN14" s="2">
        <v>-0.30736944660886012</v>
      </c>
      <c r="EO14" s="2">
        <v>-0.1688659052783742</v>
      </c>
      <c r="EP14" s="2">
        <v>0.1725167825348263</v>
      </c>
      <c r="EQ14" s="2">
        <v>-0.24905381022595849</v>
      </c>
      <c r="ER14" s="2">
        <v>-8.8182291174669376E-3</v>
      </c>
      <c r="ES14" s="2">
        <v>-1.8920439438772831E-2</v>
      </c>
      <c r="ET14" s="2">
        <v>4.4298923001321523E-2</v>
      </c>
      <c r="EU14" s="2">
        <v>-0.26206452936623048</v>
      </c>
      <c r="EV14" s="2">
        <v>-0.31866404046991731</v>
      </c>
      <c r="EW14" s="2">
        <v>-0.16511063689099351</v>
      </c>
      <c r="EX14" s="2">
        <v>-8.190483615477627E-2</v>
      </c>
      <c r="EY14" s="2">
        <v>0.24741645975535209</v>
      </c>
      <c r="EZ14" s="2">
        <v>2.0254683916306481E-2</v>
      </c>
      <c r="FA14" s="2">
        <v>-3.2423679671050178E-2</v>
      </c>
      <c r="FB14" s="2">
        <v>-0.19613836897674949</v>
      </c>
      <c r="FC14" s="2">
        <v>-0.34285284182229958</v>
      </c>
      <c r="FD14" s="2">
        <v>-0.5166230759270366</v>
      </c>
      <c r="FE14" s="2">
        <v>0.18344953951143839</v>
      </c>
      <c r="FF14" s="2">
        <v>6.1774797522246308E-2</v>
      </c>
      <c r="FG14" s="2">
        <v>-0.11053541294073529</v>
      </c>
      <c r="FH14" s="2">
        <v>-0.26778745036037699</v>
      </c>
      <c r="FI14" s="2">
        <v>7.1223101083006612E-2</v>
      </c>
      <c r="FJ14" s="2">
        <v>-8.5993893400855032E-2</v>
      </c>
      <c r="FK14" s="2">
        <v>-0.13517681720872851</v>
      </c>
      <c r="FL14" s="2">
        <v>0.1107183439994008</v>
      </c>
      <c r="FM14" s="2">
        <v>-4.7580656103276872E-2</v>
      </c>
      <c r="FN14" s="2">
        <v>-0.48297244885509372</v>
      </c>
      <c r="FO14" s="2">
        <v>-0.19495692971936379</v>
      </c>
      <c r="FP14" s="2">
        <v>1.1920355275772751E-2</v>
      </c>
      <c r="FQ14" s="2">
        <v>-0.31417336072209712</v>
      </c>
      <c r="FR14" s="2">
        <v>-3.2196461137852912E-2</v>
      </c>
      <c r="FS14" s="2">
        <v>-0.10198130512695611</v>
      </c>
      <c r="FT14" s="2">
        <v>0.1155084844228244</v>
      </c>
      <c r="FU14" s="2">
        <v>-0.2647050877990908</v>
      </c>
      <c r="FV14" s="2">
        <v>-0.17668596916317161</v>
      </c>
      <c r="FW14" s="2">
        <v>-0.28262546815350059</v>
      </c>
      <c r="FX14" s="2">
        <v>9.2522732017805975E-2</v>
      </c>
      <c r="FY14" s="2">
        <v>-6.4287515750224025E-2</v>
      </c>
      <c r="FZ14" s="2">
        <v>-0.25574303161864531</v>
      </c>
      <c r="GA14" s="2">
        <v>-4.6149859233979261E-3</v>
      </c>
      <c r="GB14" s="2">
        <v>-9.0150263447893158E-3</v>
      </c>
      <c r="GC14" s="2">
        <v>-0.22683565830479799</v>
      </c>
      <c r="GD14" s="2">
        <v>-0.29855125476568711</v>
      </c>
      <c r="GE14" s="2">
        <v>-0.1563109324654624</v>
      </c>
      <c r="GF14" s="2">
        <v>0.12806172567515181</v>
      </c>
      <c r="GG14" s="2">
        <v>3.9311692738073008E-2</v>
      </c>
      <c r="GH14" s="2">
        <v>-0.58393127392789435</v>
      </c>
      <c r="GI14" s="2">
        <v>4.1023602681294472E-2</v>
      </c>
      <c r="GJ14" s="2">
        <v>1.189593617129832E-2</v>
      </c>
      <c r="GK14" s="2">
        <v>-0.18361208116137959</v>
      </c>
      <c r="GL14" s="2">
        <v>-0.26464619957928281</v>
      </c>
      <c r="GM14" s="2">
        <v>-0.42819275000552981</v>
      </c>
      <c r="GN14" s="2">
        <v>-5.9498119431003561E-2</v>
      </c>
      <c r="GO14" s="2">
        <v>-0.1138916098555099</v>
      </c>
      <c r="GP14" s="2">
        <v>-0.36430269881561311</v>
      </c>
      <c r="GQ14" s="2">
        <v>0.1177519975423606</v>
      </c>
      <c r="GR14" s="2">
        <v>4.5596500461857002E-2</v>
      </c>
      <c r="GS14" s="2">
        <v>0.19386908305635511</v>
      </c>
      <c r="GT14" s="2">
        <v>-0.44106408443302619</v>
      </c>
      <c r="GU14" s="2">
        <v>0.1355577575540472</v>
      </c>
      <c r="GV14" s="2">
        <v>-0.23497353044850611</v>
      </c>
      <c r="GW14" s="2">
        <v>3.5323181506484412E-2</v>
      </c>
      <c r="GX14" s="2">
        <v>-0.46679701179630773</v>
      </c>
      <c r="GY14" s="2">
        <v>-0.1058112349039658</v>
      </c>
      <c r="GZ14" s="2">
        <v>-0.32402578840952412</v>
      </c>
      <c r="HA14" s="2">
        <v>-0.22802119158670969</v>
      </c>
      <c r="HB14" s="2">
        <v>-0.26206123924134078</v>
      </c>
      <c r="HC14" s="2">
        <v>-0.14322417857454209</v>
      </c>
      <c r="HD14" s="2">
        <v>-0.10649143208084449</v>
      </c>
      <c r="HE14" s="2">
        <v>0.30650285945973338</v>
      </c>
      <c r="HF14" s="2">
        <v>0.49683107318142028</v>
      </c>
      <c r="HG14" s="2">
        <v>8.6608087791769373E-2</v>
      </c>
      <c r="HH14" s="2">
        <v>-6.136296320732814E-2</v>
      </c>
      <c r="HI14" s="2">
        <v>0.75501741654824639</v>
      </c>
      <c r="HJ14" s="2">
        <v>-0.20452683091539511</v>
      </c>
      <c r="HK14" s="2">
        <v>6.5213962012282328E-2</v>
      </c>
      <c r="HL14" s="2">
        <v>-5.5648040837196558E-2</v>
      </c>
      <c r="HM14" s="2">
        <v>-8.7863707238327385E-2</v>
      </c>
      <c r="HN14" s="2">
        <v>-0.28844020928853459</v>
      </c>
      <c r="HO14" s="2">
        <v>-0.18040014841185051</v>
      </c>
      <c r="HP14" s="2">
        <v>0.29490602618753042</v>
      </c>
      <c r="HQ14" s="2">
        <v>0.12075774843706689</v>
      </c>
      <c r="HR14" s="2">
        <v>-7.7409997911993503E-2</v>
      </c>
      <c r="HS14" s="2">
        <v>-0.33510443510121518</v>
      </c>
      <c r="HT14" s="2">
        <v>5.1583291978243212E-2</v>
      </c>
      <c r="HU14" s="2">
        <v>-0.47470925965044131</v>
      </c>
      <c r="HV14" s="2">
        <v>-0.13702138373732339</v>
      </c>
      <c r="HW14" s="2">
        <v>-4.4957758594802819E-2</v>
      </c>
      <c r="HX14" s="2">
        <v>-2.8533536744633592E-3</v>
      </c>
      <c r="HY14" s="2">
        <v>-0.17440773108210991</v>
      </c>
      <c r="HZ14" s="2">
        <v>-2.7953772019133128E-3</v>
      </c>
      <c r="IA14" s="2">
        <v>-0.15793215893907209</v>
      </c>
      <c r="IB14" s="2">
        <v>-0.67431052429262961</v>
      </c>
      <c r="IC14" s="2">
        <v>-2.6023267654766889E-2</v>
      </c>
      <c r="ID14" s="2">
        <v>-0.11370566270411379</v>
      </c>
      <c r="IE14" s="2">
        <v>-3.052036697131812E-2</v>
      </c>
      <c r="IF14" s="2">
        <v>8.040574747329933E-2</v>
      </c>
      <c r="IG14" s="2">
        <v>-0.12394599363460949</v>
      </c>
      <c r="IH14" s="2">
        <v>8.1537907001136944E-2</v>
      </c>
      <c r="II14" s="2">
        <v>8.4435437525042876E-3</v>
      </c>
      <c r="IJ14" s="2">
        <v>0.3778502471450178</v>
      </c>
      <c r="IK14" s="2">
        <v>-0.14878548049995419</v>
      </c>
      <c r="IL14" s="2">
        <v>-0.1031457809234629</v>
      </c>
      <c r="IM14" s="2">
        <v>-0.1945185485638182</v>
      </c>
      <c r="IN14" s="2">
        <v>-0.20886207984649499</v>
      </c>
      <c r="IO14" s="2">
        <v>-9.533403173188966E-2</v>
      </c>
      <c r="IP14" s="2">
        <v>8.9103850365946036E-2</v>
      </c>
      <c r="IQ14" s="2">
        <v>0.38147286429054328</v>
      </c>
      <c r="IR14" s="2">
        <v>-0.3295610549830969</v>
      </c>
      <c r="IS14" s="2">
        <v>-6.8856814714748069E-2</v>
      </c>
      <c r="IT14" s="2">
        <v>0.39498956915637218</v>
      </c>
      <c r="IU14" s="2">
        <v>-0.1613678548689462</v>
      </c>
      <c r="IV14" s="2">
        <v>-0.20300006726304859</v>
      </c>
      <c r="IW14" s="2">
        <v>8.7423636348295031E-2</v>
      </c>
      <c r="IX14" s="2">
        <v>0.14440575750048329</v>
      </c>
      <c r="IY14" s="2">
        <v>0.15050068789052909</v>
      </c>
      <c r="IZ14" s="2">
        <v>-0.2447984397542313</v>
      </c>
      <c r="JA14" s="2">
        <v>-1.2738064007357899E-2</v>
      </c>
      <c r="JB14" s="2">
        <v>-0.12730820959233949</v>
      </c>
      <c r="JC14" s="2">
        <v>-0.45788949340925278</v>
      </c>
      <c r="JD14" s="2">
        <v>-0.24161810323649899</v>
      </c>
      <c r="JE14" s="2">
        <v>-0.5340681752099683</v>
      </c>
      <c r="JF14" s="2">
        <v>0.1425873517540289</v>
      </c>
      <c r="JG14" s="2">
        <v>-4.2057481954887272E-3</v>
      </c>
      <c r="JH14" s="2">
        <v>4.1816219064497707E-2</v>
      </c>
      <c r="JI14" s="2">
        <v>-0.32066387374143401</v>
      </c>
      <c r="JJ14" s="2">
        <v>0.14585024872798361</v>
      </c>
      <c r="JK14" s="2">
        <v>-0.40788831704207212</v>
      </c>
      <c r="JL14" s="2">
        <v>-2.2395366020949759E-2</v>
      </c>
      <c r="JM14" s="2">
        <v>0.1122118972110543</v>
      </c>
      <c r="JN14" s="2">
        <v>-0.26004172108563101</v>
      </c>
      <c r="JO14" s="2">
        <v>0.75453984716444844</v>
      </c>
      <c r="JP14" s="2">
        <v>1.8698233487792641E-2</v>
      </c>
      <c r="JQ14" s="2">
        <v>-8.9818375495617298E-4</v>
      </c>
      <c r="JR14" s="2">
        <v>8.9032441918839633E-2</v>
      </c>
      <c r="JS14" s="2">
        <v>-0.35980877447262982</v>
      </c>
      <c r="JT14" s="2">
        <v>0.1080395236570641</v>
      </c>
      <c r="JU14" s="2">
        <v>-7.3305863113731261E-3</v>
      </c>
      <c r="JV14" s="2">
        <v>-0.1386973068755778</v>
      </c>
      <c r="JW14" s="2">
        <v>-0.1932887967750781</v>
      </c>
      <c r="JX14" s="2">
        <v>-0.145124387959742</v>
      </c>
      <c r="JY14" s="2">
        <v>0.156307510735923</v>
      </c>
      <c r="JZ14" s="2">
        <v>0.10592700971088791</v>
      </c>
      <c r="KA14" s="2">
        <v>-0.38175861858405608</v>
      </c>
      <c r="KB14" s="2">
        <v>-0.27501452371639379</v>
      </c>
      <c r="KC14" s="2">
        <v>-0.10366335348742529</v>
      </c>
      <c r="KD14" s="2">
        <v>-8.1079573505511857E-2</v>
      </c>
      <c r="KE14" s="2">
        <v>-0.28761934452530369</v>
      </c>
      <c r="KF14" s="2">
        <v>-0.32624575787690058</v>
      </c>
      <c r="KG14" s="2">
        <v>0.27441727699117968</v>
      </c>
      <c r="KH14" s="2">
        <v>3.9323328221908781E-2</v>
      </c>
      <c r="KI14" s="2">
        <v>2.559700555818232E-3</v>
      </c>
      <c r="KJ14" s="2">
        <v>0.34010769825916559</v>
      </c>
      <c r="KK14" s="2">
        <v>9.7269854209594331E-2</v>
      </c>
      <c r="KL14" s="2">
        <v>-0.21615585505604079</v>
      </c>
      <c r="KM14" s="2">
        <v>-0.2003864871825066</v>
      </c>
      <c r="KN14" s="2">
        <v>8.5940952802982095E-3</v>
      </c>
      <c r="KO14" s="2">
        <v>-1.6536963509385529E-2</v>
      </c>
      <c r="KP14" s="2">
        <v>-4.7350798539132911E-2</v>
      </c>
      <c r="KQ14" s="2">
        <v>-0.30178314766094011</v>
      </c>
      <c r="KR14" s="2">
        <v>-9.1478858496676377E-2</v>
      </c>
      <c r="KS14" s="2">
        <v>8.4277034683525653E-2</v>
      </c>
      <c r="KT14" s="2">
        <v>-9.810967896325469E-3</v>
      </c>
      <c r="KU14" s="2">
        <v>-0.40272924272442678</v>
      </c>
      <c r="KV14" s="2">
        <v>-5.1301796361749252E-2</v>
      </c>
      <c r="KW14" s="2">
        <v>-0.1515094493572785</v>
      </c>
      <c r="KX14" s="2">
        <v>8.3186557932311098E-2</v>
      </c>
      <c r="KY14" s="2">
        <v>5.6969199457917542E-2</v>
      </c>
      <c r="KZ14" s="2">
        <v>-0.31776526997955601</v>
      </c>
      <c r="LA14" s="2">
        <v>-0.45280113776387593</v>
      </c>
      <c r="LB14" s="2">
        <v>0.15239064407301309</v>
      </c>
      <c r="LC14" s="2">
        <v>-4.0102038005589417E-2</v>
      </c>
      <c r="LD14" s="2">
        <v>-0.33234443411284198</v>
      </c>
      <c r="LE14" s="2">
        <v>4.7944866114154931E-2</v>
      </c>
      <c r="LF14" s="2">
        <v>-0.20794350529940159</v>
      </c>
      <c r="LG14" s="2">
        <v>-5.1088748509367697E-2</v>
      </c>
      <c r="LH14" s="2">
        <v>0.21996662724826521</v>
      </c>
      <c r="LI14" s="2">
        <v>-0.1160890596785443</v>
      </c>
      <c r="LJ14" s="2">
        <v>8.3133922016486728E-2</v>
      </c>
      <c r="LK14" s="2">
        <v>-8.8460300942389117E-2</v>
      </c>
      <c r="LL14" s="2">
        <v>-0.35413302587186979</v>
      </c>
      <c r="LM14" s="2">
        <v>-0.13710606981518381</v>
      </c>
      <c r="LN14" s="2">
        <v>0.10745070417867809</v>
      </c>
      <c r="LO14" s="2">
        <v>7.8915874816251216E-2</v>
      </c>
      <c r="LP14" s="2">
        <v>-4.3292943553103702E-2</v>
      </c>
      <c r="LQ14" s="2">
        <v>-3.4422381911060389E-2</v>
      </c>
      <c r="LR14" s="2">
        <v>-0.27381241613336038</v>
      </c>
      <c r="LS14" s="2">
        <v>-5.5714243298899589E-2</v>
      </c>
      <c r="LT14" s="2">
        <v>-5.8777793609019219E-2</v>
      </c>
      <c r="LU14" s="2">
        <v>0.1099366975725528</v>
      </c>
      <c r="LV14" s="2">
        <v>-3.7125219255747847E-2</v>
      </c>
      <c r="LW14" s="2">
        <v>0.1003472328054411</v>
      </c>
      <c r="LX14" s="2">
        <v>-6.2565746847991904E-2</v>
      </c>
      <c r="LY14" s="2">
        <v>0.2350289213456204</v>
      </c>
      <c r="LZ14" s="2">
        <v>-2.9333069513260701E-2</v>
      </c>
      <c r="MA14" s="2">
        <v>0.42329408585856693</v>
      </c>
      <c r="MB14" s="2">
        <v>0.54565371470495072</v>
      </c>
      <c r="MC14" s="2">
        <v>-0.20230077955309719</v>
      </c>
      <c r="MD14" s="2">
        <v>-4.7751818093016027E-2</v>
      </c>
      <c r="ME14" s="2">
        <v>0.13391475193756061</v>
      </c>
      <c r="MF14" s="2">
        <v>-0.1300993185275974</v>
      </c>
      <c r="MG14" s="2">
        <v>9.838470204945779E-2</v>
      </c>
      <c r="MH14" s="2">
        <v>-3.4568087790034202E-2</v>
      </c>
      <c r="MI14" s="2">
        <v>-2.909452972200214E-2</v>
      </c>
      <c r="MJ14" s="2">
        <v>-0.15606869992636749</v>
      </c>
      <c r="MK14" s="2">
        <v>-4.4886394231027887E-2</v>
      </c>
      <c r="ML14" s="2">
        <v>-0.13859290782448649</v>
      </c>
      <c r="MM14" s="2">
        <v>-1.468831084092812E-2</v>
      </c>
      <c r="MN14" s="2">
        <v>-3.7696975860015268E-2</v>
      </c>
      <c r="MO14" s="2">
        <v>-3.49093063802264E-2</v>
      </c>
      <c r="MP14" s="2">
        <v>-0.1683943963931811</v>
      </c>
      <c r="MQ14" s="2">
        <v>0.1553726356632564</v>
      </c>
      <c r="MR14" s="2">
        <v>2.5443246412850319E-2</v>
      </c>
      <c r="MS14" s="2">
        <v>-0.1339149862769021</v>
      </c>
      <c r="MT14" s="2">
        <v>0.13345364965390269</v>
      </c>
      <c r="MU14" s="2">
        <v>-0.24079035357232359</v>
      </c>
      <c r="MV14" s="2">
        <v>-0.22929339488737061</v>
      </c>
      <c r="MW14" s="2">
        <v>8.4699400494379545E-2</v>
      </c>
      <c r="MX14" s="2">
        <v>-5.966178508428506E-2</v>
      </c>
      <c r="MY14" s="2">
        <v>0.1076652656096459</v>
      </c>
      <c r="MZ14" s="2">
        <v>2.3936464013830209E-2</v>
      </c>
      <c r="NA14" s="2">
        <v>-0.13141107866773991</v>
      </c>
      <c r="NB14" s="2">
        <v>9.1311127377449827E-2</v>
      </c>
      <c r="NC14" s="2">
        <v>-3.76868787641031E-2</v>
      </c>
      <c r="ND14" s="2">
        <v>0.24629028360769839</v>
      </c>
      <c r="NE14" s="2">
        <v>-2.5302342902641401E-2</v>
      </c>
      <c r="NF14" s="2">
        <v>-0.2186962091189287</v>
      </c>
      <c r="NG14" s="2">
        <v>6.8650046345815872E-4</v>
      </c>
      <c r="NH14" s="2">
        <v>-4.1945489606383023E-2</v>
      </c>
      <c r="NI14" s="2">
        <v>-0.37105074848803049</v>
      </c>
      <c r="NJ14" s="2">
        <v>-0.13180613900484031</v>
      </c>
      <c r="NK14" s="2">
        <v>-8.1511073978199872E-2</v>
      </c>
      <c r="NL14" s="2">
        <v>-0.14190333232884969</v>
      </c>
      <c r="NM14" s="2">
        <v>9.7375154736666372E-2</v>
      </c>
      <c r="NN14" s="2">
        <v>0.1267555731976531</v>
      </c>
      <c r="NO14" s="2">
        <v>-0.31827288475838822</v>
      </c>
      <c r="NP14" s="2">
        <v>-0.1151660917468757</v>
      </c>
      <c r="NQ14" s="2">
        <v>-0.1078436241378601</v>
      </c>
      <c r="NR14" s="2">
        <v>-0.16306342221648101</v>
      </c>
      <c r="NS14" s="2">
        <v>-0.18855434898480289</v>
      </c>
      <c r="NT14" s="2">
        <v>-5.1179662412402543E-2</v>
      </c>
      <c r="NU14" s="2">
        <v>-0.22844581944879661</v>
      </c>
      <c r="NV14" s="2">
        <v>-2.003415744119405E-2</v>
      </c>
      <c r="NW14" s="2">
        <v>1.7860107518491339E-3</v>
      </c>
      <c r="NX14" s="2">
        <v>-2.7686489296802771E-2</v>
      </c>
      <c r="NY14" s="2">
        <v>3.3236647912594043E-2</v>
      </c>
      <c r="NZ14" s="2">
        <v>-6.4692253222447191E-2</v>
      </c>
      <c r="OA14" s="2">
        <v>9.3732412083758002E-2</v>
      </c>
      <c r="OB14" s="2">
        <v>-7.6240057004868439E-2</v>
      </c>
      <c r="OC14" s="2">
        <v>-2.791362791522755E-2</v>
      </c>
      <c r="OD14" s="2">
        <v>4.4208652331770241E-3</v>
      </c>
      <c r="OE14" s="2">
        <v>-0.31968882299197787</v>
      </c>
      <c r="OF14" s="2">
        <v>-0.25053549092526939</v>
      </c>
      <c r="OG14" s="2">
        <v>1.063209998142235E-2</v>
      </c>
      <c r="OH14" s="2">
        <v>-0.28125690322616392</v>
      </c>
      <c r="OI14" s="2">
        <v>0.12329901481957049</v>
      </c>
      <c r="OJ14" s="2">
        <v>-0.16444049562239069</v>
      </c>
      <c r="OK14" s="2">
        <v>2.281940330698487E-2</v>
      </c>
      <c r="OL14" s="2">
        <v>4.9274624369671803E-2</v>
      </c>
      <c r="OM14" s="2">
        <v>5.5587671726042551E-2</v>
      </c>
      <c r="ON14" s="2">
        <v>-7.3393893737234532E-3</v>
      </c>
      <c r="OO14" s="2">
        <v>-0.30821368720840148</v>
      </c>
      <c r="OP14" s="2">
        <v>-1.1828395097876421E-2</v>
      </c>
      <c r="OQ14" s="2">
        <v>-0.18979295485182429</v>
      </c>
      <c r="OR14" s="2">
        <v>-0.11627024861705371</v>
      </c>
    </row>
    <row r="15" spans="1:408" x14ac:dyDescent="0.25">
      <c r="A15" s="2">
        <v>-0.2099736263359834</v>
      </c>
      <c r="B15" s="1" t="s">
        <v>13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0.59008823728571924</v>
      </c>
      <c r="R15" s="2">
        <v>0.53815232005978675</v>
      </c>
      <c r="S15" s="2">
        <v>0.47219624751679912</v>
      </c>
      <c r="T15" s="2">
        <v>0.50365281571324383</v>
      </c>
      <c r="U15" s="2">
        <v>0.45196142335420209</v>
      </c>
      <c r="V15" s="2">
        <v>0.1827908192793424</v>
      </c>
      <c r="W15" s="2">
        <v>0.54900136864557347</v>
      </c>
      <c r="X15" s="2">
        <v>0.30916101204020491</v>
      </c>
      <c r="Y15" s="2">
        <v>0.46133566985207553</v>
      </c>
      <c r="Z15" s="2">
        <v>0.59338177891898725</v>
      </c>
      <c r="AA15" s="2">
        <v>0.58920129689352785</v>
      </c>
      <c r="AB15" s="2">
        <v>0.75675196959131352</v>
      </c>
      <c r="AC15" s="2">
        <v>0.68258742374622572</v>
      </c>
      <c r="AD15" s="2">
        <v>0.62315570848395974</v>
      </c>
      <c r="AE15" s="2">
        <v>0.61068751528904941</v>
      </c>
      <c r="AF15" s="2">
        <v>0.27500469562683189</v>
      </c>
      <c r="AG15" s="2">
        <v>0.64261462334695452</v>
      </c>
      <c r="AH15" s="2">
        <v>0.51569513206551709</v>
      </c>
      <c r="AI15" s="2">
        <v>0.3362396392186035</v>
      </c>
      <c r="AJ15" s="2">
        <v>0.39203674320655002</v>
      </c>
      <c r="AK15" s="2">
        <v>0.76944872910312423</v>
      </c>
      <c r="AL15" s="2">
        <v>0.70333754550037808</v>
      </c>
      <c r="AM15" s="2">
        <v>0.78117878190673307</v>
      </c>
      <c r="AN15" s="2">
        <v>0.51197362569853755</v>
      </c>
      <c r="AO15" s="2">
        <v>0.17617044974502899</v>
      </c>
      <c r="AP15" s="2">
        <v>0.46557019648371112</v>
      </c>
      <c r="AQ15" s="2">
        <v>0.5586741826409608</v>
      </c>
      <c r="AR15" s="2">
        <v>0.57297608972113401</v>
      </c>
      <c r="AS15" s="2">
        <v>0.22543402161779391</v>
      </c>
      <c r="AT15" s="2">
        <v>-0.18280159241651589</v>
      </c>
      <c r="AU15" s="2">
        <v>0.54998325219331423</v>
      </c>
      <c r="AV15" s="2">
        <v>0.41811693162024299</v>
      </c>
      <c r="AW15" s="2">
        <v>0.45407085602726099</v>
      </c>
      <c r="AX15" s="2">
        <v>0.38133322828056759</v>
      </c>
      <c r="AY15" s="2">
        <v>0.59423226494001646</v>
      </c>
      <c r="AZ15" s="2">
        <v>0.48810795292860759</v>
      </c>
      <c r="BA15" s="2">
        <v>-0.26682918776836179</v>
      </c>
      <c r="BB15" s="2">
        <v>0.63836568120607295</v>
      </c>
      <c r="BC15" s="2">
        <v>0.37247227313191278</v>
      </c>
      <c r="BD15" s="2">
        <v>0.50990483832998268</v>
      </c>
      <c r="BE15" s="2">
        <v>0.47528386732180239</v>
      </c>
      <c r="BF15" s="2">
        <v>0.17193573774707979</v>
      </c>
      <c r="BG15" s="2">
        <v>-0.26826973067070692</v>
      </c>
      <c r="BH15" s="2">
        <v>-0.29488664143985632</v>
      </c>
      <c r="BI15" s="2">
        <v>0.6371487267566609</v>
      </c>
      <c r="BJ15" s="2">
        <v>0.47299244462909129</v>
      </c>
      <c r="BK15" s="2">
        <v>0.63835196304487885</v>
      </c>
      <c r="BL15" s="2">
        <v>0.56597809429587842</v>
      </c>
      <c r="BM15" s="2">
        <v>0.33323240965356121</v>
      </c>
      <c r="BN15" s="2">
        <v>-0.30571523308067888</v>
      </c>
      <c r="BO15" s="2">
        <v>0.54941688591747784</v>
      </c>
      <c r="BP15" s="2">
        <v>5.4052159255510483E-2</v>
      </c>
      <c r="BQ15" s="2">
        <v>0.59818250324265065</v>
      </c>
      <c r="BR15" s="2">
        <v>0.72264482110321937</v>
      </c>
      <c r="BS15" s="2">
        <v>0.35507128439342173</v>
      </c>
      <c r="BT15" s="2">
        <v>-0.64082615307460522</v>
      </c>
      <c r="BU15" s="2">
        <v>0.5001956520317441</v>
      </c>
      <c r="BV15" s="2">
        <v>-5.9318297721937377E-2</v>
      </c>
      <c r="BW15" s="2">
        <v>0.1117561327755984</v>
      </c>
      <c r="BX15" s="2">
        <v>0.53444971112572903</v>
      </c>
      <c r="BY15" s="2">
        <v>0.73642165280571548</v>
      </c>
      <c r="BZ15" s="2">
        <v>0.27608846761817402</v>
      </c>
      <c r="CA15" s="2">
        <v>0.1690385326764352</v>
      </c>
      <c r="CB15" s="2">
        <v>0.84889780035837226</v>
      </c>
      <c r="CC15" s="2">
        <v>-0.32715496961883339</v>
      </c>
      <c r="CD15" s="2">
        <v>0.67434911589155533</v>
      </c>
      <c r="CE15" s="2">
        <v>0.46206913152391632</v>
      </c>
      <c r="CF15" s="2">
        <v>0.57158395560773956</v>
      </c>
      <c r="CG15" s="2">
        <v>0.47969474462537631</v>
      </c>
      <c r="CH15" s="2">
        <v>0.40614078564752848</v>
      </c>
      <c r="CI15" s="2">
        <v>0.30693965557287828</v>
      </c>
      <c r="CJ15" s="2">
        <v>-0.5179734682343109</v>
      </c>
      <c r="CK15" s="2">
        <v>0.61578066790461039</v>
      </c>
      <c r="CL15" s="2">
        <v>-0.42338706096334311</v>
      </c>
      <c r="CM15" s="2">
        <v>-0.1446573554529075</v>
      </c>
      <c r="CN15" s="2">
        <v>0.26152583595198781</v>
      </c>
      <c r="CO15" s="2">
        <v>0.38058243237701123</v>
      </c>
      <c r="CP15" s="2">
        <v>-0.41482926234516992</v>
      </c>
      <c r="CQ15" s="2">
        <v>-1.4875264636905231E-2</v>
      </c>
      <c r="CR15" s="2">
        <v>0.42773034488070499</v>
      </c>
      <c r="CS15" s="2">
        <v>0.49051067939828441</v>
      </c>
      <c r="CT15" s="2">
        <v>0.1168989761160598</v>
      </c>
      <c r="CU15" s="2">
        <v>0.1905926017033539</v>
      </c>
      <c r="CV15" s="2">
        <v>-0.30620425876192631</v>
      </c>
      <c r="CW15" s="2">
        <v>0.53282513825204492</v>
      </c>
      <c r="CX15" s="2">
        <v>0.1429226906614651</v>
      </c>
      <c r="CY15" s="2">
        <v>0.29876609967553441</v>
      </c>
      <c r="CZ15" s="2">
        <v>2.3138083332876181E-3</v>
      </c>
      <c r="DA15" s="2">
        <v>-0.14744532062435459</v>
      </c>
      <c r="DB15" s="2">
        <v>0.33784868614261182</v>
      </c>
      <c r="DC15" s="2">
        <v>-6.9014662561844256E-2</v>
      </c>
      <c r="DD15" s="2">
        <v>6.3031177981251268E-2</v>
      </c>
      <c r="DE15" s="2">
        <v>0.40662344407037387</v>
      </c>
      <c r="DF15" s="2">
        <v>-4.8159210899364133E-2</v>
      </c>
      <c r="DG15" s="2">
        <v>-0.62931990145629013</v>
      </c>
      <c r="DH15" s="2">
        <v>9.0166266799582326E-2</v>
      </c>
      <c r="DI15" s="2">
        <v>0.51537620121671923</v>
      </c>
      <c r="DJ15" s="2">
        <v>0.31235462971891548</v>
      </c>
      <c r="DK15" s="2">
        <v>0.13198050847321111</v>
      </c>
      <c r="DL15" s="2">
        <v>-0.28517084752656369</v>
      </c>
      <c r="DM15" s="2">
        <v>0.12792883771337829</v>
      </c>
      <c r="DN15" s="2">
        <v>-0.60469628681668708</v>
      </c>
      <c r="DO15" s="2">
        <v>0.10111348543462149</v>
      </c>
      <c r="DP15" s="2">
        <v>-0.16370020012595951</v>
      </c>
      <c r="DQ15" s="2">
        <v>0.50525460320549453</v>
      </c>
      <c r="DR15" s="2">
        <v>0.14035212317396151</v>
      </c>
      <c r="DS15" s="2">
        <v>0.2837995733699587</v>
      </c>
      <c r="DT15" s="2">
        <v>0.43383957646938659</v>
      </c>
      <c r="DU15" s="2">
        <v>0.77731459607683762</v>
      </c>
      <c r="DV15" s="2">
        <v>0.44742621627837392</v>
      </c>
      <c r="DW15" s="2">
        <v>0.52581121899643701</v>
      </c>
      <c r="DX15" s="2">
        <v>2.24469023580098E-2</v>
      </c>
      <c r="DY15" s="2">
        <v>0.50613586055937132</v>
      </c>
      <c r="DZ15" s="2">
        <v>0.45180081794042282</v>
      </c>
      <c r="EA15" s="2">
        <v>0.12872059033916841</v>
      </c>
      <c r="EB15" s="2">
        <v>0.1540965712937104</v>
      </c>
      <c r="EC15" s="2">
        <v>0.51843274257631888</v>
      </c>
      <c r="ED15" s="2">
        <v>-0.37885625481294333</v>
      </c>
      <c r="EE15" s="2">
        <v>0.45642673885330859</v>
      </c>
      <c r="EF15" s="2">
        <v>0.2179256253096748</v>
      </c>
      <c r="EG15" s="2">
        <v>0.39062820935163139</v>
      </c>
      <c r="EH15" s="2">
        <v>-0.48156649793537981</v>
      </c>
      <c r="EI15" s="2">
        <v>0.58982165051735946</v>
      </c>
      <c r="EJ15" s="2">
        <v>-0.20765540980558089</v>
      </c>
      <c r="EK15" s="2">
        <v>-0.263894237018935</v>
      </c>
      <c r="EL15" s="2">
        <v>0.34625378194249168</v>
      </c>
      <c r="EM15" s="2">
        <v>-1.998483856420125E-2</v>
      </c>
      <c r="EN15" s="2">
        <v>0.28439256585822309</v>
      </c>
      <c r="EO15" s="2">
        <v>0.3394790861202599</v>
      </c>
      <c r="EP15" s="2">
        <v>0.165862156168923</v>
      </c>
      <c r="EQ15" s="2">
        <v>0.37321332937740409</v>
      </c>
      <c r="ER15" s="2">
        <v>2.2874189214033499E-2</v>
      </c>
      <c r="ES15" s="2">
        <v>-3.139245259350279E-2</v>
      </c>
      <c r="ET15" s="2">
        <v>5.8385830409341068E-2</v>
      </c>
      <c r="EU15" s="2">
        <v>0.2473277946525593</v>
      </c>
      <c r="EV15" s="2">
        <v>0.56723132943037147</v>
      </c>
      <c r="EW15" s="2">
        <v>0.60804595949257956</v>
      </c>
      <c r="EX15" s="2">
        <v>2.5662049174337839E-2</v>
      </c>
      <c r="EY15" s="2">
        <v>0.52063463960145007</v>
      </c>
      <c r="EZ15" s="2">
        <v>-0.34371054229020442</v>
      </c>
      <c r="FA15" s="2">
        <v>4.7347582400031459E-2</v>
      </c>
      <c r="FB15" s="2">
        <v>0.4808830091544497</v>
      </c>
      <c r="FC15" s="2">
        <v>0.45847533773535981</v>
      </c>
      <c r="FD15" s="2">
        <v>0.51138091391842877</v>
      </c>
      <c r="FE15" s="2">
        <v>5.9490907938385122E-2</v>
      </c>
      <c r="FF15" s="2">
        <v>0.36961349197782378</v>
      </c>
      <c r="FG15" s="2">
        <v>0.52807068202965013</v>
      </c>
      <c r="FH15" s="2">
        <v>0.69402638563623531</v>
      </c>
      <c r="FI15" s="2">
        <v>9.7553438344537419E-2</v>
      </c>
      <c r="FJ15" s="2">
        <v>-1.0923348182548981E-2</v>
      </c>
      <c r="FK15" s="2">
        <v>0.21081865435563549</v>
      </c>
      <c r="FL15" s="2">
        <v>5.1104731222833183E-2</v>
      </c>
      <c r="FM15" s="2">
        <v>0.2780467586980635</v>
      </c>
      <c r="FN15" s="2">
        <v>0.62577635383578223</v>
      </c>
      <c r="FO15" s="2">
        <v>0.36536371512141219</v>
      </c>
      <c r="FP15" s="2">
        <v>0.24311131171848371</v>
      </c>
      <c r="FQ15" s="2">
        <v>0.34383242073758191</v>
      </c>
      <c r="FR15" s="2">
        <v>0.1859903058994361</v>
      </c>
      <c r="FS15" s="2">
        <v>0.19727619824898199</v>
      </c>
      <c r="FT15" s="2">
        <v>0.32907998022239843</v>
      </c>
      <c r="FU15" s="2">
        <v>6.4249910574892419E-2</v>
      </c>
      <c r="FV15" s="2">
        <v>0.47177873565683892</v>
      </c>
      <c r="FW15" s="2">
        <v>0.2281839017281212</v>
      </c>
      <c r="FX15" s="2">
        <v>-2.2819728687908021E-3</v>
      </c>
      <c r="FY15" s="2">
        <v>-5.3641971229516243E-2</v>
      </c>
      <c r="FZ15" s="2">
        <v>0.18213067002491379</v>
      </c>
      <c r="GA15" s="2">
        <v>0.60510101237106018</v>
      </c>
      <c r="GB15" s="2">
        <v>-0.17563835655887461</v>
      </c>
      <c r="GC15" s="2">
        <v>0.16604990890506929</v>
      </c>
      <c r="GD15" s="2">
        <v>0.26489196441158891</v>
      </c>
      <c r="GE15" s="2">
        <v>2.2119311652242919E-2</v>
      </c>
      <c r="GF15" s="2">
        <v>-1.5963734409022861E-2</v>
      </c>
      <c r="GG15" s="2">
        <v>-0.2311369316276505</v>
      </c>
      <c r="GH15" s="2">
        <v>0.4111996490391413</v>
      </c>
      <c r="GI15" s="2">
        <v>0.2784514557457739</v>
      </c>
      <c r="GJ15" s="2">
        <v>0.1653954628769935</v>
      </c>
      <c r="GK15" s="2">
        <v>-0.27415224238632879</v>
      </c>
      <c r="GL15" s="2">
        <v>0.10809926179318601</v>
      </c>
      <c r="GM15" s="2">
        <v>0.36134956727117379</v>
      </c>
      <c r="GN15" s="2">
        <v>0.18398234792608439</v>
      </c>
      <c r="GO15" s="2">
        <v>0.14010506589294511</v>
      </c>
      <c r="GP15" s="2">
        <v>-6.4518734080548493E-2</v>
      </c>
      <c r="GQ15" s="2">
        <v>-0.58139000052815903</v>
      </c>
      <c r="GR15" s="2">
        <v>-0.24914298897013021</v>
      </c>
      <c r="GS15" s="2">
        <v>-2.173785008052408E-2</v>
      </c>
      <c r="GT15" s="2">
        <v>0.46838913163531271</v>
      </c>
      <c r="GU15" s="2">
        <v>-0.34109413308381781</v>
      </c>
      <c r="GV15" s="2">
        <v>-9.3511443390438945E-2</v>
      </c>
      <c r="GW15" s="2">
        <v>-0.1238340138140268</v>
      </c>
      <c r="GX15" s="2">
        <v>0.5227675937558659</v>
      </c>
      <c r="GY15" s="2">
        <v>-0.17229038072095709</v>
      </c>
      <c r="GZ15" s="2">
        <v>0.26865113478145802</v>
      </c>
      <c r="HA15" s="2">
        <v>0.6080371682301694</v>
      </c>
      <c r="HB15" s="2">
        <v>0.67949704653911835</v>
      </c>
      <c r="HC15" s="2">
        <v>0.29521579120059671</v>
      </c>
      <c r="HD15" s="2">
        <v>-8.4005235075711018E-2</v>
      </c>
      <c r="HE15" s="2">
        <v>0.25440814799615891</v>
      </c>
      <c r="HF15" s="2">
        <v>0.29124981363897301</v>
      </c>
      <c r="HG15" s="2">
        <v>-0.30230095045235672</v>
      </c>
      <c r="HH15" s="2">
        <v>-0.15880873555600031</v>
      </c>
      <c r="HI15" s="2">
        <v>-0.25152540446877553</v>
      </c>
      <c r="HJ15" s="2">
        <v>-0.26482459021320709</v>
      </c>
      <c r="HK15" s="2">
        <v>1.8446339690429608E-2</v>
      </c>
      <c r="HL15" s="2">
        <v>-7.003732427628806E-2</v>
      </c>
      <c r="HM15" s="2">
        <v>-0.1087954635432076</v>
      </c>
      <c r="HN15" s="2">
        <v>0.31913297654935691</v>
      </c>
      <c r="HO15" s="2">
        <v>0.4412709552875001</v>
      </c>
      <c r="HP15" s="2">
        <v>-0.65630626865777097</v>
      </c>
      <c r="HQ15" s="2">
        <v>-0.14897395828817181</v>
      </c>
      <c r="HR15" s="2">
        <v>-0.50759573154142157</v>
      </c>
      <c r="HS15" s="2">
        <v>4.7781998211968192E-2</v>
      </c>
      <c r="HT15" s="2">
        <v>0.1165858759890102</v>
      </c>
      <c r="HU15" s="2">
        <v>0.26048949655468751</v>
      </c>
      <c r="HV15" s="2">
        <v>0.33607799073837502</v>
      </c>
      <c r="HW15" s="2">
        <v>0.33494390331114843</v>
      </c>
      <c r="HX15" s="2">
        <v>-3.091225969937908E-2</v>
      </c>
      <c r="HY15" s="2">
        <v>0.32833036478535821</v>
      </c>
      <c r="HZ15" s="2">
        <v>4.6679912445996202E-2</v>
      </c>
      <c r="IA15" s="2">
        <v>-6.0801844960891457E-2</v>
      </c>
      <c r="IB15" s="2">
        <v>0.18261317069525371</v>
      </c>
      <c r="IC15" s="2">
        <v>-4.7990747320765859E-2</v>
      </c>
      <c r="ID15" s="2">
        <v>0.2440908110358069</v>
      </c>
      <c r="IE15" s="2">
        <v>0.25080314174104068</v>
      </c>
      <c r="IF15" s="2">
        <v>0.36246552715765812</v>
      </c>
      <c r="IG15" s="2">
        <v>-7.269556806976521E-2</v>
      </c>
      <c r="IH15" s="2">
        <v>5.3093531879434318E-3</v>
      </c>
      <c r="II15" s="2">
        <v>0.32127349463717769</v>
      </c>
      <c r="IJ15" s="2">
        <v>0.33078961779502108</v>
      </c>
      <c r="IK15" s="2">
        <v>8.8378982225323921E-2</v>
      </c>
      <c r="IL15" s="2">
        <v>0.19270918084317259</v>
      </c>
      <c r="IM15" s="2">
        <v>-2.3168439382706841E-2</v>
      </c>
      <c r="IN15" s="2">
        <v>0.6772473047898</v>
      </c>
      <c r="IO15" s="2">
        <v>0.2451775542130499</v>
      </c>
      <c r="IP15" s="2">
        <v>-0.1215493418537173</v>
      </c>
      <c r="IQ15" s="2">
        <v>0.39776179063936362</v>
      </c>
      <c r="IR15" s="2">
        <v>-0.29468593166289753</v>
      </c>
      <c r="IS15" s="2">
        <v>-7.164696491762769E-2</v>
      </c>
      <c r="IT15" s="2">
        <v>0.25940235133261191</v>
      </c>
      <c r="IU15" s="2">
        <v>-0.11649729052288831</v>
      </c>
      <c r="IV15" s="2">
        <v>0.52834997028054498</v>
      </c>
      <c r="IW15" s="2">
        <v>-9.0158522020272802E-2</v>
      </c>
      <c r="IX15" s="2">
        <v>3.068334536766117E-2</v>
      </c>
      <c r="IY15" s="2">
        <v>-0.65714943846399199</v>
      </c>
      <c r="IZ15" s="2">
        <v>0.41673651390360772</v>
      </c>
      <c r="JA15" s="2">
        <v>-0.14473237124550581</v>
      </c>
      <c r="JB15" s="2">
        <v>6.9802073000782228E-2</v>
      </c>
      <c r="JC15" s="2">
        <v>-0.30572119428260819</v>
      </c>
      <c r="JD15" s="2">
        <v>0.1249892585880689</v>
      </c>
      <c r="JE15" s="2">
        <v>0.1064951831198349</v>
      </c>
      <c r="JF15" s="2">
        <v>-9.5329554525665286E-2</v>
      </c>
      <c r="JG15" s="2">
        <v>6.5219413217427219E-2</v>
      </c>
      <c r="JH15" s="2">
        <v>-0.1643951983331767</v>
      </c>
      <c r="JI15" s="2">
        <v>0.22041336062811229</v>
      </c>
      <c r="JJ15" s="2">
        <v>-0.1176468613659558</v>
      </c>
      <c r="JK15" s="2">
        <v>0.16311830327853821</v>
      </c>
      <c r="JL15" s="2">
        <v>-0.33159530441160923</v>
      </c>
      <c r="JM15" s="2">
        <v>0.1239510157303032</v>
      </c>
      <c r="JN15" s="2">
        <v>0.16656288746337039</v>
      </c>
      <c r="JO15" s="2">
        <v>-0.19284911471932081</v>
      </c>
      <c r="JP15" s="2">
        <v>-0.18497698386446401</v>
      </c>
      <c r="JQ15" s="2">
        <v>0.22365230943532491</v>
      </c>
      <c r="JR15" s="2">
        <v>0.33931640920443701</v>
      </c>
      <c r="JS15" s="2">
        <v>0.37710678785656032</v>
      </c>
      <c r="JT15" s="2">
        <v>-9.5107664682863316E-2</v>
      </c>
      <c r="JU15" s="2">
        <v>0.39879887717531698</v>
      </c>
      <c r="JV15" s="2">
        <v>0.26065534219496672</v>
      </c>
      <c r="JW15" s="2">
        <v>-0.15581587316336809</v>
      </c>
      <c r="JX15" s="2">
        <v>7.6629586186077403E-2</v>
      </c>
      <c r="JY15" s="2">
        <v>9.4396469861217386E-2</v>
      </c>
      <c r="JZ15" s="2">
        <v>-0.1468481702960335</v>
      </c>
      <c r="KA15" s="2">
        <v>0.36401686491996371</v>
      </c>
      <c r="KB15" s="2">
        <v>0.5229247426162329</v>
      </c>
      <c r="KC15" s="2">
        <v>-0.15222727170611669</v>
      </c>
      <c r="KD15" s="2">
        <v>0.132236131062139</v>
      </c>
      <c r="KE15" s="2">
        <v>5.0445189384014051E-2</v>
      </c>
      <c r="KF15" s="2">
        <v>-0.46222117534284513</v>
      </c>
      <c r="KG15" s="2">
        <v>3.3825653485621998E-2</v>
      </c>
      <c r="KH15" s="2">
        <v>4.9321045916161071E-2</v>
      </c>
      <c r="KI15" s="2">
        <v>0.12118856503186699</v>
      </c>
      <c r="KJ15" s="2">
        <v>0.30608040690619193</v>
      </c>
      <c r="KK15" s="2">
        <v>3.7522849841925748E-2</v>
      </c>
      <c r="KL15" s="2">
        <v>0.56165975986285621</v>
      </c>
      <c r="KM15" s="2">
        <v>0.46174044970673861</v>
      </c>
      <c r="KN15" s="2">
        <v>-9.4134120522037706E-2</v>
      </c>
      <c r="KO15" s="2">
        <v>5.6823506141658216E-3</v>
      </c>
      <c r="KP15" s="2">
        <v>0.1446522346003225</v>
      </c>
      <c r="KQ15" s="2">
        <v>0.28746965845129119</v>
      </c>
      <c r="KR15" s="2">
        <v>-0.24883247903521319</v>
      </c>
      <c r="KS15" s="2">
        <v>-5.2378476431383873E-2</v>
      </c>
      <c r="KT15" s="2">
        <v>0.22769034916838471</v>
      </c>
      <c r="KU15" s="2">
        <v>0.20513758718870709</v>
      </c>
      <c r="KV15" s="2">
        <v>0.15692305505350909</v>
      </c>
      <c r="KW15" s="2">
        <v>0.70025847433210087</v>
      </c>
      <c r="KX15" s="2">
        <v>0.31211867993553538</v>
      </c>
      <c r="KY15" s="2">
        <v>5.7398676916703958E-2</v>
      </c>
      <c r="KZ15" s="2">
        <v>-0.29988908667189362</v>
      </c>
      <c r="LA15" s="2">
        <v>-0.23857701362260969</v>
      </c>
      <c r="LB15" s="2">
        <v>0.318206939989014</v>
      </c>
      <c r="LC15" s="2">
        <v>-0.35331354818103122</v>
      </c>
      <c r="LD15" s="2">
        <v>0.28956394770286709</v>
      </c>
      <c r="LE15" s="2">
        <v>2.7035609554100479E-2</v>
      </c>
      <c r="LF15" s="2">
        <v>0.29176811673612052</v>
      </c>
      <c r="LG15" s="2">
        <v>-4.9801355387292329E-2</v>
      </c>
      <c r="LH15" s="2">
        <v>0.15719279207670489</v>
      </c>
      <c r="LI15" s="2">
        <v>0.16877012964824131</v>
      </c>
      <c r="LJ15" s="2">
        <v>0.40966540543456542</v>
      </c>
      <c r="LK15" s="2">
        <v>4.4104993149891247E-2</v>
      </c>
      <c r="LL15" s="2">
        <v>-0.30427555965935449</v>
      </c>
      <c r="LM15" s="2">
        <v>0.1259450732325525</v>
      </c>
      <c r="LN15" s="2">
        <v>-0.18410960445819541</v>
      </c>
      <c r="LO15" s="2">
        <v>0.1156903781286</v>
      </c>
      <c r="LP15" s="2">
        <v>6.4785189661709888E-2</v>
      </c>
      <c r="LQ15" s="2">
        <v>0.10048217489627451</v>
      </c>
      <c r="LR15" s="2">
        <v>0.39988771710637078</v>
      </c>
      <c r="LS15" s="2">
        <v>0.19127839556606091</v>
      </c>
      <c r="LT15" s="2">
        <v>-9.7897759930585374E-2</v>
      </c>
      <c r="LU15" s="2">
        <v>-0.16487852272244391</v>
      </c>
      <c r="LV15" s="2">
        <v>0.38757170713612038</v>
      </c>
      <c r="LW15" s="2">
        <v>-2.5925036863603639E-3</v>
      </c>
      <c r="LX15" s="2">
        <v>5.7010708522393122E-2</v>
      </c>
      <c r="LY15" s="2">
        <v>-0.21811961636436991</v>
      </c>
      <c r="LZ15" s="2">
        <v>-0.2664972160074825</v>
      </c>
      <c r="MA15" s="2">
        <v>0.111457672026475</v>
      </c>
      <c r="MB15" s="2">
        <v>9.6615424208235851E-2</v>
      </c>
      <c r="MC15" s="2">
        <v>0.19059754367369311</v>
      </c>
      <c r="MD15" s="2">
        <v>-5.9821224708712387E-2</v>
      </c>
      <c r="ME15" s="2">
        <v>-4.2195898098798278E-2</v>
      </c>
      <c r="MF15" s="2">
        <v>0.48077271876517769</v>
      </c>
      <c r="MG15" s="2">
        <v>-0.27376810428168902</v>
      </c>
      <c r="MH15" s="2">
        <v>-9.7589772281941128E-2</v>
      </c>
      <c r="MI15" s="2">
        <v>0.22908713480766099</v>
      </c>
      <c r="MJ15" s="2">
        <v>-1.6942688302479421E-2</v>
      </c>
      <c r="MK15" s="2">
        <v>-1.393712051349662E-3</v>
      </c>
      <c r="ML15" s="2">
        <v>-0.28263121749798498</v>
      </c>
      <c r="MM15" s="2">
        <v>0.28051501093596498</v>
      </c>
      <c r="MN15" s="2">
        <v>0.16138094821226431</v>
      </c>
      <c r="MO15" s="2">
        <v>6.2469042680691887E-2</v>
      </c>
      <c r="MP15" s="2">
        <v>-0.1244626088762225</v>
      </c>
      <c r="MQ15" s="2">
        <v>-0.25500049980371131</v>
      </c>
      <c r="MR15" s="2">
        <v>-3.0055162819365301E-2</v>
      </c>
      <c r="MS15" s="2">
        <v>0.13467703396872049</v>
      </c>
      <c r="MT15" s="2">
        <v>8.6818292238118142E-2</v>
      </c>
      <c r="MU15" s="2">
        <v>-2.2930333568263292E-3</v>
      </c>
      <c r="MV15" s="2">
        <v>0.26706932351124291</v>
      </c>
      <c r="MW15" s="2">
        <v>-4.1693826833930893E-2</v>
      </c>
      <c r="MX15" s="2">
        <v>-3.4190658069806847E-2</v>
      </c>
      <c r="MY15" s="2">
        <v>9.0148300677494343E-3</v>
      </c>
      <c r="MZ15" s="2">
        <v>0.1909880290439761</v>
      </c>
      <c r="NA15" s="2">
        <v>0.28185805395865288</v>
      </c>
      <c r="NB15" s="2">
        <v>-4.7456783047485837E-3</v>
      </c>
      <c r="NC15" s="2">
        <v>3.3934749334554468E-2</v>
      </c>
      <c r="ND15" s="2">
        <v>-9.3827496568069435E-2</v>
      </c>
      <c r="NE15" s="2">
        <v>7.5691024562746415E-2</v>
      </c>
      <c r="NF15" s="2">
        <v>-0.1163820745631988</v>
      </c>
      <c r="NG15" s="2">
        <v>0.29042523569588108</v>
      </c>
      <c r="NH15" s="2">
        <v>0.10725230423844651</v>
      </c>
      <c r="NI15" s="2">
        <v>0.38585230939106602</v>
      </c>
      <c r="NJ15" s="2">
        <v>-4.2367040737734313E-2</v>
      </c>
      <c r="NK15" s="2">
        <v>3.0355582355064512E-2</v>
      </c>
      <c r="NL15" s="2">
        <v>-0.1399439456899863</v>
      </c>
      <c r="NM15" s="2">
        <v>-0.24516527189868481</v>
      </c>
      <c r="NN15" s="2">
        <v>-4.7118729909367392E-2</v>
      </c>
      <c r="NO15" s="2">
        <v>0.12323539500764689</v>
      </c>
      <c r="NP15" s="2">
        <v>0.2831290667200016</v>
      </c>
      <c r="NQ15" s="2">
        <v>9.7102602281729539E-2</v>
      </c>
      <c r="NR15" s="2">
        <v>7.4764573225595612E-2</v>
      </c>
      <c r="NS15" s="2">
        <v>-0.21664123022340381</v>
      </c>
      <c r="NT15" s="2">
        <v>0.1481619716898884</v>
      </c>
      <c r="NU15" s="2">
        <v>0.1527023465190169</v>
      </c>
      <c r="NV15" s="2">
        <v>-9.3128277333585058E-2</v>
      </c>
      <c r="NW15" s="2">
        <v>-6.7039165190852942E-2</v>
      </c>
      <c r="NX15" s="2">
        <v>0.1060739157937327</v>
      </c>
      <c r="NY15" s="2">
        <v>4.7746731952441168E-2</v>
      </c>
      <c r="NZ15" s="2">
        <v>0.1188052063574583</v>
      </c>
      <c r="OA15" s="2">
        <v>-0.19021598431952089</v>
      </c>
      <c r="OB15" s="2">
        <v>-0.12879047708289049</v>
      </c>
      <c r="OC15" s="2">
        <v>0.1644353936231116</v>
      </c>
      <c r="OD15" s="2">
        <v>0.1700479168765808</v>
      </c>
      <c r="OE15" s="2">
        <v>0.22364825277285719</v>
      </c>
      <c r="OF15" s="2">
        <v>6.656255798110243E-2</v>
      </c>
      <c r="OG15" s="2">
        <v>-8.8353069419497943E-2</v>
      </c>
      <c r="OH15" s="2">
        <v>0.34885560020494721</v>
      </c>
      <c r="OI15" s="2">
        <v>-0.29848104714922558</v>
      </c>
      <c r="OJ15" s="2">
        <v>-2.832794404613681E-2</v>
      </c>
      <c r="OK15" s="2">
        <v>0.23659474291967189</v>
      </c>
      <c r="OL15" s="2">
        <v>7.6539977934608983E-2</v>
      </c>
      <c r="OM15" s="2">
        <v>0.15554492131499389</v>
      </c>
      <c r="ON15" s="2">
        <v>-4.3509774984692488E-2</v>
      </c>
      <c r="OO15" s="2">
        <v>-0.197040674992914</v>
      </c>
      <c r="OP15" s="2">
        <v>-9.9084296458872931E-3</v>
      </c>
      <c r="OQ15" s="2">
        <v>0.1511669190162207</v>
      </c>
      <c r="OR15" s="2">
        <v>-3.2200664850931891E-2</v>
      </c>
    </row>
    <row r="16" spans="1:408" x14ac:dyDescent="0.25">
      <c r="A16" s="2">
        <v>-0.20937601602904299</v>
      </c>
      <c r="B16" s="1" t="s">
        <v>14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0.41328433062021691</v>
      </c>
      <c r="S16" s="2">
        <v>0.27780205023199778</v>
      </c>
      <c r="T16" s="2">
        <v>0.37700577483650721</v>
      </c>
      <c r="U16" s="2">
        <v>0.38480844311013102</v>
      </c>
      <c r="V16" s="2">
        <v>1.089053698851057E-2</v>
      </c>
      <c r="W16" s="2">
        <v>0.44192928464257941</v>
      </c>
      <c r="X16" s="2">
        <v>0.27379669945001678</v>
      </c>
      <c r="Y16" s="2">
        <v>0.60255032313171975</v>
      </c>
      <c r="Z16" s="2">
        <v>0.51370703423193109</v>
      </c>
      <c r="AA16" s="2">
        <v>0.63884650229895068</v>
      </c>
      <c r="AB16" s="2">
        <v>0.58497105948009009</v>
      </c>
      <c r="AC16" s="2">
        <v>0.61327721332551643</v>
      </c>
      <c r="AD16" s="2">
        <v>0.37459529975466882</v>
      </c>
      <c r="AE16" s="2">
        <v>0.3876962055420004</v>
      </c>
      <c r="AF16" s="2">
        <v>0.1501857449165041</v>
      </c>
      <c r="AG16" s="2">
        <v>0.47963628747229631</v>
      </c>
      <c r="AH16" s="2">
        <v>0.73437826313313004</v>
      </c>
      <c r="AI16" s="2">
        <v>0.41522139828883858</v>
      </c>
      <c r="AJ16" s="2">
        <v>0.35527831541391908</v>
      </c>
      <c r="AK16" s="2">
        <v>0.66906052478902933</v>
      </c>
      <c r="AL16" s="2">
        <v>0.57656810521948521</v>
      </c>
      <c r="AM16" s="2">
        <v>0.60504194910390674</v>
      </c>
      <c r="AN16" s="2">
        <v>0.35238775603923961</v>
      </c>
      <c r="AO16" s="2">
        <v>0.39274687690406829</v>
      </c>
      <c r="AP16" s="2">
        <v>0.46490379456632008</v>
      </c>
      <c r="AQ16" s="2">
        <v>0.51168802936569868</v>
      </c>
      <c r="AR16" s="2">
        <v>0.4546901624867401</v>
      </c>
      <c r="AS16" s="2">
        <v>0.14462221243979359</v>
      </c>
      <c r="AT16" s="2">
        <v>-0.20142886098685711</v>
      </c>
      <c r="AU16" s="2">
        <v>0.38551213300350529</v>
      </c>
      <c r="AV16" s="2">
        <v>0.8537751517578116</v>
      </c>
      <c r="AW16" s="2">
        <v>0.21858154695020099</v>
      </c>
      <c r="AX16" s="2">
        <v>0.24049470908834961</v>
      </c>
      <c r="AY16" s="2">
        <v>0.34270979306679178</v>
      </c>
      <c r="AZ16" s="2">
        <v>0.79894964636955068</v>
      </c>
      <c r="BA16" s="2">
        <v>-9.5059152143784395E-2</v>
      </c>
      <c r="BB16" s="2">
        <v>0.86752361668293221</v>
      </c>
      <c r="BC16" s="2">
        <v>0.154665867081582</v>
      </c>
      <c r="BD16" s="2">
        <v>0.44388083639006909</v>
      </c>
      <c r="BE16" s="2">
        <v>0.24004841330772189</v>
      </c>
      <c r="BF16" s="2">
        <v>0.19508044164833399</v>
      </c>
      <c r="BG16" s="2">
        <v>-0.32174771643555239</v>
      </c>
      <c r="BH16" s="2">
        <v>-0.3421921751376012</v>
      </c>
      <c r="BI16" s="2">
        <v>0.62331237972705733</v>
      </c>
      <c r="BJ16" s="2">
        <v>0.22973509705508471</v>
      </c>
      <c r="BK16" s="2">
        <v>0.45772184553795758</v>
      </c>
      <c r="BL16" s="2">
        <v>0.27317327309095962</v>
      </c>
      <c r="BM16" s="2">
        <v>0.27324403770162992</v>
      </c>
      <c r="BN16" s="2">
        <v>-0.1221338253657375</v>
      </c>
      <c r="BO16" s="2">
        <v>0.42231334594984782</v>
      </c>
      <c r="BP16" s="2">
        <v>4.0369880682709107E-3</v>
      </c>
      <c r="BQ16" s="2">
        <v>0.36367481300850801</v>
      </c>
      <c r="BR16" s="2">
        <v>0.66426672839095835</v>
      </c>
      <c r="BS16" s="2">
        <v>0.32351750759773029</v>
      </c>
      <c r="BT16" s="2">
        <v>-0.50747697407619785</v>
      </c>
      <c r="BU16" s="2">
        <v>0.43453172506219673</v>
      </c>
      <c r="BV16" s="2">
        <v>2.1660204370826441E-2</v>
      </c>
      <c r="BW16" s="2">
        <v>0.1192219457474029</v>
      </c>
      <c r="BX16" s="2">
        <v>0.41470526909414118</v>
      </c>
      <c r="BY16" s="2">
        <v>0.50520243893763161</v>
      </c>
      <c r="BZ16" s="2">
        <v>0.1564053279670225</v>
      </c>
      <c r="CA16" s="2">
        <v>4.6192313385557043E-2</v>
      </c>
      <c r="CB16" s="2">
        <v>0.44093518164282869</v>
      </c>
      <c r="CC16" s="2">
        <v>-0.17899621089800891</v>
      </c>
      <c r="CD16" s="2">
        <v>0.48937381517250372</v>
      </c>
      <c r="CE16" s="2">
        <v>0.34084508613746528</v>
      </c>
      <c r="CF16" s="2">
        <v>0.76843560227100172</v>
      </c>
      <c r="CG16" s="2">
        <v>0.68922382769951762</v>
      </c>
      <c r="CH16" s="2">
        <v>0.43747023167781351</v>
      </c>
      <c r="CI16" s="2">
        <v>0.1210467580346592</v>
      </c>
      <c r="CJ16" s="2">
        <v>-0.29603898434078457</v>
      </c>
      <c r="CK16" s="2">
        <v>0.47919447697564133</v>
      </c>
      <c r="CL16" s="2">
        <v>-0.1950176750855411</v>
      </c>
      <c r="CM16" s="2">
        <v>-0.28982634518812572</v>
      </c>
      <c r="CN16" s="2">
        <v>0.2019940964863409</v>
      </c>
      <c r="CO16" s="2">
        <v>0.14128514923006441</v>
      </c>
      <c r="CP16" s="2">
        <v>-0.190282519451377</v>
      </c>
      <c r="CQ16" s="2">
        <v>5.6185865068682488E-3</v>
      </c>
      <c r="CR16" s="2">
        <v>0.31846540980788007</v>
      </c>
      <c r="CS16" s="2">
        <v>0.41721748488167792</v>
      </c>
      <c r="CT16" s="2">
        <v>0.2834977822731759</v>
      </c>
      <c r="CU16" s="2">
        <v>0.25786981949072552</v>
      </c>
      <c r="CV16" s="2">
        <v>-0.27061273101827837</v>
      </c>
      <c r="CW16" s="2">
        <v>0.460662490638092</v>
      </c>
      <c r="CX16" s="2">
        <v>0.10058880613731799</v>
      </c>
      <c r="CY16" s="2">
        <v>0.18574288658971819</v>
      </c>
      <c r="CZ16" s="2">
        <v>-3.3859622607380542E-3</v>
      </c>
      <c r="DA16" s="2">
        <v>3.8406150075669162E-3</v>
      </c>
      <c r="DB16" s="2">
        <v>0.32170434287488409</v>
      </c>
      <c r="DC16" s="2">
        <v>-1.6783223106695489E-2</v>
      </c>
      <c r="DD16" s="2">
        <v>1.141295641424964E-2</v>
      </c>
      <c r="DE16" s="2">
        <v>0.3364584970982698</v>
      </c>
      <c r="DF16" s="2">
        <v>3.1147353921413219E-2</v>
      </c>
      <c r="DG16" s="2">
        <v>-0.44763264458608731</v>
      </c>
      <c r="DH16" s="2">
        <v>4.5320747473851307E-2</v>
      </c>
      <c r="DI16" s="2">
        <v>0.20640927679608609</v>
      </c>
      <c r="DJ16" s="2">
        <v>0.14578784726863209</v>
      </c>
      <c r="DK16" s="2">
        <v>0.23420784351326099</v>
      </c>
      <c r="DL16" s="2">
        <v>-0.17665653983118709</v>
      </c>
      <c r="DM16" s="2">
        <v>0.1408493671662549</v>
      </c>
      <c r="DN16" s="2">
        <v>-0.41051668627780902</v>
      </c>
      <c r="DO16" s="2">
        <v>3.0984708019825911E-2</v>
      </c>
      <c r="DP16" s="2">
        <v>-5.3673905471182268E-2</v>
      </c>
      <c r="DQ16" s="2">
        <v>0.61387595698572128</v>
      </c>
      <c r="DR16" s="2">
        <v>0.14481023696295051</v>
      </c>
      <c r="DS16" s="2">
        <v>0.19758253631529571</v>
      </c>
      <c r="DT16" s="2">
        <v>0.32523766012489758</v>
      </c>
      <c r="DU16" s="2">
        <v>0.43721957250238391</v>
      </c>
      <c r="DV16" s="2">
        <v>0.46080228570899628</v>
      </c>
      <c r="DW16" s="2">
        <v>0.29577173305411819</v>
      </c>
      <c r="DX16" s="2">
        <v>4.276059854068625E-2</v>
      </c>
      <c r="DY16" s="2">
        <v>0.57649717488468799</v>
      </c>
      <c r="DZ16" s="2">
        <v>0.39142635641252738</v>
      </c>
      <c r="EA16" s="2">
        <v>0.34963101214454911</v>
      </c>
      <c r="EB16" s="2">
        <v>-6.9868087406247822E-2</v>
      </c>
      <c r="EC16" s="2">
        <v>0.36837965781791038</v>
      </c>
      <c r="ED16" s="2">
        <v>-0.33737380506244302</v>
      </c>
      <c r="EE16" s="2">
        <v>0.20908784327888291</v>
      </c>
      <c r="EF16" s="2">
        <v>0.31036888628294318</v>
      </c>
      <c r="EG16" s="2">
        <v>0.1437562609354433</v>
      </c>
      <c r="EH16" s="2">
        <v>-0.3526461896534151</v>
      </c>
      <c r="EI16" s="2">
        <v>0.40322059281816852</v>
      </c>
      <c r="EJ16" s="2">
        <v>-8.2802901239582824E-2</v>
      </c>
      <c r="EK16" s="2">
        <v>-0.32401970516199807</v>
      </c>
      <c r="EL16" s="2">
        <v>0.27961441252552038</v>
      </c>
      <c r="EM16" s="2">
        <v>-0.1464704399847202</v>
      </c>
      <c r="EN16" s="2">
        <v>0.25149737689499829</v>
      </c>
      <c r="EO16" s="2">
        <v>0.35248893184015012</v>
      </c>
      <c r="EP16" s="2">
        <v>7.2621439502151233E-2</v>
      </c>
      <c r="EQ16" s="2">
        <v>0.43352815909300718</v>
      </c>
      <c r="ER16" s="2">
        <v>2.003673056136095E-2</v>
      </c>
      <c r="ES16" s="2">
        <v>-0.24303030068952419</v>
      </c>
      <c r="ET16" s="2">
        <v>-5.2112843019887882E-2</v>
      </c>
      <c r="EU16" s="2">
        <v>0.2061970266689509</v>
      </c>
      <c r="EV16" s="2">
        <v>0.31373337745456531</v>
      </c>
      <c r="EW16" s="2">
        <v>0.34963610566698089</v>
      </c>
      <c r="EX16" s="2">
        <v>7.3419581714509963E-2</v>
      </c>
      <c r="EY16" s="2">
        <v>0.34657820359768571</v>
      </c>
      <c r="EZ16" s="2">
        <v>-0.11014269419478839</v>
      </c>
      <c r="FA16" s="2">
        <v>0.1907947455133352</v>
      </c>
      <c r="FB16" s="2">
        <v>0.27840775658296157</v>
      </c>
      <c r="FC16" s="2">
        <v>0.49777417053372808</v>
      </c>
      <c r="FD16" s="2">
        <v>0.3722978890201924</v>
      </c>
      <c r="FE16" s="2">
        <v>-4.1987367537338893E-2</v>
      </c>
      <c r="FF16" s="2">
        <v>0.45085167118508401</v>
      </c>
      <c r="FG16" s="2">
        <v>0.28287850323138669</v>
      </c>
      <c r="FH16" s="2">
        <v>0.32874391128873881</v>
      </c>
      <c r="FI16" s="2">
        <v>-4.1934239253486508E-2</v>
      </c>
      <c r="FJ16" s="2">
        <v>6.2237498999226697E-2</v>
      </c>
      <c r="FK16" s="2">
        <v>0.13942335705985631</v>
      </c>
      <c r="FL16" s="2">
        <v>-7.051880651906467E-2</v>
      </c>
      <c r="FM16" s="2">
        <v>0.4428427548705593</v>
      </c>
      <c r="FN16" s="2">
        <v>0.41637846542937179</v>
      </c>
      <c r="FO16" s="2">
        <v>0.33044946020120242</v>
      </c>
      <c r="FP16" s="2">
        <v>0.34586802272807599</v>
      </c>
      <c r="FQ16" s="2">
        <v>0.34257335422727397</v>
      </c>
      <c r="FR16" s="2">
        <v>0.40195146677244881</v>
      </c>
      <c r="FS16" s="2">
        <v>6.4573637947446944E-2</v>
      </c>
      <c r="FT16" s="2">
        <v>0.17482122424502899</v>
      </c>
      <c r="FU16" s="2">
        <v>0.21215138704030559</v>
      </c>
      <c r="FV16" s="2">
        <v>0.35907333213033249</v>
      </c>
      <c r="FW16" s="2">
        <v>0.20498626151556351</v>
      </c>
      <c r="FX16" s="2">
        <v>2.073203563026188E-2</v>
      </c>
      <c r="FY16" s="2">
        <v>-5.8538322683206093E-2</v>
      </c>
      <c r="FZ16" s="2">
        <v>0.18661829173139621</v>
      </c>
      <c r="GA16" s="2">
        <v>0.28322693739576987</v>
      </c>
      <c r="GB16" s="2">
        <v>-4.8164243133728968E-2</v>
      </c>
      <c r="GC16" s="2">
        <v>0.1157624673330976</v>
      </c>
      <c r="GD16" s="2">
        <v>0.28749748199380393</v>
      </c>
      <c r="GE16" s="2">
        <v>0.24607408645847981</v>
      </c>
      <c r="GF16" s="2">
        <v>-3.0844012028539959E-2</v>
      </c>
      <c r="GG16" s="2">
        <v>-0.23118775563640939</v>
      </c>
      <c r="GH16" s="2">
        <v>0.2863292199580259</v>
      </c>
      <c r="GI16" s="2">
        <v>0.26536699617487503</v>
      </c>
      <c r="GJ16" s="2">
        <v>0.34302937125810401</v>
      </c>
      <c r="GK16" s="2">
        <v>-0.14198941906333079</v>
      </c>
      <c r="GL16" s="2">
        <v>0.15911973428677259</v>
      </c>
      <c r="GM16" s="2">
        <v>0.36699119812627529</v>
      </c>
      <c r="GN16" s="2">
        <v>3.3965877522453357E-2</v>
      </c>
      <c r="GO16" s="2">
        <v>0.2181293472940033</v>
      </c>
      <c r="GP16" s="2">
        <v>6.060761289020998E-2</v>
      </c>
      <c r="GQ16" s="2">
        <v>-0.38448982178572572</v>
      </c>
      <c r="GR16" s="2">
        <v>-0.26197497853205792</v>
      </c>
      <c r="GS16" s="2">
        <v>-6.9434300646939784E-2</v>
      </c>
      <c r="GT16" s="2">
        <v>0.15617842599856949</v>
      </c>
      <c r="GU16" s="2">
        <v>-0.3675586622929366</v>
      </c>
      <c r="GV16" s="2">
        <v>-0.23047156670562119</v>
      </c>
      <c r="GW16" s="2">
        <v>-5.2941730206826257E-2</v>
      </c>
      <c r="GX16" s="2">
        <v>0.50748288443754086</v>
      </c>
      <c r="GY16" s="2">
        <v>-0.18978280698642649</v>
      </c>
      <c r="GZ16" s="2">
        <v>0.42976183265212159</v>
      </c>
      <c r="HA16" s="2">
        <v>0.38127201657682819</v>
      </c>
      <c r="HB16" s="2">
        <v>0.49217058216994303</v>
      </c>
      <c r="HC16" s="2">
        <v>0.31392776477016898</v>
      </c>
      <c r="HD16" s="2">
        <v>-6.3320490072976576E-2</v>
      </c>
      <c r="HE16" s="2">
        <v>-1.8207220645847191E-2</v>
      </c>
      <c r="HF16" s="2">
        <v>0.17612034908754781</v>
      </c>
      <c r="HG16" s="2">
        <v>-0.33717572227379372</v>
      </c>
      <c r="HH16" s="2">
        <v>-2.280415777469849E-3</v>
      </c>
      <c r="HI16" s="2">
        <v>-0.29329082562511799</v>
      </c>
      <c r="HJ16" s="2">
        <v>-9.3448780830855421E-2</v>
      </c>
      <c r="HK16" s="2">
        <v>-4.711511021189229E-2</v>
      </c>
      <c r="HL16" s="2">
        <v>-3.2031861774667547E-2</v>
      </c>
      <c r="HM16" s="2">
        <v>-4.4911009702570087E-2</v>
      </c>
      <c r="HN16" s="2">
        <v>0.18218517595376191</v>
      </c>
      <c r="HO16" s="2">
        <v>0.47227193283593111</v>
      </c>
      <c r="HP16" s="2">
        <v>-0.48110314931325482</v>
      </c>
      <c r="HQ16" s="2">
        <v>-0.1377281255646329</v>
      </c>
      <c r="HR16" s="2">
        <v>-0.23779048035435491</v>
      </c>
      <c r="HS16" s="2">
        <v>9.3215277421615894E-2</v>
      </c>
      <c r="HT16" s="2">
        <v>0.22767954050391659</v>
      </c>
      <c r="HU16" s="2">
        <v>8.5966721251870729E-2</v>
      </c>
      <c r="HV16" s="2">
        <v>0.14579943516530439</v>
      </c>
      <c r="HW16" s="2">
        <v>0.1026654473047784</v>
      </c>
      <c r="HX16" s="2">
        <v>-2.6040644736316759E-2</v>
      </c>
      <c r="HY16" s="2">
        <v>0.30209281490627682</v>
      </c>
      <c r="HZ16" s="2">
        <v>7.1253809075883592E-2</v>
      </c>
      <c r="IA16" s="2">
        <v>0.2642473862451783</v>
      </c>
      <c r="IB16" s="2">
        <v>0.20607966163514141</v>
      </c>
      <c r="IC16" s="2">
        <v>-7.424439715507257E-2</v>
      </c>
      <c r="ID16" s="2">
        <v>0.24722252663675259</v>
      </c>
      <c r="IE16" s="2">
        <v>0.1032521094836558</v>
      </c>
      <c r="IF16" s="2">
        <v>0.21236985426906069</v>
      </c>
      <c r="IG16" s="2">
        <v>3.444668837325666E-3</v>
      </c>
      <c r="IH16" s="2">
        <v>7.7731800334300688E-2</v>
      </c>
      <c r="II16" s="2">
        <v>0.15546343232485821</v>
      </c>
      <c r="IJ16" s="2">
        <v>0.2488600590847132</v>
      </c>
      <c r="IK16" s="2">
        <v>3.1989629454336067E-2</v>
      </c>
      <c r="IL16" s="2">
        <v>0.22052009271710071</v>
      </c>
      <c r="IM16" s="2">
        <v>-1.002619369271116E-3</v>
      </c>
      <c r="IN16" s="2">
        <v>0.47021899421411328</v>
      </c>
      <c r="IO16" s="2">
        <v>8.0268840830426735E-2</v>
      </c>
      <c r="IP16" s="2">
        <v>4.4406367580454853E-3</v>
      </c>
      <c r="IQ16" s="2">
        <v>0.20486329956156049</v>
      </c>
      <c r="IR16" s="2">
        <v>-0.28446089244106981</v>
      </c>
      <c r="IS16" s="2">
        <v>1.7765316676254531E-2</v>
      </c>
      <c r="IT16" s="2">
        <v>0.13470191655620231</v>
      </c>
      <c r="IU16" s="2">
        <v>5.290380804285139E-4</v>
      </c>
      <c r="IV16" s="2">
        <v>0.56191352255825966</v>
      </c>
      <c r="IW16" s="2">
        <v>-3.4787611299122702E-2</v>
      </c>
      <c r="IX16" s="2">
        <v>-6.3589794863133453E-3</v>
      </c>
      <c r="IY16" s="2">
        <v>-0.25924770286579413</v>
      </c>
      <c r="IZ16" s="2">
        <v>0.15513222459290851</v>
      </c>
      <c r="JA16" s="2">
        <v>-3.1710517776223281E-2</v>
      </c>
      <c r="JB16" s="2">
        <v>-2.5003370596648401E-2</v>
      </c>
      <c r="JC16" s="2">
        <v>-0.23278484186871559</v>
      </c>
      <c r="JD16" s="2">
        <v>0.34328393085099262</v>
      </c>
      <c r="JE16" s="2">
        <v>8.9280091558965893E-2</v>
      </c>
      <c r="JF16" s="2">
        <v>-5.8284156061228977E-2</v>
      </c>
      <c r="JG16" s="2">
        <v>7.3698693182549069E-2</v>
      </c>
      <c r="JH16" s="2">
        <v>-0.15837151133121069</v>
      </c>
      <c r="JI16" s="2">
        <v>-4.6705714550742489E-2</v>
      </c>
      <c r="JJ16" s="2">
        <v>-0.15971255651410679</v>
      </c>
      <c r="JK16" s="2">
        <v>0.1667520504098188</v>
      </c>
      <c r="JL16" s="2">
        <v>-0.20205779963572409</v>
      </c>
      <c r="JM16" s="2">
        <v>0.17843935803812841</v>
      </c>
      <c r="JN16" s="2">
        <v>0.38066078574329748</v>
      </c>
      <c r="JO16" s="2">
        <v>-0.29884951607470722</v>
      </c>
      <c r="JP16" s="2">
        <v>-6.4599016047400301E-2</v>
      </c>
      <c r="JQ16" s="2">
        <v>-0.1236468384394532</v>
      </c>
      <c r="JR16" s="2">
        <v>0.26410644580248821</v>
      </c>
      <c r="JS16" s="2">
        <v>0.35995668098846351</v>
      </c>
      <c r="JT16" s="2">
        <v>-0.19641569901660269</v>
      </c>
      <c r="JU16" s="2">
        <v>0.29285398609340613</v>
      </c>
      <c r="JV16" s="2">
        <v>0.33172877982977522</v>
      </c>
      <c r="JW16" s="2">
        <v>4.094050707433227E-2</v>
      </c>
      <c r="JX16" s="2">
        <v>0.1020248568472633</v>
      </c>
      <c r="JY16" s="2">
        <v>3.5633918599635619E-2</v>
      </c>
      <c r="JZ16" s="2">
        <v>-5.5802165862179572E-2</v>
      </c>
      <c r="KA16" s="2">
        <v>0.27191845016974958</v>
      </c>
      <c r="KB16" s="2">
        <v>0.42308102855027407</v>
      </c>
      <c r="KC16" s="2">
        <v>-0.23122585842741139</v>
      </c>
      <c r="KD16" s="2">
        <v>8.4612074963866662E-3</v>
      </c>
      <c r="KE16" s="2">
        <v>-1.8513383354504479E-2</v>
      </c>
      <c r="KF16" s="2">
        <v>-0.24895656711643399</v>
      </c>
      <c r="KG16" s="2">
        <v>8.2106622879675961E-2</v>
      </c>
      <c r="KH16" s="2">
        <v>-0.1089524325437605</v>
      </c>
      <c r="KI16" s="2">
        <v>-2.3080943104757629E-2</v>
      </c>
      <c r="KJ16" s="2">
        <v>0.24475625402670401</v>
      </c>
      <c r="KK16" s="2">
        <v>2.3844692648687871E-2</v>
      </c>
      <c r="KL16" s="2">
        <v>0.3425894919759559</v>
      </c>
      <c r="KM16" s="2">
        <v>0.27271111643661439</v>
      </c>
      <c r="KN16" s="2">
        <v>-7.8284131119999559E-2</v>
      </c>
      <c r="KO16" s="2">
        <v>4.258269620733536E-2</v>
      </c>
      <c r="KP16" s="2">
        <v>6.2373928596553357E-2</v>
      </c>
      <c r="KQ16" s="2">
        <v>0.16743404058972219</v>
      </c>
      <c r="KR16" s="2">
        <v>-8.7049434489417224E-2</v>
      </c>
      <c r="KS16" s="2">
        <v>-2.462186557965388E-2</v>
      </c>
      <c r="KT16" s="2">
        <v>3.4812681682738683E-2</v>
      </c>
      <c r="KU16" s="2">
        <v>5.2650952157512053E-2</v>
      </c>
      <c r="KV16" s="2">
        <v>0.16275602164173439</v>
      </c>
      <c r="KW16" s="2">
        <v>0.34012949615216242</v>
      </c>
      <c r="KX16" s="2">
        <v>0.2192885562101991</v>
      </c>
      <c r="KY16" s="2">
        <v>0.10832306741868999</v>
      </c>
      <c r="KZ16" s="2">
        <v>-0.1757332104369845</v>
      </c>
      <c r="LA16" s="2">
        <v>-8.9897448203285837E-2</v>
      </c>
      <c r="LB16" s="2">
        <v>0.15669289063421149</v>
      </c>
      <c r="LC16" s="2">
        <v>-0.13805102487544041</v>
      </c>
      <c r="LD16" s="2">
        <v>0.12737751582252399</v>
      </c>
      <c r="LE16" s="2">
        <v>4.3493387380910409E-2</v>
      </c>
      <c r="LF16" s="2">
        <v>0.13552366416712261</v>
      </c>
      <c r="LG16" s="2">
        <v>0.1070042410396914</v>
      </c>
      <c r="LH16" s="2">
        <v>8.9121813093511401E-5</v>
      </c>
      <c r="LI16" s="2">
        <v>0.16998158320078949</v>
      </c>
      <c r="LJ16" s="2">
        <v>0.41197432453452082</v>
      </c>
      <c r="LK16" s="2">
        <v>0.1230032639598041</v>
      </c>
      <c r="LL16" s="2">
        <v>-0.16808620238310659</v>
      </c>
      <c r="LM16" s="2">
        <v>0.31305831337004059</v>
      </c>
      <c r="LN16" s="2">
        <v>-7.6642930051277786E-2</v>
      </c>
      <c r="LO16" s="2">
        <v>-3.969225240425605E-2</v>
      </c>
      <c r="LP16" s="2">
        <v>1.215318291500707E-2</v>
      </c>
      <c r="LQ16" s="2">
        <v>-5.6081246987667388E-3</v>
      </c>
      <c r="LR16" s="2">
        <v>0.2101938558671318</v>
      </c>
      <c r="LS16" s="2">
        <v>0.19731899067552769</v>
      </c>
      <c r="LT16" s="2">
        <v>-5.9600703021851408E-2</v>
      </c>
      <c r="LU16" s="2">
        <v>-0.21267830728191739</v>
      </c>
      <c r="LV16" s="2">
        <v>7.8782791467978286E-2</v>
      </c>
      <c r="LW16" s="2">
        <v>4.4643853405123619E-2</v>
      </c>
      <c r="LX16" s="2">
        <v>7.9031177232087038E-2</v>
      </c>
      <c r="LY16" s="2">
        <v>-0.13415194871165251</v>
      </c>
      <c r="LZ16" s="2">
        <v>-0.2447101280820155</v>
      </c>
      <c r="MA16" s="2">
        <v>6.0365876054406062E-2</v>
      </c>
      <c r="MB16" s="2">
        <v>6.9271691298770671E-2</v>
      </c>
      <c r="MC16" s="2">
        <v>8.531874613756571E-2</v>
      </c>
      <c r="MD16" s="2">
        <v>0.23818148154635729</v>
      </c>
      <c r="ME16" s="2">
        <v>-7.7218096988907733E-2</v>
      </c>
      <c r="MF16" s="2">
        <v>0.51230075939302655</v>
      </c>
      <c r="MG16" s="2">
        <v>-0.188938177476698</v>
      </c>
      <c r="MH16" s="2">
        <v>-0.14865480419212951</v>
      </c>
      <c r="MI16" s="2">
        <v>3.60875389714269E-2</v>
      </c>
      <c r="MJ16" s="2">
        <v>9.1111495791426148E-2</v>
      </c>
      <c r="MK16" s="2">
        <v>9.6174541546679884E-2</v>
      </c>
      <c r="ML16" s="2">
        <v>-8.4996673204729353E-2</v>
      </c>
      <c r="MM16" s="2">
        <v>0.11817145753637009</v>
      </c>
      <c r="MN16" s="2">
        <v>0.2463037251220252</v>
      </c>
      <c r="MO16" s="2">
        <v>-7.8552760223736168E-2</v>
      </c>
      <c r="MP16" s="2">
        <v>-0.13651549851341291</v>
      </c>
      <c r="MQ16" s="2">
        <v>-0.25376224664693681</v>
      </c>
      <c r="MR16" s="2">
        <v>-0.24985732247809231</v>
      </c>
      <c r="MS16" s="2">
        <v>1.9252447075590581E-2</v>
      </c>
      <c r="MT16" s="2">
        <v>0.20652052402159529</v>
      </c>
      <c r="MU16" s="2">
        <v>-5.9714648219208596E-3</v>
      </c>
      <c r="MV16" s="2">
        <v>0.14855953902939081</v>
      </c>
      <c r="MW16" s="2">
        <v>-0.1118439095250441</v>
      </c>
      <c r="MX16" s="2">
        <v>9.7219579518571964E-2</v>
      </c>
      <c r="MY16" s="2">
        <v>3.1562787858365048E-2</v>
      </c>
      <c r="MZ16" s="2">
        <v>0.12672797261971569</v>
      </c>
      <c r="NA16" s="2">
        <v>0.37612997327458508</v>
      </c>
      <c r="NB16" s="2">
        <v>5.230064672760093E-2</v>
      </c>
      <c r="NC16" s="2">
        <v>8.9621391247887552E-2</v>
      </c>
      <c r="ND16" s="2">
        <v>-0.17255249127260319</v>
      </c>
      <c r="NE16" s="2">
        <v>1.6151305253781501E-2</v>
      </c>
      <c r="NF16" s="2">
        <v>-5.307367984111749E-3</v>
      </c>
      <c r="NG16" s="2">
        <v>0.21566299811948181</v>
      </c>
      <c r="NH16" s="2">
        <v>0.2007298812207032</v>
      </c>
      <c r="NI16" s="2">
        <v>0.25269335997405318</v>
      </c>
      <c r="NJ16" s="2">
        <v>-2.2381985741756559E-2</v>
      </c>
      <c r="NK16" s="2">
        <v>0.2343238314124122</v>
      </c>
      <c r="NL16" s="2">
        <v>-0.194470123866303</v>
      </c>
      <c r="NM16" s="2">
        <v>-5.4730840738913669E-2</v>
      </c>
      <c r="NN16" s="2">
        <v>6.4904562957466175E-2</v>
      </c>
      <c r="NO16" s="2">
        <v>3.8518384023155793E-2</v>
      </c>
      <c r="NP16" s="2">
        <v>0.1882127107156687</v>
      </c>
      <c r="NQ16" s="2">
        <v>0.14080759370706139</v>
      </c>
      <c r="NR16" s="2">
        <v>-9.0558378065138945E-2</v>
      </c>
      <c r="NS16" s="2">
        <v>-9.6974652673750217E-2</v>
      </c>
      <c r="NT16" s="2">
        <v>0.23853800295578059</v>
      </c>
      <c r="NU16" s="2">
        <v>0.28315603600281231</v>
      </c>
      <c r="NV16" s="2">
        <v>-0.19203534992553939</v>
      </c>
      <c r="NW16" s="2">
        <v>-6.2235816540150903E-2</v>
      </c>
      <c r="NX16" s="2">
        <v>0.20010321227872241</v>
      </c>
      <c r="NY16" s="2">
        <v>-0.23850426639566349</v>
      </c>
      <c r="NZ16" s="2">
        <v>7.3078466237075271E-2</v>
      </c>
      <c r="OA16" s="2">
        <v>-0.2063099910109211</v>
      </c>
      <c r="OB16" s="2">
        <v>-6.3736532495557566E-2</v>
      </c>
      <c r="OC16" s="2">
        <v>0.1215185851592655</v>
      </c>
      <c r="OD16" s="2">
        <v>9.4832071119911612E-2</v>
      </c>
      <c r="OE16" s="2">
        <v>0.10380484917158669</v>
      </c>
      <c r="OF16" s="2">
        <v>6.4647827487887596E-2</v>
      </c>
      <c r="OG16" s="2">
        <v>-8.3400266548380439E-2</v>
      </c>
      <c r="OH16" s="2">
        <v>0.19777950437399569</v>
      </c>
      <c r="OI16" s="2">
        <v>-8.9870390958025501E-2</v>
      </c>
      <c r="OJ16" s="2">
        <v>-0.12427911095993049</v>
      </c>
      <c r="OK16" s="2">
        <v>7.8978264899636705E-2</v>
      </c>
      <c r="OL16" s="2">
        <v>2.8294372908080792E-3</v>
      </c>
      <c r="OM16" s="2">
        <v>5.5854742973966719E-2</v>
      </c>
      <c r="ON16" s="2">
        <v>-0.1057187548532298</v>
      </c>
      <c r="OO16" s="2">
        <v>-0.1396167707360057</v>
      </c>
      <c r="OP16" s="2">
        <v>-2.6103935897629299E-2</v>
      </c>
      <c r="OQ16" s="2">
        <v>-8.1851190831288001E-3</v>
      </c>
      <c r="OR16" s="2">
        <v>7.8298687758360491E-2</v>
      </c>
    </row>
    <row r="17" spans="1:408" x14ac:dyDescent="0.25">
      <c r="A17" s="2">
        <v>-0.20885209477707739</v>
      </c>
      <c r="B17" s="1" t="s">
        <v>15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0.68138791790943964</v>
      </c>
      <c r="T17" s="2">
        <v>0.50347337775266265</v>
      </c>
      <c r="U17" s="2">
        <v>0.37280336635356542</v>
      </c>
      <c r="V17" s="2">
        <v>0.168147150317216</v>
      </c>
      <c r="W17" s="2">
        <v>0.56257029956854232</v>
      </c>
      <c r="X17" s="2">
        <v>0.17723217766812219</v>
      </c>
      <c r="Y17" s="2">
        <v>0.22792804224412661</v>
      </c>
      <c r="Z17" s="2">
        <v>0.37869999352115719</v>
      </c>
      <c r="AA17" s="2">
        <v>0.32772117816747642</v>
      </c>
      <c r="AB17" s="2">
        <v>0.53246625124202296</v>
      </c>
      <c r="AC17" s="2">
        <v>0.58147599084499557</v>
      </c>
      <c r="AD17" s="2">
        <v>0.5626411665904244</v>
      </c>
      <c r="AE17" s="2">
        <v>0.37501747427657062</v>
      </c>
      <c r="AF17" s="2">
        <v>0.23570676994253839</v>
      </c>
      <c r="AG17" s="2">
        <v>0.60990158297337893</v>
      </c>
      <c r="AH17" s="2">
        <v>0.32843977967881421</v>
      </c>
      <c r="AI17" s="2">
        <v>0.50916564940940545</v>
      </c>
      <c r="AJ17" s="2">
        <v>0.1648491611440922</v>
      </c>
      <c r="AK17" s="2">
        <v>0.5277888894529581</v>
      </c>
      <c r="AL17" s="2">
        <v>0.47866487870386321</v>
      </c>
      <c r="AM17" s="2">
        <v>0.59172457093857023</v>
      </c>
      <c r="AN17" s="2">
        <v>0.62390137881115815</v>
      </c>
      <c r="AO17" s="2">
        <v>0.17248200825700691</v>
      </c>
      <c r="AP17" s="2">
        <v>0.3411691084834485</v>
      </c>
      <c r="AQ17" s="2">
        <v>0.54378260418822244</v>
      </c>
      <c r="AR17" s="2">
        <v>0.83701007786764126</v>
      </c>
      <c r="AS17" s="2">
        <v>0.29400536659401161</v>
      </c>
      <c r="AT17" s="2">
        <v>6.1482207679512728E-2</v>
      </c>
      <c r="AU17" s="2">
        <v>0.8978730662453922</v>
      </c>
      <c r="AV17" s="2">
        <v>0.29726091771642621</v>
      </c>
      <c r="AW17" s="2">
        <v>0.50571401346339151</v>
      </c>
      <c r="AX17" s="2">
        <v>0.38847514102966191</v>
      </c>
      <c r="AY17" s="2">
        <v>0.21653568579158061</v>
      </c>
      <c r="AZ17" s="2">
        <v>0.33661732085018992</v>
      </c>
      <c r="BA17" s="2">
        <v>-0.26444351855203968</v>
      </c>
      <c r="BB17" s="2">
        <v>0.51239201622307284</v>
      </c>
      <c r="BC17" s="2">
        <v>5.7454312953023633E-2</v>
      </c>
      <c r="BD17" s="2">
        <v>0.32040102532812598</v>
      </c>
      <c r="BE17" s="2">
        <v>0.55789599457012629</v>
      </c>
      <c r="BF17" s="2">
        <v>0.23156273590724999</v>
      </c>
      <c r="BG17" s="2">
        <v>-0.27679546887750039</v>
      </c>
      <c r="BH17" s="2">
        <v>-6.3462814435220991E-2</v>
      </c>
      <c r="BI17" s="2">
        <v>0.61987706209178484</v>
      </c>
      <c r="BJ17" s="2">
        <v>0.4951499928539288</v>
      </c>
      <c r="BK17" s="2">
        <v>0.6299482980522999</v>
      </c>
      <c r="BL17" s="2">
        <v>0.15249607015843411</v>
      </c>
      <c r="BM17" s="2">
        <v>0.40123393815964209</v>
      </c>
      <c r="BN17" s="2">
        <v>-0.10851618453545429</v>
      </c>
      <c r="BO17" s="2">
        <v>0.39982307104564913</v>
      </c>
      <c r="BP17" s="2">
        <v>0.21390465900398239</v>
      </c>
      <c r="BQ17" s="2">
        <v>0.22308523909558001</v>
      </c>
      <c r="BR17" s="2">
        <v>0.62735732589480731</v>
      </c>
      <c r="BS17" s="2">
        <v>0.82114179774062701</v>
      </c>
      <c r="BT17" s="2">
        <v>-0.26599292864120999</v>
      </c>
      <c r="BU17" s="2">
        <v>0.50905376496375232</v>
      </c>
      <c r="BV17" s="2">
        <v>1.6934044319293792E-2</v>
      </c>
      <c r="BW17" s="2">
        <v>4.894562121087976E-2</v>
      </c>
      <c r="BX17" s="2">
        <v>0.55282240968270113</v>
      </c>
      <c r="BY17" s="2">
        <v>0.62595838343167609</v>
      </c>
      <c r="BZ17" s="2">
        <v>0.39414788284014241</v>
      </c>
      <c r="CA17" s="2">
        <v>0.25417308025055008</v>
      </c>
      <c r="CB17" s="2">
        <v>0.33238199241511679</v>
      </c>
      <c r="CC17" s="2">
        <v>-0.13214756461578411</v>
      </c>
      <c r="CD17" s="2">
        <v>0.526212461591543</v>
      </c>
      <c r="CE17" s="2">
        <v>0.22929535981815419</v>
      </c>
      <c r="CF17" s="2">
        <v>0.39877928686881708</v>
      </c>
      <c r="CG17" s="2">
        <v>0.33556799478767058</v>
      </c>
      <c r="CH17" s="2">
        <v>0.28726652675355158</v>
      </c>
      <c r="CI17" s="2">
        <v>0.48194567242657371</v>
      </c>
      <c r="CJ17" s="2">
        <v>-0.27265875698245218</v>
      </c>
      <c r="CK17" s="2">
        <v>0.59018649140738577</v>
      </c>
      <c r="CL17" s="2">
        <v>-0.52824571377759444</v>
      </c>
      <c r="CM17" s="2">
        <v>-8.370021684759503E-2</v>
      </c>
      <c r="CN17" s="2">
        <v>0.35797342650971892</v>
      </c>
      <c r="CO17" s="2">
        <v>0.53655164036278458</v>
      </c>
      <c r="CP17" s="2">
        <v>-0.26809700534895292</v>
      </c>
      <c r="CQ17" s="2">
        <v>2.4791845771014159E-2</v>
      </c>
      <c r="CR17" s="2">
        <v>0.33464192770661488</v>
      </c>
      <c r="CS17" s="2">
        <v>0.31629007894486572</v>
      </c>
      <c r="CT17" s="2">
        <v>0.1305161839873504</v>
      </c>
      <c r="CU17" s="2">
        <v>0.29509262653744789</v>
      </c>
      <c r="CV17" s="2">
        <v>-0.54393187980412383</v>
      </c>
      <c r="CW17" s="2">
        <v>0.52412422955635207</v>
      </c>
      <c r="CX17" s="2">
        <v>0.49196203906424429</v>
      </c>
      <c r="CY17" s="2">
        <v>0.2254898935124969</v>
      </c>
      <c r="CZ17" s="2">
        <v>0.16716504842801999</v>
      </c>
      <c r="DA17" s="2">
        <v>-0.1111207544551165</v>
      </c>
      <c r="DB17" s="2">
        <v>0.24324802168303869</v>
      </c>
      <c r="DC17" s="2">
        <v>-0.14077046702952559</v>
      </c>
      <c r="DD17" s="2">
        <v>-0.12540213950004919</v>
      </c>
      <c r="DE17" s="2">
        <v>0.1280463661972539</v>
      </c>
      <c r="DF17" s="2">
        <v>-8.8988422034951303E-2</v>
      </c>
      <c r="DG17" s="2">
        <v>-0.43794467836895967</v>
      </c>
      <c r="DH17" s="2">
        <v>0.14399593041551489</v>
      </c>
      <c r="DI17" s="2">
        <v>0.48007025393783798</v>
      </c>
      <c r="DJ17" s="2">
        <v>0.1783095526919968</v>
      </c>
      <c r="DK17" s="2">
        <v>7.6335839778808992E-2</v>
      </c>
      <c r="DL17" s="2">
        <v>-0.1155064106297035</v>
      </c>
      <c r="DM17" s="2">
        <v>0.13437008981640319</v>
      </c>
      <c r="DN17" s="2">
        <v>-0.120531174158444</v>
      </c>
      <c r="DO17" s="2">
        <v>0.11579378628593009</v>
      </c>
      <c r="DP17" s="2">
        <v>-0.1815298801776426</v>
      </c>
      <c r="DQ17" s="2">
        <v>0.34963023056166043</v>
      </c>
      <c r="DR17" s="2">
        <v>0.24265084848339161</v>
      </c>
      <c r="DS17" s="2">
        <v>0.39475270345035213</v>
      </c>
      <c r="DT17" s="2">
        <v>0.22439743368152931</v>
      </c>
      <c r="DU17" s="2">
        <v>0.30578426389231561</v>
      </c>
      <c r="DV17" s="2">
        <v>0.41241866269682143</v>
      </c>
      <c r="DW17" s="2">
        <v>0.5959300176438046</v>
      </c>
      <c r="DX17" s="2">
        <v>7.2194128740102212E-2</v>
      </c>
      <c r="DY17" s="2">
        <v>0.46777885632500438</v>
      </c>
      <c r="DZ17" s="2">
        <v>0.20720835109628999</v>
      </c>
      <c r="EA17" s="2">
        <v>0.58114211271310434</v>
      </c>
      <c r="EB17" s="2">
        <v>0.40508117060635962</v>
      </c>
      <c r="EC17" s="2">
        <v>0.47401078776155697</v>
      </c>
      <c r="ED17" s="2">
        <v>-0.12930375890702611</v>
      </c>
      <c r="EE17" s="2">
        <v>0.17773436397876319</v>
      </c>
      <c r="EF17" s="2">
        <v>3.7460973058255333E-2</v>
      </c>
      <c r="EG17" s="2">
        <v>0.2105446097228077</v>
      </c>
      <c r="EH17" s="2">
        <v>4.5538255914580612E-2</v>
      </c>
      <c r="EI17" s="2">
        <v>0.6794480385615107</v>
      </c>
      <c r="EJ17" s="2">
        <v>-0.24855849797877319</v>
      </c>
      <c r="EK17" s="2">
        <v>-0.2237160907517321</v>
      </c>
      <c r="EL17" s="2">
        <v>0.1143179864767941</v>
      </c>
      <c r="EM17" s="2">
        <v>8.1271813351610891E-2</v>
      </c>
      <c r="EN17" s="2">
        <v>9.2153955637232457E-2</v>
      </c>
      <c r="EO17" s="2">
        <v>0.15327933840062091</v>
      </c>
      <c r="EP17" s="2">
        <v>0.253619732397311</v>
      </c>
      <c r="EQ17" s="2">
        <v>0.28759854088970233</v>
      </c>
      <c r="ER17" s="2">
        <v>2.0049087084416731E-2</v>
      </c>
      <c r="ES17" s="2">
        <v>2.8816866535764939E-2</v>
      </c>
      <c r="ET17" s="2">
        <v>4.2988147822010533E-2</v>
      </c>
      <c r="EU17" s="2">
        <v>0.37568265938869327</v>
      </c>
      <c r="EV17" s="2">
        <v>0.55500527251380272</v>
      </c>
      <c r="EW17" s="2">
        <v>0.14847556197520251</v>
      </c>
      <c r="EX17" s="2">
        <v>0.1278718667596771</v>
      </c>
      <c r="EY17" s="2">
        <v>0.29066694177505842</v>
      </c>
      <c r="EZ17" s="2">
        <v>-0.2323254990560317</v>
      </c>
      <c r="FA17" s="2">
        <v>0.14617852853387911</v>
      </c>
      <c r="FB17" s="2">
        <v>0.32055977526772778</v>
      </c>
      <c r="FC17" s="2">
        <v>0.3182787676213869</v>
      </c>
      <c r="FD17" s="2">
        <v>0.53725323956043225</v>
      </c>
      <c r="FE17" s="2">
        <v>0.34450812292703492</v>
      </c>
      <c r="FF17" s="2">
        <v>0.29051019414495238</v>
      </c>
      <c r="FG17" s="2">
        <v>0.37364693269854532</v>
      </c>
      <c r="FH17" s="2">
        <v>0.3574236668649729</v>
      </c>
      <c r="FI17" s="2">
        <v>-0.44136209550269528</v>
      </c>
      <c r="FJ17" s="2">
        <v>-3.5038170514648477E-2</v>
      </c>
      <c r="FK17" s="2">
        <v>0.33973704209150207</v>
      </c>
      <c r="FL17" s="2">
        <v>-9.42020762142564E-2</v>
      </c>
      <c r="FM17" s="2">
        <v>8.1549749091877247E-2</v>
      </c>
      <c r="FN17" s="2">
        <v>0.5910912982801001</v>
      </c>
      <c r="FO17" s="2">
        <v>0.23916255551157231</v>
      </c>
      <c r="FP17" s="2">
        <v>0.29125441896136872</v>
      </c>
      <c r="FQ17" s="2">
        <v>8.2436162078276254E-2</v>
      </c>
      <c r="FR17" s="2">
        <v>0.26681235762129207</v>
      </c>
      <c r="FS17" s="2">
        <v>0.2255711024883589</v>
      </c>
      <c r="FT17" s="2">
        <v>0.47233118730761908</v>
      </c>
      <c r="FU17" s="2">
        <v>0.61062442086586521</v>
      </c>
      <c r="FV17" s="2">
        <v>0.31490112931390501</v>
      </c>
      <c r="FW17" s="2">
        <v>0.29428397770130582</v>
      </c>
      <c r="FX17" s="2">
        <v>0.11175038281588941</v>
      </c>
      <c r="FY17" s="2">
        <v>0.28695486770653511</v>
      </c>
      <c r="FZ17" s="2">
        <v>0.1181822050312656</v>
      </c>
      <c r="GA17" s="2">
        <v>0.56624291289104123</v>
      </c>
      <c r="GB17" s="2">
        <v>-0.19247777730178189</v>
      </c>
      <c r="GC17" s="2">
        <v>0.34890897433271201</v>
      </c>
      <c r="GD17" s="2">
        <v>6.7982572332350749E-2</v>
      </c>
      <c r="GE17" s="2">
        <v>0.18791589786084839</v>
      </c>
      <c r="GF17" s="2">
        <v>0.1997451958619095</v>
      </c>
      <c r="GG17" s="2">
        <v>9.5217675538703528E-2</v>
      </c>
      <c r="GH17" s="2">
        <v>0.48055841935708471</v>
      </c>
      <c r="GI17" s="2">
        <v>7.5193546884419482E-2</v>
      </c>
      <c r="GJ17" s="2">
        <v>0.24354965522175481</v>
      </c>
      <c r="GK17" s="2">
        <v>-0.2218626843601407</v>
      </c>
      <c r="GL17" s="2">
        <v>0.25070064840048201</v>
      </c>
      <c r="GM17" s="2">
        <v>0.54928394337136099</v>
      </c>
      <c r="GN17" s="2">
        <v>0.47308915956579017</v>
      </c>
      <c r="GO17" s="2">
        <v>0.14895742038162371</v>
      </c>
      <c r="GP17" s="2">
        <v>-5.0607350318604173E-2</v>
      </c>
      <c r="GQ17" s="2">
        <v>-0.22703425172316891</v>
      </c>
      <c r="GR17" s="2">
        <v>-0.1256246223379073</v>
      </c>
      <c r="GS17" s="2">
        <v>0.17178121988464209</v>
      </c>
      <c r="GT17" s="2">
        <v>8.9880172997713795E-2</v>
      </c>
      <c r="GU17" s="2">
        <v>-1.8102426331769009E-2</v>
      </c>
      <c r="GV17" s="2">
        <v>0.13603412482822999</v>
      </c>
      <c r="GW17" s="2">
        <v>0.17551735429559071</v>
      </c>
      <c r="GX17" s="2">
        <v>0.60147902238069628</v>
      </c>
      <c r="GY17" s="2">
        <v>-0.25067400085339142</v>
      </c>
      <c r="GZ17" s="2">
        <v>0.25992182116935802</v>
      </c>
      <c r="HA17" s="2">
        <v>0.17426279369403011</v>
      </c>
      <c r="HB17" s="2">
        <v>0.45346291046490211</v>
      </c>
      <c r="HC17" s="2">
        <v>0.1823035151115639</v>
      </c>
      <c r="HD17" s="2">
        <v>6.4873167325662756E-2</v>
      </c>
      <c r="HE17" s="2">
        <v>0.10177833853652291</v>
      </c>
      <c r="HF17" s="2">
        <v>0.29715923167998232</v>
      </c>
      <c r="HG17" s="2">
        <v>-0.12961983967140611</v>
      </c>
      <c r="HH17" s="2">
        <v>-0.17576557964501871</v>
      </c>
      <c r="HI17" s="2">
        <v>-0.24775580142502021</v>
      </c>
      <c r="HJ17" s="2">
        <v>-0.21875276384823769</v>
      </c>
      <c r="HK17" s="2">
        <v>-0.33309203996996373</v>
      </c>
      <c r="HL17" s="2">
        <v>-8.383813339238301E-2</v>
      </c>
      <c r="HM17" s="2">
        <v>-0.1292632872689447</v>
      </c>
      <c r="HN17" s="2">
        <v>0.12697184022950861</v>
      </c>
      <c r="HO17" s="2">
        <v>0.24969706460401239</v>
      </c>
      <c r="HP17" s="2">
        <v>-0.51498033500402796</v>
      </c>
      <c r="HQ17" s="2">
        <v>-0.12813544047658659</v>
      </c>
      <c r="HR17" s="2">
        <v>-6.1127881174275388E-2</v>
      </c>
      <c r="HS17" s="2">
        <v>-3.7166929547995609E-2</v>
      </c>
      <c r="HT17" s="2">
        <v>0.24228964176285361</v>
      </c>
      <c r="HU17" s="2">
        <v>0.16097819756397261</v>
      </c>
      <c r="HV17" s="2">
        <v>0.29334335079107582</v>
      </c>
      <c r="HW17" s="2">
        <v>0.34775699409883282</v>
      </c>
      <c r="HX17" s="2">
        <v>-2.488672569923436E-2</v>
      </c>
      <c r="HY17" s="2">
        <v>0.26135981905102412</v>
      </c>
      <c r="HZ17" s="2">
        <v>-0.2046640280197117</v>
      </c>
      <c r="IA17" s="2">
        <v>-2.6448430652544212E-2</v>
      </c>
      <c r="IB17" s="2">
        <v>8.9685657074142083E-2</v>
      </c>
      <c r="IC17" s="2">
        <v>9.0403681798043228E-2</v>
      </c>
      <c r="ID17" s="2">
        <v>0.17903814034005899</v>
      </c>
      <c r="IE17" s="2">
        <v>0.46429341724905909</v>
      </c>
      <c r="IF17" s="2">
        <v>0.257846969328279</v>
      </c>
      <c r="IG17" s="2">
        <v>-1.6411281290404572E-2</v>
      </c>
      <c r="IH17" s="2">
        <v>-9.8164104085352782E-2</v>
      </c>
      <c r="II17" s="2">
        <v>0.2865136875279618</v>
      </c>
      <c r="IJ17" s="2">
        <v>0.1766627584814506</v>
      </c>
      <c r="IK17" s="2">
        <v>-2.3897803395404611E-2</v>
      </c>
      <c r="IL17" s="2">
        <v>-3.8533555773230782E-2</v>
      </c>
      <c r="IM17" s="2">
        <v>0.22257097089093791</v>
      </c>
      <c r="IN17" s="2">
        <v>0.16173953812867509</v>
      </c>
      <c r="IO17" s="2">
        <v>0.32192743913571042</v>
      </c>
      <c r="IP17" s="2">
        <v>-0.1699040547470792</v>
      </c>
      <c r="IQ17" s="2">
        <v>0.19483883151346551</v>
      </c>
      <c r="IR17" s="2">
        <v>-0.14208845734771819</v>
      </c>
      <c r="IS17" s="2">
        <v>0.46356268706521009</v>
      </c>
      <c r="IT17" s="2">
        <v>9.7507893844625243E-2</v>
      </c>
      <c r="IU17" s="2">
        <v>-3.4910176476343528E-2</v>
      </c>
      <c r="IV17" s="2">
        <v>0.23953753186186511</v>
      </c>
      <c r="IW17" s="2">
        <v>-9.9649524676501164E-2</v>
      </c>
      <c r="IX17" s="2">
        <v>7.0868965129678274E-2</v>
      </c>
      <c r="IY17" s="2">
        <v>-0.25801908529113288</v>
      </c>
      <c r="IZ17" s="2">
        <v>0.33449665769171377</v>
      </c>
      <c r="JA17" s="2">
        <v>-0.1090770758313051</v>
      </c>
      <c r="JB17" s="2">
        <v>0.13738787284058629</v>
      </c>
      <c r="JC17" s="2">
        <v>-9.970243058233684E-2</v>
      </c>
      <c r="JD17" s="2">
        <v>3.5771161087626187E-2</v>
      </c>
      <c r="JE17" s="2">
        <v>0.380354863057699</v>
      </c>
      <c r="JF17" s="2">
        <v>-5.3209139975908523E-2</v>
      </c>
      <c r="JG17" s="2">
        <v>0.273795311259662</v>
      </c>
      <c r="JH17" s="2">
        <v>-0.1056958551491957</v>
      </c>
      <c r="JI17" s="2">
        <v>6.4071952092322249E-2</v>
      </c>
      <c r="JJ17" s="2">
        <v>-0.36663755796664882</v>
      </c>
      <c r="JK17" s="2">
        <v>0.37549426752985321</v>
      </c>
      <c r="JL17" s="2">
        <v>-0.15838877822209349</v>
      </c>
      <c r="JM17" s="2">
        <v>0.26043220080653201</v>
      </c>
      <c r="JN17" s="2">
        <v>-0.17170918277830249</v>
      </c>
      <c r="JO17" s="2">
        <v>-0.21083440288817309</v>
      </c>
      <c r="JP17" s="2">
        <v>-0.10726329518383231</v>
      </c>
      <c r="JQ17" s="2">
        <v>0.41598142588458931</v>
      </c>
      <c r="JR17" s="2">
        <v>0.32835175333509958</v>
      </c>
      <c r="JS17" s="2">
        <v>0.24821879502150751</v>
      </c>
      <c r="JT17" s="2">
        <v>-9.1851848768377778E-2</v>
      </c>
      <c r="JU17" s="2">
        <v>0.23274969618510899</v>
      </c>
      <c r="JV17" s="2">
        <v>0.17013284643690549</v>
      </c>
      <c r="JW17" s="2">
        <v>-4.5773463563063083E-2</v>
      </c>
      <c r="JX17" s="2">
        <v>0.56780335714270225</v>
      </c>
      <c r="JY17" s="2">
        <v>0.13746814681650249</v>
      </c>
      <c r="JZ17" s="2">
        <v>-9.2565759172573536E-2</v>
      </c>
      <c r="KA17" s="2">
        <v>0.39654400806024043</v>
      </c>
      <c r="KB17" s="2">
        <v>0.43681124086787032</v>
      </c>
      <c r="KC17" s="2">
        <v>4.2197514640695773E-2</v>
      </c>
      <c r="KD17" s="2">
        <v>5.5245296289344027E-2</v>
      </c>
      <c r="KE17" s="2">
        <v>-0.1911641918822356</v>
      </c>
      <c r="KF17" s="2">
        <v>-0.23230369365472331</v>
      </c>
      <c r="KG17" s="2">
        <v>4.0568204512328288E-2</v>
      </c>
      <c r="KH17" s="2">
        <v>0.27769334557987452</v>
      </c>
      <c r="KI17" s="2">
        <v>6.3903717020317913E-2</v>
      </c>
      <c r="KJ17" s="2">
        <v>0.18591100712916439</v>
      </c>
      <c r="KK17" s="2">
        <v>6.7194592021808525E-2</v>
      </c>
      <c r="KL17" s="2">
        <v>0.50428277039014402</v>
      </c>
      <c r="KM17" s="2">
        <v>0.39287815905332762</v>
      </c>
      <c r="KN17" s="2">
        <v>-0.1160540932771621</v>
      </c>
      <c r="KO17" s="2">
        <v>0.53101728440148965</v>
      </c>
      <c r="KP17" s="2">
        <v>-4.5248154937960257E-2</v>
      </c>
      <c r="KQ17" s="2">
        <v>0.2251914524184431</v>
      </c>
      <c r="KR17" s="2">
        <v>-0.32130389720357239</v>
      </c>
      <c r="KS17" s="2">
        <v>-3.4065866528786827E-2</v>
      </c>
      <c r="KT17" s="2">
        <v>0.27101690090750369</v>
      </c>
      <c r="KU17" s="2">
        <v>-8.6191912889741498E-2</v>
      </c>
      <c r="KV17" s="2">
        <v>0.26325326899982948</v>
      </c>
      <c r="KW17" s="2">
        <v>0.26906595501884151</v>
      </c>
      <c r="KX17" s="2">
        <v>0.1073332974246043</v>
      </c>
      <c r="KY17" s="2">
        <v>0.51962068237014003</v>
      </c>
      <c r="KZ17" s="2">
        <v>-0.14887481275153611</v>
      </c>
      <c r="LA17" s="2">
        <v>-6.8807851151487673E-2</v>
      </c>
      <c r="LB17" s="2">
        <v>0.31288854309222941</v>
      </c>
      <c r="LC17" s="2">
        <v>-6.7489287011777727E-2</v>
      </c>
      <c r="LD17" s="2">
        <v>0.14530355979502471</v>
      </c>
      <c r="LE17" s="2">
        <v>-1.9764756284446901E-2</v>
      </c>
      <c r="LF17" s="2">
        <v>0.19663544912566761</v>
      </c>
      <c r="LG17" s="2">
        <v>0.24565528469497269</v>
      </c>
      <c r="LH17" s="2">
        <v>0.2684411352028544</v>
      </c>
      <c r="LI17" s="2">
        <v>0.22171569243595371</v>
      </c>
      <c r="LJ17" s="2">
        <v>0.35887443982497008</v>
      </c>
      <c r="LK17" s="2">
        <v>0.15230784574574999</v>
      </c>
      <c r="LL17" s="2">
        <v>-0.1891139667843727</v>
      </c>
      <c r="LM17" s="2">
        <v>0.19101772364617439</v>
      </c>
      <c r="LN17" s="2">
        <v>-0.12938047818603901</v>
      </c>
      <c r="LO17" s="2">
        <v>-8.4993077476031895E-2</v>
      </c>
      <c r="LP17" s="2">
        <v>-0.1039557313726507</v>
      </c>
      <c r="LQ17" s="2">
        <v>0.29488793125861817</v>
      </c>
      <c r="LR17" s="2">
        <v>0.31834819064342451</v>
      </c>
      <c r="LS17" s="2">
        <v>-9.7984029878454573E-2</v>
      </c>
      <c r="LT17" s="2">
        <v>-0.15106373541914139</v>
      </c>
      <c r="LU17" s="2">
        <v>-0.31512967283264121</v>
      </c>
      <c r="LV17" s="2">
        <v>0.23541369579334989</v>
      </c>
      <c r="LW17" s="2">
        <v>0.17080534358813301</v>
      </c>
      <c r="LX17" s="2">
        <v>6.4256099386133941E-2</v>
      </c>
      <c r="LY17" s="2">
        <v>2.7549819082168209E-2</v>
      </c>
      <c r="LZ17" s="2">
        <v>0.10347600087482579</v>
      </c>
      <c r="MA17" s="2">
        <v>4.830673250539344E-2</v>
      </c>
      <c r="MB17" s="2">
        <v>0.1794630948430668</v>
      </c>
      <c r="MC17" s="2">
        <v>0.40850518025013333</v>
      </c>
      <c r="MD17" s="2">
        <v>-7.4557509893450839E-3</v>
      </c>
      <c r="ME17" s="2">
        <v>-0.26410729393512938</v>
      </c>
      <c r="MF17" s="2">
        <v>0.26779031636030781</v>
      </c>
      <c r="MG17" s="2">
        <v>0.1073076000454371</v>
      </c>
      <c r="MH17" s="2">
        <v>-0.1473281851783827</v>
      </c>
      <c r="MI17" s="2">
        <v>6.9092263476680849E-2</v>
      </c>
      <c r="MJ17" s="2">
        <v>-5.1595001598383733E-2</v>
      </c>
      <c r="MK17" s="2">
        <v>-3.2657751575099349E-2</v>
      </c>
      <c r="ML17" s="2">
        <v>-0.25149250353088942</v>
      </c>
      <c r="MM17" s="2">
        <v>0.30199912212590968</v>
      </c>
      <c r="MN17" s="2">
        <v>0.35308723684091048</v>
      </c>
      <c r="MO17" s="2">
        <v>0.1170745987729901</v>
      </c>
      <c r="MP17" s="2">
        <v>-0.20942306388496501</v>
      </c>
      <c r="MQ17" s="2">
        <v>-7.3919125932780869E-2</v>
      </c>
      <c r="MR17" s="2">
        <v>1.404972001597299E-2</v>
      </c>
      <c r="MS17" s="2">
        <v>0.32030349078063769</v>
      </c>
      <c r="MT17" s="2">
        <v>3.64307063412375E-3</v>
      </c>
      <c r="MU17" s="2">
        <v>6.4347353649583036E-2</v>
      </c>
      <c r="MV17" s="2">
        <v>0.24809526900743259</v>
      </c>
      <c r="MW17" s="2">
        <v>-0.30414804993859101</v>
      </c>
      <c r="MX17" s="2">
        <v>0.43068232267219958</v>
      </c>
      <c r="MY17" s="2">
        <v>-7.7573765279129833E-2</v>
      </c>
      <c r="MZ17" s="2">
        <v>9.3621402704606969E-3</v>
      </c>
      <c r="NA17" s="2">
        <v>0.27761537672707731</v>
      </c>
      <c r="NB17" s="2">
        <v>-5.4342707502215162E-2</v>
      </c>
      <c r="NC17" s="2">
        <v>9.7533170325091768E-3</v>
      </c>
      <c r="ND17" s="2">
        <v>0.20171359147720591</v>
      </c>
      <c r="NE17" s="2">
        <v>1.1504621811743341E-2</v>
      </c>
      <c r="NF17" s="2">
        <v>8.2701531095179734E-2</v>
      </c>
      <c r="NG17" s="2">
        <v>0.1380274899011433</v>
      </c>
      <c r="NH17" s="2">
        <v>5.9518129054218882E-2</v>
      </c>
      <c r="NI17" s="2">
        <v>0.24344858571545361</v>
      </c>
      <c r="NJ17" s="2">
        <v>-0.18496826191083451</v>
      </c>
      <c r="NK17" s="2">
        <v>-0.2059672023208616</v>
      </c>
      <c r="NL17" s="2">
        <v>2.3004776189384329E-2</v>
      </c>
      <c r="NM17" s="2">
        <v>-0.25666992069002859</v>
      </c>
      <c r="NN17" s="2">
        <v>-9.6908727801939168E-2</v>
      </c>
      <c r="NO17" s="2">
        <v>0.27513509514323292</v>
      </c>
      <c r="NP17" s="2">
        <v>0.2035696478174672</v>
      </c>
      <c r="NQ17" s="2">
        <v>-1.620151315795956E-3</v>
      </c>
      <c r="NR17" s="2">
        <v>0.1081386512235377</v>
      </c>
      <c r="NS17" s="2">
        <v>-0.28484967946919021</v>
      </c>
      <c r="NT17" s="2">
        <v>3.6033045109457013E-2</v>
      </c>
      <c r="NU17" s="2">
        <v>0.37426806600737711</v>
      </c>
      <c r="NV17" s="2">
        <v>-6.4962817397212491E-2</v>
      </c>
      <c r="NW17" s="2">
        <v>-0.15484072020056519</v>
      </c>
      <c r="NX17" s="2">
        <v>9.0960448465884622E-2</v>
      </c>
      <c r="NY17" s="2">
        <v>0.132110708878967</v>
      </c>
      <c r="NZ17" s="2">
        <v>-0.1605983284153257</v>
      </c>
      <c r="OA17" s="2">
        <v>-0.24203524287458969</v>
      </c>
      <c r="OB17" s="2">
        <v>-8.1114414576844193E-2</v>
      </c>
      <c r="OC17" s="2">
        <v>3.2741959664330918E-2</v>
      </c>
      <c r="OD17" s="2">
        <v>5.0068224242792669E-2</v>
      </c>
      <c r="OE17" s="2">
        <v>0.65052936853991694</v>
      </c>
      <c r="OF17" s="2">
        <v>0.22943014513475829</v>
      </c>
      <c r="OG17" s="2">
        <v>-0.12390434327452179</v>
      </c>
      <c r="OH17" s="2">
        <v>0.13611318985428261</v>
      </c>
      <c r="OI17" s="2">
        <v>-0.21116361570389131</v>
      </c>
      <c r="OJ17" s="2">
        <v>0.39403710249476809</v>
      </c>
      <c r="OK17" s="2">
        <v>-9.3761656822145087E-2</v>
      </c>
      <c r="OL17" s="2">
        <v>5.2139289658691107E-2</v>
      </c>
      <c r="OM17" s="2">
        <v>0.101309971861788</v>
      </c>
      <c r="ON17" s="2">
        <v>0.1700753271969826</v>
      </c>
      <c r="OO17" s="2">
        <v>7.4354875221080668E-2</v>
      </c>
      <c r="OP17" s="2">
        <v>-8.3381780834678579E-2</v>
      </c>
      <c r="OQ17" s="2">
        <v>0.12409230814008269</v>
      </c>
      <c r="OR17" s="2">
        <v>-2.7044218277005969E-2</v>
      </c>
    </row>
    <row r="18" spans="1:408" x14ac:dyDescent="0.25">
      <c r="A18" s="2">
        <v>-0.20851568538800469</v>
      </c>
      <c r="B18" s="1" t="s">
        <v>16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0.57279324528029274</v>
      </c>
      <c r="U18" s="2">
        <v>0.58095252766813343</v>
      </c>
      <c r="V18" s="2">
        <v>0.273226732071986</v>
      </c>
      <c r="W18" s="2">
        <v>0.52023339131601265</v>
      </c>
      <c r="X18" s="2">
        <v>0.24881770766042</v>
      </c>
      <c r="Y18" s="2">
        <v>0.1994596212688457</v>
      </c>
      <c r="Z18" s="2">
        <v>0.53139426321029093</v>
      </c>
      <c r="AA18" s="2">
        <v>0.1054434319563477</v>
      </c>
      <c r="AB18" s="2">
        <v>0.37350135092207432</v>
      </c>
      <c r="AC18" s="2">
        <v>0.61476430052127728</v>
      </c>
      <c r="AD18" s="2">
        <v>0.48994325503878983</v>
      </c>
      <c r="AE18" s="2">
        <v>0.32784800967166039</v>
      </c>
      <c r="AF18" s="2">
        <v>0.3663742888813839</v>
      </c>
      <c r="AG18" s="2">
        <v>0.51784932221669855</v>
      </c>
      <c r="AH18" s="2">
        <v>0.2620634678653358</v>
      </c>
      <c r="AI18" s="2">
        <v>0.25509958978952879</v>
      </c>
      <c r="AJ18" s="2">
        <v>-2.2706650045728551E-2</v>
      </c>
      <c r="AK18" s="2">
        <v>0.35340676615327582</v>
      </c>
      <c r="AL18" s="2">
        <v>0.39548458011684162</v>
      </c>
      <c r="AM18" s="2">
        <v>0.49161404768607692</v>
      </c>
      <c r="AN18" s="2">
        <v>0.7405991908949443</v>
      </c>
      <c r="AO18" s="2">
        <v>0.24016989359024429</v>
      </c>
      <c r="AP18" s="2">
        <v>0.49290899428678209</v>
      </c>
      <c r="AQ18" s="2">
        <v>0.47419181771269348</v>
      </c>
      <c r="AR18" s="2">
        <v>0.79398725889911148</v>
      </c>
      <c r="AS18" s="2">
        <v>0.31436720438151439</v>
      </c>
      <c r="AT18" s="2">
        <v>6.5236602291882606E-2</v>
      </c>
      <c r="AU18" s="2">
        <v>0.74246390472744839</v>
      </c>
      <c r="AV18" s="2">
        <v>0.15648926350924081</v>
      </c>
      <c r="AW18" s="2">
        <v>0.72482515095671463</v>
      </c>
      <c r="AX18" s="2">
        <v>0.36429920154447087</v>
      </c>
      <c r="AY18" s="2">
        <v>0.14569992060066439</v>
      </c>
      <c r="AZ18" s="2">
        <v>0.14576356869251139</v>
      </c>
      <c r="BA18" s="2">
        <v>-0.33532925551066872</v>
      </c>
      <c r="BB18" s="2">
        <v>0.35213346614046698</v>
      </c>
      <c r="BC18" s="2">
        <v>7.2026473885785343E-3</v>
      </c>
      <c r="BD18" s="2">
        <v>0.46636584120663821</v>
      </c>
      <c r="BE18" s="2">
        <v>0.56462616805993127</v>
      </c>
      <c r="BF18" s="2">
        <v>0.31597602925284379</v>
      </c>
      <c r="BG18" s="2">
        <v>-0.19825017483425639</v>
      </c>
      <c r="BH18" s="2">
        <v>-0.17772142990906001</v>
      </c>
      <c r="BI18" s="2">
        <v>0.46411129710816279</v>
      </c>
      <c r="BJ18" s="2">
        <v>0.78801465914120461</v>
      </c>
      <c r="BK18" s="2">
        <v>0.60915484326976788</v>
      </c>
      <c r="BL18" s="2">
        <v>0.45779452619450678</v>
      </c>
      <c r="BM18" s="2">
        <v>0.36368721400867599</v>
      </c>
      <c r="BN18" s="2">
        <v>-7.5518284607824143E-2</v>
      </c>
      <c r="BO18" s="2">
        <v>0.52649161464306327</v>
      </c>
      <c r="BP18" s="2">
        <v>0.34619874665508921</v>
      </c>
      <c r="BQ18" s="2">
        <v>0.22928771033136761</v>
      </c>
      <c r="BR18" s="2">
        <v>0.60572970416683891</v>
      </c>
      <c r="BS18" s="2">
        <v>0.6883327792564552</v>
      </c>
      <c r="BT18" s="2">
        <v>-0.34065003316840792</v>
      </c>
      <c r="BU18" s="2">
        <v>0.50114460390634163</v>
      </c>
      <c r="BV18" s="2">
        <v>-0.21238812512367949</v>
      </c>
      <c r="BW18" s="2">
        <v>0.1792793011223639</v>
      </c>
      <c r="BX18" s="2">
        <v>0.62615102426092928</v>
      </c>
      <c r="BY18" s="2">
        <v>0.46455179423944742</v>
      </c>
      <c r="BZ18" s="2">
        <v>0.3866069232515551</v>
      </c>
      <c r="CA18" s="2">
        <v>0.23281158244355379</v>
      </c>
      <c r="CB18" s="2">
        <v>0.21403308732068599</v>
      </c>
      <c r="CC18" s="2">
        <v>-0.15130722257246099</v>
      </c>
      <c r="CD18" s="2">
        <v>0.61855748377968867</v>
      </c>
      <c r="CE18" s="2">
        <v>5.8668303852859718E-2</v>
      </c>
      <c r="CF18" s="2">
        <v>0.36695456128159692</v>
      </c>
      <c r="CG18" s="2">
        <v>0.13690948533568459</v>
      </c>
      <c r="CH18" s="2">
        <v>0.26963389543835797</v>
      </c>
      <c r="CI18" s="2">
        <v>0.63287382689591198</v>
      </c>
      <c r="CJ18" s="2">
        <v>-0.25167214484223438</v>
      </c>
      <c r="CK18" s="2">
        <v>0.63236098847841993</v>
      </c>
      <c r="CL18" s="2">
        <v>-0.64728126816088716</v>
      </c>
      <c r="CM18" s="2">
        <v>-0.22054589805610811</v>
      </c>
      <c r="CN18" s="2">
        <v>0.30423401011797729</v>
      </c>
      <c r="CO18" s="2">
        <v>0.74612719068902511</v>
      </c>
      <c r="CP18" s="2">
        <v>-0.36895546679908608</v>
      </c>
      <c r="CQ18" s="2">
        <v>2.5888186702013672E-3</v>
      </c>
      <c r="CR18" s="2">
        <v>0.1749423259048617</v>
      </c>
      <c r="CS18" s="2">
        <v>0.45260664432628112</v>
      </c>
      <c r="CT18" s="2">
        <v>0.17668398483686401</v>
      </c>
      <c r="CU18" s="2">
        <v>0.2409347234562097</v>
      </c>
      <c r="CV18" s="2">
        <v>-0.40596418572803422</v>
      </c>
      <c r="CW18" s="2">
        <v>0.49044763675361558</v>
      </c>
      <c r="CX18" s="2">
        <v>0.66656971936718845</v>
      </c>
      <c r="CY18" s="2">
        <v>0.1360179977856244</v>
      </c>
      <c r="CZ18" s="2">
        <v>8.2918097025415638E-2</v>
      </c>
      <c r="DA18" s="2">
        <v>-0.1140338793674035</v>
      </c>
      <c r="DB18" s="2">
        <v>0.43666183703110711</v>
      </c>
      <c r="DC18" s="2">
        <v>-0.1117366033702592</v>
      </c>
      <c r="DD18" s="2">
        <v>-0.1722972069724748</v>
      </c>
      <c r="DE18" s="2">
        <v>0.16469365047491091</v>
      </c>
      <c r="DF18" s="2">
        <v>-3.7064258577404828E-2</v>
      </c>
      <c r="DG18" s="2">
        <v>-0.38348949778582442</v>
      </c>
      <c r="DH18" s="2">
        <v>0.20215593985665151</v>
      </c>
      <c r="DI18" s="2">
        <v>0.65725836004638005</v>
      </c>
      <c r="DJ18" s="2">
        <v>0.30091776290812111</v>
      </c>
      <c r="DK18" s="2">
        <v>6.1805660819469747E-2</v>
      </c>
      <c r="DL18" s="2">
        <v>-0.17221592514044259</v>
      </c>
      <c r="DM18" s="2">
        <v>0.3611950466223034</v>
      </c>
      <c r="DN18" s="2">
        <v>-4.1273811067363678E-2</v>
      </c>
      <c r="DO18" s="2">
        <v>0.12763471438152499</v>
      </c>
      <c r="DP18" s="2">
        <v>-0.2004801978266823</v>
      </c>
      <c r="DQ18" s="2">
        <v>0.26327401013558638</v>
      </c>
      <c r="DR18" s="2">
        <v>0.25668906946622189</v>
      </c>
      <c r="DS18" s="2">
        <v>0.37618740410723078</v>
      </c>
      <c r="DT18" s="2">
        <v>-7.6880451762499427E-2</v>
      </c>
      <c r="DU18" s="2">
        <v>0.2007957927314783</v>
      </c>
      <c r="DV18" s="2">
        <v>0.41756525325639832</v>
      </c>
      <c r="DW18" s="2">
        <v>0.69459876730023684</v>
      </c>
      <c r="DX18" s="2">
        <v>0.1131694554251125</v>
      </c>
      <c r="DY18" s="2">
        <v>0.30245032825509027</v>
      </c>
      <c r="DZ18" s="2">
        <v>-2.3660975234783551E-2</v>
      </c>
      <c r="EA18" s="2">
        <v>0.45363488333793689</v>
      </c>
      <c r="EB18" s="2">
        <v>0.37645328355995561</v>
      </c>
      <c r="EC18" s="2">
        <v>0.39271688971182372</v>
      </c>
      <c r="ED18" s="2">
        <v>-0.1539181548961516</v>
      </c>
      <c r="EE18" s="2">
        <v>0.5181959225553594</v>
      </c>
      <c r="EF18" s="2">
        <v>-0.21547107646942951</v>
      </c>
      <c r="EG18" s="2">
        <v>0.1103701552946874</v>
      </c>
      <c r="EH18" s="2">
        <v>3.1067141615953729E-2</v>
      </c>
      <c r="EI18" s="2">
        <v>0.73505505081923683</v>
      </c>
      <c r="EJ18" s="2">
        <v>-0.33920092800311918</v>
      </c>
      <c r="EK18" s="2">
        <v>-0.19199541384152999</v>
      </c>
      <c r="EL18" s="2">
        <v>4.1795279432691422E-2</v>
      </c>
      <c r="EM18" s="2">
        <v>4.5817254018233583E-2</v>
      </c>
      <c r="EN18" s="2">
        <v>0.26069310379906041</v>
      </c>
      <c r="EO18" s="2">
        <v>0.1164764561367103</v>
      </c>
      <c r="EP18" s="2">
        <v>9.8749803000711373E-2</v>
      </c>
      <c r="EQ18" s="2">
        <v>0.24757093296613769</v>
      </c>
      <c r="ER18" s="2">
        <v>5.016912422892629E-2</v>
      </c>
      <c r="ES18" s="2">
        <v>-1.1841090726074709E-2</v>
      </c>
      <c r="ET18" s="2">
        <v>5.6879832571642131E-4</v>
      </c>
      <c r="EU18" s="2">
        <v>0.50565553323998669</v>
      </c>
      <c r="EV18" s="2">
        <v>0.76692971952997591</v>
      </c>
      <c r="EW18" s="2">
        <v>7.8688752883619886E-2</v>
      </c>
      <c r="EX18" s="2">
        <v>6.3780904768094893E-2</v>
      </c>
      <c r="EY18" s="2">
        <v>0.33722665965764892</v>
      </c>
      <c r="EZ18" s="2">
        <v>-0.26340747090583322</v>
      </c>
      <c r="FA18" s="2">
        <v>0.1181612380584801</v>
      </c>
      <c r="FB18" s="2">
        <v>0.26788223566108971</v>
      </c>
      <c r="FC18" s="2">
        <v>0.35390359769067481</v>
      </c>
      <c r="FD18" s="2">
        <v>0.54672056830245497</v>
      </c>
      <c r="FE18" s="2">
        <v>0.66219781051335935</v>
      </c>
      <c r="FF18" s="2">
        <v>-5.7095158500784858E-2</v>
      </c>
      <c r="FG18" s="2">
        <v>0.69796798790280523</v>
      </c>
      <c r="FH18" s="2">
        <v>0.23713905125406351</v>
      </c>
      <c r="FI18" s="2">
        <v>-0.3053317277317894</v>
      </c>
      <c r="FJ18" s="2">
        <v>-5.1257178974512541E-2</v>
      </c>
      <c r="FK18" s="2">
        <v>0.51588987285691168</v>
      </c>
      <c r="FL18" s="2">
        <v>7.2286614933582363E-2</v>
      </c>
      <c r="FM18" s="2">
        <v>7.1536768877684287E-2</v>
      </c>
      <c r="FN18" s="2">
        <v>0.57657154866802596</v>
      </c>
      <c r="FO18" s="2">
        <v>0.1042387403851865</v>
      </c>
      <c r="FP18" s="2">
        <v>0.39344238733003511</v>
      </c>
      <c r="FQ18" s="2">
        <v>-6.3581372411637277E-3</v>
      </c>
      <c r="FR18" s="2">
        <v>0.3079433248348315</v>
      </c>
      <c r="FS18" s="2">
        <v>0.37097572234703707</v>
      </c>
      <c r="FT18" s="2">
        <v>0.48637419162817652</v>
      </c>
      <c r="FU18" s="2">
        <v>0.40897262567371823</v>
      </c>
      <c r="FV18" s="2">
        <v>0.52291994747461867</v>
      </c>
      <c r="FW18" s="2">
        <v>0.28813945981251449</v>
      </c>
      <c r="FX18" s="2">
        <v>-6.98512815618313E-3</v>
      </c>
      <c r="FY18" s="2">
        <v>0.52120581892048123</v>
      </c>
      <c r="FZ18" s="2">
        <v>-4.0866823605215583E-2</v>
      </c>
      <c r="GA18" s="2">
        <v>0.57535917328200248</v>
      </c>
      <c r="GB18" s="2">
        <v>-0.223562202408331</v>
      </c>
      <c r="GC18" s="2">
        <v>0.21366464269271071</v>
      </c>
      <c r="GD18" s="2">
        <v>3.8354050785655031E-3</v>
      </c>
      <c r="GE18" s="2">
        <v>-6.9768106697445501E-2</v>
      </c>
      <c r="GF18" s="2">
        <v>7.5773796389458692E-2</v>
      </c>
      <c r="GG18" s="2">
        <v>0.35820473156448851</v>
      </c>
      <c r="GH18" s="2">
        <v>0.4705611331566355</v>
      </c>
      <c r="GI18" s="2">
        <v>-0.26254908949227868</v>
      </c>
      <c r="GJ18" s="2">
        <v>0.19737342782057671</v>
      </c>
      <c r="GK18" s="2">
        <v>-0.23517317498719689</v>
      </c>
      <c r="GL18" s="2">
        <v>0.1150685639443884</v>
      </c>
      <c r="GM18" s="2">
        <v>0.37274851263330783</v>
      </c>
      <c r="GN18" s="2">
        <v>0.54974582955926821</v>
      </c>
      <c r="GO18" s="2">
        <v>1.321274435749306E-2</v>
      </c>
      <c r="GP18" s="2">
        <v>8.0749603418388896E-2</v>
      </c>
      <c r="GQ18" s="2">
        <v>-0.25761755194515251</v>
      </c>
      <c r="GR18" s="2">
        <v>0.28003154996070001</v>
      </c>
      <c r="GS18" s="2">
        <v>0.38402301716424397</v>
      </c>
      <c r="GT18" s="2">
        <v>0.16367737181599409</v>
      </c>
      <c r="GU18" s="2">
        <v>0.25687936451721533</v>
      </c>
      <c r="GV18" s="2">
        <v>0.1247872887857954</v>
      </c>
      <c r="GW18" s="2">
        <v>-3.5611324391370047E-2</v>
      </c>
      <c r="GX18" s="2">
        <v>0.5668911341916214</v>
      </c>
      <c r="GY18" s="2">
        <v>-1.7309805947788338E-2</v>
      </c>
      <c r="GZ18" s="2">
        <v>0.20472242222675069</v>
      </c>
      <c r="HA18" s="2">
        <v>0.20224127124741889</v>
      </c>
      <c r="HB18" s="2">
        <v>0.62387070769408048</v>
      </c>
      <c r="HC18" s="2">
        <v>0.1073777657773608</v>
      </c>
      <c r="HD18" s="2">
        <v>6.0528570077558116E-3</v>
      </c>
      <c r="HE18" s="2">
        <v>0.52566540500251713</v>
      </c>
      <c r="HF18" s="2">
        <v>0.23730484963373641</v>
      </c>
      <c r="HG18" s="2">
        <v>0.22746152601159769</v>
      </c>
      <c r="HH18" s="2">
        <v>-0.1919265406924533</v>
      </c>
      <c r="HI18" s="2">
        <v>-0.2095747286972762</v>
      </c>
      <c r="HJ18" s="2">
        <v>-0.35401984403170889</v>
      </c>
      <c r="HK18" s="2">
        <v>-0.21536028526353551</v>
      </c>
      <c r="HL18" s="2">
        <v>-0.12725638964530739</v>
      </c>
      <c r="HM18" s="2">
        <v>-0.1872836977773589</v>
      </c>
      <c r="HN18" s="2">
        <v>0.15806680383988081</v>
      </c>
      <c r="HO18" s="2">
        <v>0.16986324824590471</v>
      </c>
      <c r="HP18" s="2">
        <v>-0.35453661805812342</v>
      </c>
      <c r="HQ18" s="2">
        <v>-0.19065441025215621</v>
      </c>
      <c r="HR18" s="2">
        <v>-0.13495638814153901</v>
      </c>
      <c r="HS18" s="2">
        <v>-3.4948182704379299E-2</v>
      </c>
      <c r="HT18" s="2">
        <v>0.2063320515117133</v>
      </c>
      <c r="HU18" s="2">
        <v>5.1487616917171707E-2</v>
      </c>
      <c r="HV18" s="2">
        <v>0.30687245592946738</v>
      </c>
      <c r="HW18" s="2">
        <v>0.1885584529347353</v>
      </c>
      <c r="HX18" s="2">
        <v>-4.4794725245861998E-2</v>
      </c>
      <c r="HY18" s="2">
        <v>9.8641342378230301E-2</v>
      </c>
      <c r="HZ18" s="2">
        <v>-0.56292403302006455</v>
      </c>
      <c r="IA18" s="2">
        <v>-0.23509753302018749</v>
      </c>
      <c r="IB18" s="2">
        <v>0.23433855297301881</v>
      </c>
      <c r="IC18" s="2">
        <v>-2.769503547833211E-2</v>
      </c>
      <c r="ID18" s="2">
        <v>0.1115471432796047</v>
      </c>
      <c r="IE18" s="2">
        <v>0.37742182935133672</v>
      </c>
      <c r="IF18" s="2">
        <v>0.33937796060930919</v>
      </c>
      <c r="IG18" s="2">
        <v>1.6442267196243521E-2</v>
      </c>
      <c r="IH18" s="2">
        <v>-0.1129154216435453</v>
      </c>
      <c r="II18" s="2">
        <v>0.27722427174702091</v>
      </c>
      <c r="IJ18" s="2">
        <v>0.44362403076883461</v>
      </c>
      <c r="IK18" s="2">
        <v>1.7872131233443611E-2</v>
      </c>
      <c r="IL18" s="2">
        <v>-0.33045306521734558</v>
      </c>
      <c r="IM18" s="2">
        <v>0.40748244766083169</v>
      </c>
      <c r="IN18" s="2">
        <v>3.2495124012792052E-2</v>
      </c>
      <c r="IO18" s="2">
        <v>0.4685396148367193</v>
      </c>
      <c r="IP18" s="2">
        <v>-0.18525302149735809</v>
      </c>
      <c r="IQ18" s="2">
        <v>0.42124648014697519</v>
      </c>
      <c r="IR18" s="2">
        <v>0.2369243634622655</v>
      </c>
      <c r="IS18" s="2">
        <v>0.49561121241892869</v>
      </c>
      <c r="IT18" s="2">
        <v>0.26647715860745641</v>
      </c>
      <c r="IU18" s="2">
        <v>-7.4450300421667684E-2</v>
      </c>
      <c r="IV18" s="2">
        <v>0.1935797262319508</v>
      </c>
      <c r="IW18" s="2">
        <v>-8.5331195278794611E-2</v>
      </c>
      <c r="IX18" s="2">
        <v>8.401988962205062E-2</v>
      </c>
      <c r="IY18" s="2">
        <v>-0.48877718608600312</v>
      </c>
      <c r="IZ18" s="2">
        <v>0.24585145210966711</v>
      </c>
      <c r="JA18" s="2">
        <v>1.8644159025640469E-2</v>
      </c>
      <c r="JB18" s="2">
        <v>0.2088102002899534</v>
      </c>
      <c r="JC18" s="2">
        <v>-4.0132801165081423E-2</v>
      </c>
      <c r="JD18" s="2">
        <v>6.6993650688120035E-2</v>
      </c>
      <c r="JE18" s="2">
        <v>0.35712917397433369</v>
      </c>
      <c r="JF18" s="2">
        <v>-2.9642870208697728E-3</v>
      </c>
      <c r="JG18" s="2">
        <v>0.1814719319824904</v>
      </c>
      <c r="JH18" s="2">
        <v>-0.1361697860830641</v>
      </c>
      <c r="JI18" s="2">
        <v>-2.5649466351223092E-3</v>
      </c>
      <c r="JJ18" s="2">
        <v>-0.13344364860793881</v>
      </c>
      <c r="JK18" s="2">
        <v>0.43628012195496818</v>
      </c>
      <c r="JL18" s="2">
        <v>-0.24210809106600051</v>
      </c>
      <c r="JM18" s="2">
        <v>0.3539975852447978</v>
      </c>
      <c r="JN18" s="2">
        <v>-0.21782745740690829</v>
      </c>
      <c r="JO18" s="2">
        <v>-0.17103230980215389</v>
      </c>
      <c r="JP18" s="2">
        <v>-4.126850716964478E-2</v>
      </c>
      <c r="JQ18" s="2">
        <v>0.39639090081230272</v>
      </c>
      <c r="JR18" s="2">
        <v>0.30900597167260341</v>
      </c>
      <c r="JS18" s="2">
        <v>0.23615082751555361</v>
      </c>
      <c r="JT18" s="2">
        <v>-0.1016735530650805</v>
      </c>
      <c r="JU18" s="2">
        <v>0.29275094325017798</v>
      </c>
      <c r="JV18" s="2">
        <v>-4.0186755660783002E-2</v>
      </c>
      <c r="JW18" s="2">
        <v>1.953191656166647E-2</v>
      </c>
      <c r="JX18" s="2">
        <v>0.55855251591683608</v>
      </c>
      <c r="JY18" s="2">
        <v>0.1538660969738572</v>
      </c>
      <c r="JZ18" s="2">
        <v>-3.9312488346702611E-2</v>
      </c>
      <c r="KA18" s="2">
        <v>0.38503822123332149</v>
      </c>
      <c r="KB18" s="2">
        <v>0.24852333698318699</v>
      </c>
      <c r="KC18" s="2">
        <v>6.0501077827795548E-2</v>
      </c>
      <c r="KD18" s="2">
        <v>-9.2291200419096026E-2</v>
      </c>
      <c r="KE18" s="2">
        <v>-3.6970041797804408E-2</v>
      </c>
      <c r="KF18" s="2">
        <v>-0.1215598182068706</v>
      </c>
      <c r="KG18" s="2">
        <v>4.5494743036923573E-2</v>
      </c>
      <c r="KH18" s="2">
        <v>0.47261920585777673</v>
      </c>
      <c r="KI18" s="2">
        <v>9.8031327796069781E-2</v>
      </c>
      <c r="KJ18" s="2">
        <v>-1.353175978629516E-3</v>
      </c>
      <c r="KK18" s="2">
        <v>-2.159919676269596E-2</v>
      </c>
      <c r="KL18" s="2">
        <v>0.69738018730701912</v>
      </c>
      <c r="KM18" s="2">
        <v>0.48054043066950991</v>
      </c>
      <c r="KN18" s="2">
        <v>-0.12881904457074289</v>
      </c>
      <c r="KO18" s="2">
        <v>0.39099434305811559</v>
      </c>
      <c r="KP18" s="2">
        <v>-0.19926429442380089</v>
      </c>
      <c r="KQ18" s="2">
        <v>0.48512866692791817</v>
      </c>
      <c r="KR18" s="2">
        <v>-0.29630950070659912</v>
      </c>
      <c r="KS18" s="2">
        <v>-6.3879456171376275E-2</v>
      </c>
      <c r="KT18" s="2">
        <v>0.54443315878274923</v>
      </c>
      <c r="KU18" s="2">
        <v>-7.4452509445106146E-2</v>
      </c>
      <c r="KV18" s="2">
        <v>0.1070340267060826</v>
      </c>
      <c r="KW18" s="2">
        <v>0.38989189505127408</v>
      </c>
      <c r="KX18" s="2">
        <v>0.20003477165574851</v>
      </c>
      <c r="KY18" s="2">
        <v>0.55502139766641145</v>
      </c>
      <c r="KZ18" s="2">
        <v>-8.2332773839496262E-2</v>
      </c>
      <c r="LA18" s="2">
        <v>-9.7590917614069808E-2</v>
      </c>
      <c r="LB18" s="2">
        <v>0.3697654568637776</v>
      </c>
      <c r="LC18" s="2">
        <v>-7.7335444912199597E-2</v>
      </c>
      <c r="LD18" s="2">
        <v>0.1266302979751773</v>
      </c>
      <c r="LE18" s="2">
        <v>-1.1008205248159439E-2</v>
      </c>
      <c r="LF18" s="2">
        <v>0.36572949538676031</v>
      </c>
      <c r="LG18" s="2">
        <v>-5.339307273212951E-2</v>
      </c>
      <c r="LH18" s="2">
        <v>0.58410834273744683</v>
      </c>
      <c r="LI18" s="2">
        <v>1.571388143909562E-3</v>
      </c>
      <c r="LJ18" s="2">
        <v>0.28542698587812848</v>
      </c>
      <c r="LK18" s="2">
        <v>9.6938440534756309E-2</v>
      </c>
      <c r="LL18" s="2">
        <v>-0.15242059609702241</v>
      </c>
      <c r="LM18" s="2">
        <v>0.24697142412017811</v>
      </c>
      <c r="LN18" s="2">
        <v>-0.112045352138067</v>
      </c>
      <c r="LO18" s="2">
        <v>0.21401169547082571</v>
      </c>
      <c r="LP18" s="2">
        <v>4.6427414018442269E-2</v>
      </c>
      <c r="LQ18" s="2">
        <v>0.1753775652371766</v>
      </c>
      <c r="LR18" s="2">
        <v>0.17783864504809921</v>
      </c>
      <c r="LS18" s="2">
        <v>-0.1223431049702709</v>
      </c>
      <c r="LT18" s="2">
        <v>-0.19185897584423139</v>
      </c>
      <c r="LU18" s="2">
        <v>-0.1512731559973203</v>
      </c>
      <c r="LV18" s="2">
        <v>0.17650445833597661</v>
      </c>
      <c r="LW18" s="2">
        <v>3.037489233664916E-2</v>
      </c>
      <c r="LX18" s="2">
        <v>3.3578463681931153E-2</v>
      </c>
      <c r="LY18" s="2">
        <v>7.7602579751749709E-2</v>
      </c>
      <c r="LZ18" s="2">
        <v>0.38596122631851382</v>
      </c>
      <c r="MA18" s="2">
        <v>0.1547302576891019</v>
      </c>
      <c r="MB18" s="2">
        <v>0.2062500885571425</v>
      </c>
      <c r="MC18" s="2">
        <v>0.40743622328357082</v>
      </c>
      <c r="MD18" s="2">
        <v>-6.6507166828458392E-2</v>
      </c>
      <c r="ME18" s="2">
        <v>-4.7157685261760438E-2</v>
      </c>
      <c r="MF18" s="2">
        <v>0.11571031440337939</v>
      </c>
      <c r="MG18" s="2">
        <v>0.35056516825182898</v>
      </c>
      <c r="MH18" s="2">
        <v>-0.14106178320543031</v>
      </c>
      <c r="MI18" s="2">
        <v>0.1299377030865522</v>
      </c>
      <c r="MJ18" s="2">
        <v>-0.52891276694979061</v>
      </c>
      <c r="MK18" s="2">
        <v>-2.6471476805778771E-2</v>
      </c>
      <c r="ML18" s="2">
        <v>-0.24483504003422171</v>
      </c>
      <c r="MM18" s="2">
        <v>0.61141620992272316</v>
      </c>
      <c r="MN18" s="2">
        <v>9.5865509301299445E-2</v>
      </c>
      <c r="MO18" s="2">
        <v>-8.1216418739456731E-2</v>
      </c>
      <c r="MP18" s="2">
        <v>-0.43228138437138608</v>
      </c>
      <c r="MQ18" s="2">
        <v>0.32022393340656191</v>
      </c>
      <c r="MR18" s="2">
        <v>0.36412504889394459</v>
      </c>
      <c r="MS18" s="2">
        <v>0.40384693937522009</v>
      </c>
      <c r="MT18" s="2">
        <v>-0.28786119433487251</v>
      </c>
      <c r="MU18" s="2">
        <v>-5.0156727705064762E-2</v>
      </c>
      <c r="MV18" s="2">
        <v>0.35297144763752047</v>
      </c>
      <c r="MW18" s="2">
        <v>-3.8394794952892268E-2</v>
      </c>
      <c r="MX18" s="2">
        <v>0.45948319600915682</v>
      </c>
      <c r="MY18" s="2">
        <v>3.2371744088383538E-2</v>
      </c>
      <c r="MZ18" s="2">
        <v>-0.16136685698262099</v>
      </c>
      <c r="NA18" s="2">
        <v>0.35792993727644118</v>
      </c>
      <c r="NB18" s="2">
        <v>-1.1010292843088449E-2</v>
      </c>
      <c r="NC18" s="2">
        <v>-1.5773100825386289E-2</v>
      </c>
      <c r="ND18" s="2">
        <v>0.23788573046113681</v>
      </c>
      <c r="NE18" s="2">
        <v>1.2645350272830449E-4</v>
      </c>
      <c r="NF18" s="2">
        <v>-0.16309508609689841</v>
      </c>
      <c r="NG18" s="2">
        <v>0.2234269558146092</v>
      </c>
      <c r="NH18" s="2">
        <v>4.2015030850397192E-2</v>
      </c>
      <c r="NI18" s="2">
        <v>0.24269187594563971</v>
      </c>
      <c r="NJ18" s="2">
        <v>0.2030119246646277</v>
      </c>
      <c r="NK18" s="2">
        <v>-0.36818914354018589</v>
      </c>
      <c r="NL18" s="2">
        <v>0.4198005603020854</v>
      </c>
      <c r="NM18" s="2">
        <v>-0.28422690499032027</v>
      </c>
      <c r="NN18" s="2">
        <v>-9.310082246907099E-2</v>
      </c>
      <c r="NO18" s="2">
        <v>0.32841128070333647</v>
      </c>
      <c r="NP18" s="2">
        <v>8.6091338138036558E-2</v>
      </c>
      <c r="NQ18" s="2">
        <v>-0.14180487670558209</v>
      </c>
      <c r="NR18" s="2">
        <v>0.16384768516943721</v>
      </c>
      <c r="NS18" s="2">
        <v>-0.37061326217792251</v>
      </c>
      <c r="NT18" s="2">
        <v>5.9628400483851603E-2</v>
      </c>
      <c r="NU18" s="2">
        <v>0.24453076232489729</v>
      </c>
      <c r="NV18" s="2">
        <v>-2.4663045373408559E-2</v>
      </c>
      <c r="NW18" s="2">
        <v>-0.1338334532365503</v>
      </c>
      <c r="NX18" s="2">
        <v>0.20851658805209869</v>
      </c>
      <c r="NY18" s="2">
        <v>0.39144778668406388</v>
      </c>
      <c r="NZ18" s="2">
        <v>-0.2015024702850419</v>
      </c>
      <c r="OA18" s="2">
        <v>-0.30115031719435992</v>
      </c>
      <c r="OB18" s="2">
        <v>-0.14664942212266241</v>
      </c>
      <c r="OC18" s="2">
        <v>-5.9350879238306363E-2</v>
      </c>
      <c r="OD18" s="2">
        <v>0.17810496805667231</v>
      </c>
      <c r="OE18" s="2">
        <v>0.65640971879394427</v>
      </c>
      <c r="OF18" s="2">
        <v>0.2421819267335818</v>
      </c>
      <c r="OG18" s="2">
        <v>-0.1765613305400591</v>
      </c>
      <c r="OH18" s="2">
        <v>6.7962301123448116E-2</v>
      </c>
      <c r="OI18" s="2">
        <v>-0.24062096177250331</v>
      </c>
      <c r="OJ18" s="2">
        <v>0.49941988764726741</v>
      </c>
      <c r="OK18" s="2">
        <v>0.1679264083299116</v>
      </c>
      <c r="OL18" s="2">
        <v>0.17329316609127041</v>
      </c>
      <c r="OM18" s="2">
        <v>0.1752743231827614</v>
      </c>
      <c r="ON18" s="2">
        <v>0.43765081177703957</v>
      </c>
      <c r="OO18" s="2">
        <v>0.35641059885317888</v>
      </c>
      <c r="OP18" s="2">
        <v>-0.1661739329476265</v>
      </c>
      <c r="OQ18" s="2">
        <v>0.15773469411575761</v>
      </c>
      <c r="OR18" s="2">
        <v>5.9032716535949454E-3</v>
      </c>
    </row>
    <row r="19" spans="1:408" x14ac:dyDescent="0.25">
      <c r="A19" s="2">
        <v>-0.208084673880264</v>
      </c>
      <c r="B19" s="1" t="s">
        <v>17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0.72021381126681738</v>
      </c>
      <c r="V19" s="2">
        <v>0.10690425967949339</v>
      </c>
      <c r="W19" s="2">
        <v>0.5523090253337446</v>
      </c>
      <c r="X19" s="2">
        <v>0.26573568766001088</v>
      </c>
      <c r="Y19" s="2">
        <v>0.38861952583062292</v>
      </c>
      <c r="Z19" s="2">
        <v>0.69257936591394764</v>
      </c>
      <c r="AA19" s="2">
        <v>0.25024499434280312</v>
      </c>
      <c r="AB19" s="2">
        <v>0.34563653704656627</v>
      </c>
      <c r="AC19" s="2">
        <v>0.43801384515217562</v>
      </c>
      <c r="AD19" s="2">
        <v>0.63087007154284536</v>
      </c>
      <c r="AE19" s="2">
        <v>0.38712022523998912</v>
      </c>
      <c r="AF19" s="2">
        <v>0.1652860691144272</v>
      </c>
      <c r="AG19" s="2">
        <v>0.49560250184752869</v>
      </c>
      <c r="AH19" s="2">
        <v>0.2008036565759517</v>
      </c>
      <c r="AI19" s="2">
        <v>0.17242963861154809</v>
      </c>
      <c r="AJ19" s="2">
        <v>0.18980499094691211</v>
      </c>
      <c r="AK19" s="2">
        <v>0.4209324066584067</v>
      </c>
      <c r="AL19" s="2">
        <v>0.35838821295384699</v>
      </c>
      <c r="AM19" s="2">
        <v>0.41933759956049699</v>
      </c>
      <c r="AN19" s="2">
        <v>0.72067718456990382</v>
      </c>
      <c r="AO19" s="2">
        <v>0.2000446678170946</v>
      </c>
      <c r="AP19" s="2">
        <v>0.50528120049741609</v>
      </c>
      <c r="AQ19" s="2">
        <v>0.39566859805109339</v>
      </c>
      <c r="AR19" s="2">
        <v>0.55302770865412876</v>
      </c>
      <c r="AS19" s="2">
        <v>0.18599055760325231</v>
      </c>
      <c r="AT19" s="2">
        <v>4.0477401099120798E-2</v>
      </c>
      <c r="AU19" s="2">
        <v>0.52872372503299392</v>
      </c>
      <c r="AV19" s="2">
        <v>0.1570097583124668</v>
      </c>
      <c r="AW19" s="2">
        <v>0.57325484065769516</v>
      </c>
      <c r="AX19" s="2">
        <v>0.23696019522545689</v>
      </c>
      <c r="AY19" s="2">
        <v>0.18582433601121581</v>
      </c>
      <c r="AZ19" s="2">
        <v>0.19037105241505509</v>
      </c>
      <c r="BA19" s="2">
        <v>-0.23193014367088571</v>
      </c>
      <c r="BB19" s="2">
        <v>0.38293987622707032</v>
      </c>
      <c r="BC19" s="2">
        <v>-2.1332259400497142E-2</v>
      </c>
      <c r="BD19" s="2">
        <v>0.66515287785739907</v>
      </c>
      <c r="BE19" s="2">
        <v>0.40570885564343201</v>
      </c>
      <c r="BF19" s="2">
        <v>0.19750999936831251</v>
      </c>
      <c r="BG19" s="2">
        <v>-0.14032371362957349</v>
      </c>
      <c r="BH19" s="2">
        <v>-8.1778793499107064E-2</v>
      </c>
      <c r="BI19" s="2">
        <v>0.47030945280793113</v>
      </c>
      <c r="BJ19" s="2">
        <v>0.59766752452275185</v>
      </c>
      <c r="BK19" s="2">
        <v>0.52397309793629876</v>
      </c>
      <c r="BL19" s="2">
        <v>0.33548695418350621</v>
      </c>
      <c r="BM19" s="2">
        <v>0.30722175199247898</v>
      </c>
      <c r="BN19" s="2">
        <v>-1.2204752111778421E-2</v>
      </c>
      <c r="BO19" s="2">
        <v>0.38337325246171611</v>
      </c>
      <c r="BP19" s="2">
        <v>0.14394038431063999</v>
      </c>
      <c r="BQ19" s="2">
        <v>0.12359601159703</v>
      </c>
      <c r="BR19" s="2">
        <v>0.59430367061684886</v>
      </c>
      <c r="BS19" s="2">
        <v>0.39349745625775762</v>
      </c>
      <c r="BT19" s="2">
        <v>-0.40784864494069117</v>
      </c>
      <c r="BU19" s="2">
        <v>0.365074880259458</v>
      </c>
      <c r="BV19" s="2">
        <v>-7.3438062243421476E-2</v>
      </c>
      <c r="BW19" s="2">
        <v>0.27754244920490501</v>
      </c>
      <c r="BX19" s="2">
        <v>0.39782765627972771</v>
      </c>
      <c r="BY19" s="2">
        <v>0.43584861583310869</v>
      </c>
      <c r="BZ19" s="2">
        <v>0.2704625142180051</v>
      </c>
      <c r="CA19" s="2">
        <v>0.15267458282204741</v>
      </c>
      <c r="CB19" s="2">
        <v>0.34458411877328299</v>
      </c>
      <c r="CC19" s="2">
        <v>-8.5174589882883275E-2</v>
      </c>
      <c r="CD19" s="2">
        <v>0.41624677999364118</v>
      </c>
      <c r="CE19" s="2">
        <v>8.7890328806515011E-2</v>
      </c>
      <c r="CF19" s="2">
        <v>0.48791649195231612</v>
      </c>
      <c r="CG19" s="2">
        <v>0.25852664597438391</v>
      </c>
      <c r="CH19" s="2">
        <v>0.25918030289394811</v>
      </c>
      <c r="CI19" s="2">
        <v>0.58130576377807175</v>
      </c>
      <c r="CJ19" s="2">
        <v>-0.1966782130778342</v>
      </c>
      <c r="CK19" s="2">
        <v>0.49457556876219072</v>
      </c>
      <c r="CL19" s="2">
        <v>-0.50965697645287578</v>
      </c>
      <c r="CM19" s="2">
        <v>-0.14626591612575551</v>
      </c>
      <c r="CN19" s="2">
        <v>0.26435637420950597</v>
      </c>
      <c r="CO19" s="2">
        <v>0.53873506663747706</v>
      </c>
      <c r="CP19" s="2">
        <v>-0.19967036690212811</v>
      </c>
      <c r="CQ19" s="2">
        <v>-2.8182222613990789E-2</v>
      </c>
      <c r="CR19" s="2">
        <v>0.1071078717138806</v>
      </c>
      <c r="CS19" s="2">
        <v>0.51319771055433883</v>
      </c>
      <c r="CT19" s="2">
        <v>7.5452133345110972E-2</v>
      </c>
      <c r="CU19" s="2">
        <v>0.14855434518461291</v>
      </c>
      <c r="CV19" s="2">
        <v>-0.15341552942573741</v>
      </c>
      <c r="CW19" s="2">
        <v>0.46522307631762899</v>
      </c>
      <c r="CX19" s="2">
        <v>0.40434116093071359</v>
      </c>
      <c r="CY19" s="2">
        <v>2.243218834190825E-2</v>
      </c>
      <c r="CZ19" s="2">
        <v>5.6181988313120802E-2</v>
      </c>
      <c r="DA19" s="2">
        <v>-9.942583410230392E-2</v>
      </c>
      <c r="DB19" s="2">
        <v>0.26216991140178492</v>
      </c>
      <c r="DC19" s="2">
        <v>-9.1934506068844998E-2</v>
      </c>
      <c r="DD19" s="2">
        <v>-0.21303987745352279</v>
      </c>
      <c r="DE19" s="2">
        <v>0.154129867416745</v>
      </c>
      <c r="DF19" s="2">
        <v>-6.7865218724460372E-2</v>
      </c>
      <c r="DG19" s="2">
        <v>-0.44338817148802789</v>
      </c>
      <c r="DH19" s="2">
        <v>0.14180288956902029</v>
      </c>
      <c r="DI19" s="2">
        <v>0.43721481492585962</v>
      </c>
      <c r="DJ19" s="2">
        <v>0.44006866837113112</v>
      </c>
      <c r="DK19" s="2">
        <v>-4.0424092175681013E-2</v>
      </c>
      <c r="DL19" s="2">
        <v>-6.308349514246242E-2</v>
      </c>
      <c r="DM19" s="2">
        <v>0.25439850740784681</v>
      </c>
      <c r="DN19" s="2">
        <v>-0.25758154431865482</v>
      </c>
      <c r="DO19" s="2">
        <v>8.9540241111364605E-2</v>
      </c>
      <c r="DP19" s="2">
        <v>-0.1208366677786341</v>
      </c>
      <c r="DQ19" s="2">
        <v>0.23665743564130409</v>
      </c>
      <c r="DR19" s="2">
        <v>0.15524641294855621</v>
      </c>
      <c r="DS19" s="2">
        <v>0.29791434387223531</v>
      </c>
      <c r="DT19" s="2">
        <v>0.2229554851330966</v>
      </c>
      <c r="DU19" s="2">
        <v>0.2001384508872808</v>
      </c>
      <c r="DV19" s="2">
        <v>0.39419633795631759</v>
      </c>
      <c r="DW19" s="2">
        <v>0.31982275050167741</v>
      </c>
      <c r="DX19" s="2">
        <v>4.693434423048682E-2</v>
      </c>
      <c r="DY19" s="2">
        <v>0.28137993586024601</v>
      </c>
      <c r="DZ19" s="2">
        <v>0.15838901639888969</v>
      </c>
      <c r="EA19" s="2">
        <v>0.1185732267760998</v>
      </c>
      <c r="EB19" s="2">
        <v>0.42226505881588361</v>
      </c>
      <c r="EC19" s="2">
        <v>0.37579515752450687</v>
      </c>
      <c r="ED19" s="2">
        <v>-0.29117198678451411</v>
      </c>
      <c r="EE19" s="2">
        <v>0.31550806891888328</v>
      </c>
      <c r="EF19" s="2">
        <v>5.7076483890901343E-2</v>
      </c>
      <c r="EG19" s="2">
        <v>0.14536204767758409</v>
      </c>
      <c r="EH19" s="2">
        <v>-0.11499368484411331</v>
      </c>
      <c r="EI19" s="2">
        <v>0.46550818244356879</v>
      </c>
      <c r="EJ19" s="2">
        <v>-0.22844517159120051</v>
      </c>
      <c r="EK19" s="2">
        <v>-0.14983291867905049</v>
      </c>
      <c r="EL19" s="2">
        <v>0.12942135696596591</v>
      </c>
      <c r="EM19" s="2">
        <v>2.7197283358275409E-2</v>
      </c>
      <c r="EN19" s="2">
        <v>-1.8839505489749751E-2</v>
      </c>
      <c r="EO19" s="2">
        <v>0.18858419354126091</v>
      </c>
      <c r="EP19" s="2">
        <v>-0.1140135130499252</v>
      </c>
      <c r="EQ19" s="2">
        <v>0.2475411936696903</v>
      </c>
      <c r="ER19" s="2">
        <v>2.4029282951398999E-3</v>
      </c>
      <c r="ES19" s="2">
        <v>-1.64891818162618E-2</v>
      </c>
      <c r="ET19" s="2">
        <v>9.0928261736363994E-2</v>
      </c>
      <c r="EU19" s="2">
        <v>0.38159844829322243</v>
      </c>
      <c r="EV19" s="2">
        <v>0.51790512092089147</v>
      </c>
      <c r="EW19" s="2">
        <v>0.1072369111531627</v>
      </c>
      <c r="EX19" s="2">
        <v>-4.254861511769896E-3</v>
      </c>
      <c r="EY19" s="2">
        <v>0.16892095849461039</v>
      </c>
      <c r="EZ19" s="2">
        <v>-0.19195474472614599</v>
      </c>
      <c r="FA19" s="2">
        <v>2.696184794285568E-2</v>
      </c>
      <c r="FB19" s="2">
        <v>0.1472806326920407</v>
      </c>
      <c r="FC19" s="2">
        <v>0.55272377514755666</v>
      </c>
      <c r="FD19" s="2">
        <v>0.35957991051184002</v>
      </c>
      <c r="FE19" s="2">
        <v>0.18261399414382939</v>
      </c>
      <c r="FF19" s="2">
        <v>0.38906865227774728</v>
      </c>
      <c r="FG19" s="2">
        <v>0.3552846316810459</v>
      </c>
      <c r="FH19" s="2">
        <v>0.24049925934982</v>
      </c>
      <c r="FI19" s="2">
        <v>-5.8377707531362143E-2</v>
      </c>
      <c r="FJ19" s="2">
        <v>1.3092072265215259E-2</v>
      </c>
      <c r="FK19" s="2">
        <v>0.53085334968530096</v>
      </c>
      <c r="FL19" s="2">
        <v>6.9427916658960476E-2</v>
      </c>
      <c r="FM19" s="2">
        <v>0.106558871029095</v>
      </c>
      <c r="FN19" s="2">
        <v>0.41222113914436248</v>
      </c>
      <c r="FO19" s="2">
        <v>0.1651509987670137</v>
      </c>
      <c r="FP19" s="2">
        <v>0.26358090841391441</v>
      </c>
      <c r="FQ19" s="2">
        <v>-1.602435342229273E-2</v>
      </c>
      <c r="FR19" s="2">
        <v>0.1398947166006938</v>
      </c>
      <c r="FS19" s="2">
        <v>0.117671614022986</v>
      </c>
      <c r="FT19" s="2">
        <v>0.45569760199529968</v>
      </c>
      <c r="FU19" s="2">
        <v>0.12295880286627441</v>
      </c>
      <c r="FV19" s="2">
        <v>0.63991152533106943</v>
      </c>
      <c r="FW19" s="2">
        <v>0.18620350714577991</v>
      </c>
      <c r="FX19" s="2">
        <v>9.0359794097955637E-2</v>
      </c>
      <c r="FY19" s="2">
        <v>0.28736684763641002</v>
      </c>
      <c r="FZ19" s="2">
        <v>-4.1726482905671582E-2</v>
      </c>
      <c r="GA19" s="2">
        <v>0.51715313931397788</v>
      </c>
      <c r="GB19" s="2">
        <v>-0.15161456799410969</v>
      </c>
      <c r="GC19" s="2">
        <v>0.133462595836155</v>
      </c>
      <c r="GD19" s="2">
        <v>-5.2095979553004801E-3</v>
      </c>
      <c r="GE19" s="2">
        <v>-2.1422377342519141E-2</v>
      </c>
      <c r="GF19" s="2">
        <v>4.2963273377563331E-2</v>
      </c>
      <c r="GG19" s="2">
        <v>5.6898867024351561E-2</v>
      </c>
      <c r="GH19" s="2">
        <v>0.40706146014123529</v>
      </c>
      <c r="GI19" s="2">
        <v>0.11273031065864279</v>
      </c>
      <c r="GJ19" s="2">
        <v>9.4760878198862517E-2</v>
      </c>
      <c r="GK19" s="2">
        <v>-0.1544780292895038</v>
      </c>
      <c r="GL19" s="2">
        <v>0.11580505216303021</v>
      </c>
      <c r="GM19" s="2">
        <v>0.31068066007329548</v>
      </c>
      <c r="GN19" s="2">
        <v>0.14696709416856249</v>
      </c>
      <c r="GO19" s="2">
        <v>7.1573494244901642E-2</v>
      </c>
      <c r="GP19" s="2">
        <v>-0.12853283531541471</v>
      </c>
      <c r="GQ19" s="2">
        <v>-0.2222698614389734</v>
      </c>
      <c r="GR19" s="2">
        <v>-9.2239996482007564E-2</v>
      </c>
      <c r="GS19" s="2">
        <v>0.16004449323354861</v>
      </c>
      <c r="GT19" s="2">
        <v>8.344319531157865E-2</v>
      </c>
      <c r="GU19" s="2">
        <v>-5.265453488131247E-2</v>
      </c>
      <c r="GV19" s="2">
        <v>2.493261371643073E-2</v>
      </c>
      <c r="GW19" s="2">
        <v>0.1002679647114898</v>
      </c>
      <c r="GX19" s="2">
        <v>0.47971953300652193</v>
      </c>
      <c r="GY19" s="2">
        <v>7.2400706780135701E-2</v>
      </c>
      <c r="GZ19" s="2">
        <v>7.1885874938732289E-2</v>
      </c>
      <c r="HA19" s="2">
        <v>0.1600809113895576</v>
      </c>
      <c r="HB19" s="2">
        <v>0.48518285607786782</v>
      </c>
      <c r="HC19" s="2">
        <v>0.24058869496467369</v>
      </c>
      <c r="HD19" s="2">
        <v>-1.793097785647859E-2</v>
      </c>
      <c r="HE19" s="2">
        <v>0.36309386387555981</v>
      </c>
      <c r="HF19" s="2">
        <v>0.23388613346249509</v>
      </c>
      <c r="HG19" s="2">
        <v>-9.745513154257586E-2</v>
      </c>
      <c r="HH19" s="2">
        <v>-0.13961189792658771</v>
      </c>
      <c r="HI19" s="2">
        <v>-0.15131415295611131</v>
      </c>
      <c r="HJ19" s="2">
        <v>-0.1678844914071706</v>
      </c>
      <c r="HK19" s="2">
        <v>-3.2570267770728738E-2</v>
      </c>
      <c r="HL19" s="2">
        <v>-7.5232325260603139E-2</v>
      </c>
      <c r="HM19" s="2">
        <v>-0.1154462060784124</v>
      </c>
      <c r="HN19" s="2">
        <v>0.16359899494237889</v>
      </c>
      <c r="HO19" s="2">
        <v>0.14775672340095339</v>
      </c>
      <c r="HP19" s="2">
        <v>-0.47050118486598141</v>
      </c>
      <c r="HQ19" s="2">
        <v>-7.280442145218681E-2</v>
      </c>
      <c r="HR19" s="2">
        <v>-0.18357571416072599</v>
      </c>
      <c r="HS19" s="2">
        <v>-0.17133483471968189</v>
      </c>
      <c r="HT19" s="2">
        <v>0.1024455741225278</v>
      </c>
      <c r="HU19" s="2">
        <v>9.4173981531047224E-2</v>
      </c>
      <c r="HV19" s="2">
        <v>2.585475493922083E-2</v>
      </c>
      <c r="HW19" s="2">
        <v>0.3116018722007543</v>
      </c>
      <c r="HX19" s="2">
        <v>-9.3880132402824029E-2</v>
      </c>
      <c r="HY19" s="2">
        <v>0.2168950029502249</v>
      </c>
      <c r="HZ19" s="2">
        <v>-0.21128222852239981</v>
      </c>
      <c r="IA19" s="2">
        <v>-0.15946153737979729</v>
      </c>
      <c r="IB19" s="2">
        <v>3.4964085066285767E-2</v>
      </c>
      <c r="IC19" s="2">
        <v>-9.0363928333730428E-2</v>
      </c>
      <c r="ID19" s="2">
        <v>0.1078692095344011</v>
      </c>
      <c r="IE19" s="2">
        <v>0.34302589307839793</v>
      </c>
      <c r="IF19" s="2">
        <v>0.29922751777134932</v>
      </c>
      <c r="IG19" s="2">
        <v>-3.0285930076279648E-2</v>
      </c>
      <c r="IH19" s="2">
        <v>-4.7870652356722707E-2</v>
      </c>
      <c r="II19" s="2">
        <v>0.28773089429602811</v>
      </c>
      <c r="IJ19" s="2">
        <v>0.28891804538738408</v>
      </c>
      <c r="IK19" s="2">
        <v>-4.4971873405812941E-2</v>
      </c>
      <c r="IL19" s="2">
        <v>-5.8772032528205613E-2</v>
      </c>
      <c r="IM19" s="2">
        <v>0.2658281005770548</v>
      </c>
      <c r="IN19" s="2">
        <v>0.16167236003548421</v>
      </c>
      <c r="IO19" s="2">
        <v>6.4484588909192397E-2</v>
      </c>
      <c r="IP19" s="2">
        <v>-0.16266823880829631</v>
      </c>
      <c r="IQ19" s="2">
        <v>0.37524046676195411</v>
      </c>
      <c r="IR19" s="2">
        <v>-1.360092350817721E-2</v>
      </c>
      <c r="IS19" s="2">
        <v>0.13405949931325239</v>
      </c>
      <c r="IT19" s="2">
        <v>0.19865558533204961</v>
      </c>
      <c r="IU19" s="2">
        <v>7.8401462535728203E-2</v>
      </c>
      <c r="IV19" s="2">
        <v>0.10104701566556661</v>
      </c>
      <c r="IW19" s="2">
        <v>-3.0140236385567971E-2</v>
      </c>
      <c r="IX19" s="2">
        <v>4.783682310857474E-2</v>
      </c>
      <c r="IY19" s="2">
        <v>-0.40178379976180861</v>
      </c>
      <c r="IZ19" s="2">
        <v>0.30620260780497988</v>
      </c>
      <c r="JA19" s="2">
        <v>1.258930045761362E-2</v>
      </c>
      <c r="JB19" s="2">
        <v>-1.481491508665389E-2</v>
      </c>
      <c r="JC19" s="2">
        <v>-3.8873389002830758E-2</v>
      </c>
      <c r="JD19" s="2">
        <v>-5.5312430013598049E-2</v>
      </c>
      <c r="JE19" s="2">
        <v>9.2030180236493841E-2</v>
      </c>
      <c r="JF19" s="2">
        <v>-2.6863242593076851E-2</v>
      </c>
      <c r="JG19" s="2">
        <v>3.011612234811217E-2</v>
      </c>
      <c r="JH19" s="2">
        <v>6.744481935519785E-3</v>
      </c>
      <c r="JI19" s="2">
        <v>4.0911556631597408E-2</v>
      </c>
      <c r="JJ19" s="2">
        <v>-0.20514870577080341</v>
      </c>
      <c r="JK19" s="2">
        <v>4.5942481583517568E-2</v>
      </c>
      <c r="JL19" s="2">
        <v>-0.2648269259340188</v>
      </c>
      <c r="JM19" s="2">
        <v>0.18411842510489351</v>
      </c>
      <c r="JN19" s="2">
        <v>-9.3645055204860925E-2</v>
      </c>
      <c r="JO19" s="2">
        <v>-0.14388460975551329</v>
      </c>
      <c r="JP19" s="2">
        <v>-0.12828644235940209</v>
      </c>
      <c r="JQ19" s="2">
        <v>0.29026058573616431</v>
      </c>
      <c r="JR19" s="2">
        <v>0.30249226291680209</v>
      </c>
      <c r="JS19" s="2">
        <v>0.29803226189554471</v>
      </c>
      <c r="JT19" s="2">
        <v>8.7115658351312589E-2</v>
      </c>
      <c r="JU19" s="2">
        <v>0.31706569588364991</v>
      </c>
      <c r="JV19" s="2">
        <v>2.1430716508331268E-2</v>
      </c>
      <c r="JW19" s="2">
        <v>0.17299013172140179</v>
      </c>
      <c r="JX19" s="2">
        <v>0.14014106374506141</v>
      </c>
      <c r="JY19" s="2">
        <v>0.1230576478282437</v>
      </c>
      <c r="JZ19" s="2">
        <v>-4.563313524281648E-2</v>
      </c>
      <c r="KA19" s="2">
        <v>0.39000568180180428</v>
      </c>
      <c r="KB19" s="2">
        <v>0.16256232708018239</v>
      </c>
      <c r="KC19" s="2">
        <v>2.7786032181947098E-2</v>
      </c>
      <c r="KD19" s="2">
        <v>2.433127237260771E-2</v>
      </c>
      <c r="KE19" s="2">
        <v>-0.16760402587453629</v>
      </c>
      <c r="KF19" s="2">
        <v>-0.1183058257554206</v>
      </c>
      <c r="KG19" s="2">
        <v>0.11128501884145919</v>
      </c>
      <c r="KH19" s="2">
        <v>0.28695649423581759</v>
      </c>
      <c r="KI19" s="2">
        <v>-0.14030385044984051</v>
      </c>
      <c r="KJ19" s="2">
        <v>3.9530569836123193E-2</v>
      </c>
      <c r="KK19" s="2">
        <v>5.9626232951471278E-2</v>
      </c>
      <c r="KL19" s="2">
        <v>0.40351602018486288</v>
      </c>
      <c r="KM19" s="2">
        <v>0.29159675097891952</v>
      </c>
      <c r="KN19" s="2">
        <v>-5.8609747799456567E-2</v>
      </c>
      <c r="KO19" s="2">
        <v>9.2557693924899806E-2</v>
      </c>
      <c r="KP19" s="2">
        <v>-4.6535658073324847E-2</v>
      </c>
      <c r="KQ19" s="2">
        <v>0.20559754456110271</v>
      </c>
      <c r="KR19" s="2">
        <v>-0.23217968673420031</v>
      </c>
      <c r="KS19" s="2">
        <v>-4.3381644595590407E-2</v>
      </c>
      <c r="KT19" s="2">
        <v>0.11916767305427101</v>
      </c>
      <c r="KU19" s="2">
        <v>-7.4475900188438041E-2</v>
      </c>
      <c r="KV19" s="2">
        <v>0.2142937421609358</v>
      </c>
      <c r="KW19" s="2">
        <v>0.36380986353383771</v>
      </c>
      <c r="KX19" s="2">
        <v>0.22545810976983879</v>
      </c>
      <c r="KY19" s="2">
        <v>0.1954368241203597</v>
      </c>
      <c r="KZ19" s="2">
        <v>-5.9093791042078209E-2</v>
      </c>
      <c r="LA19" s="2">
        <v>-3.3877957618898627E-2</v>
      </c>
      <c r="LB19" s="2">
        <v>0.39572589241394379</v>
      </c>
      <c r="LC19" s="2">
        <v>4.4742348243801737E-2</v>
      </c>
      <c r="LD19" s="2">
        <v>0.14334922362153901</v>
      </c>
      <c r="LE19" s="2">
        <v>-8.2300838439874745E-3</v>
      </c>
      <c r="LF19" s="2">
        <v>0.35945810594280242</v>
      </c>
      <c r="LG19" s="2">
        <v>7.6542745869073822E-2</v>
      </c>
      <c r="LH19" s="2">
        <v>0.1012318306955451</v>
      </c>
      <c r="LI19" s="2">
        <v>4.7160698805045483E-2</v>
      </c>
      <c r="LJ19" s="2">
        <v>0.28637328488828262</v>
      </c>
      <c r="LK19" s="2">
        <v>0.36430565890095651</v>
      </c>
      <c r="LL19" s="2">
        <v>-0.12060960187176401</v>
      </c>
      <c r="LM19" s="2">
        <v>1.54734664804419E-2</v>
      </c>
      <c r="LN19" s="2">
        <v>3.0733949040462259E-2</v>
      </c>
      <c r="LO19" s="2">
        <v>4.5201851861527767E-2</v>
      </c>
      <c r="LP19" s="2">
        <v>-3.4977563640093447E-2</v>
      </c>
      <c r="LQ19" s="2">
        <v>0.23510521841080381</v>
      </c>
      <c r="LR19" s="2">
        <v>0.19131634309062451</v>
      </c>
      <c r="LS19" s="2">
        <v>6.5370321875596327E-4</v>
      </c>
      <c r="LT19" s="2">
        <v>-5.9019920630022281E-2</v>
      </c>
      <c r="LU19" s="2">
        <v>-0.21230662471115891</v>
      </c>
      <c r="LV19" s="2">
        <v>7.1652442761298715E-2</v>
      </c>
      <c r="LW19" s="2">
        <v>8.3679396346522245E-2</v>
      </c>
      <c r="LX19" s="2">
        <v>0.35637742726521782</v>
      </c>
      <c r="LY19" s="2">
        <v>-0.1124228105146578</v>
      </c>
      <c r="LZ19" s="2">
        <v>4.3986337114071371E-2</v>
      </c>
      <c r="MA19" s="2">
        <v>7.6650672559682206E-2</v>
      </c>
      <c r="MB19" s="2">
        <v>0.19106611419392441</v>
      </c>
      <c r="MC19" s="2">
        <v>0.16838380118749349</v>
      </c>
      <c r="MD19" s="2">
        <v>-0.1073778254668505</v>
      </c>
      <c r="ME19" s="2">
        <v>-5.2075774424141193E-2</v>
      </c>
      <c r="MF19" s="2">
        <v>0.1932690082872637</v>
      </c>
      <c r="MG19" s="2">
        <v>2.2187156251754599E-2</v>
      </c>
      <c r="MH19" s="2">
        <v>-0.1000502086053951</v>
      </c>
      <c r="MI19" s="2">
        <v>0.25171302876972101</v>
      </c>
      <c r="MJ19" s="2">
        <v>-0.19293096883687791</v>
      </c>
      <c r="MK19" s="2">
        <v>-0.19600698870880859</v>
      </c>
      <c r="ML19" s="2">
        <v>-0.23217767472031481</v>
      </c>
      <c r="MM19" s="2">
        <v>0.25038071827150798</v>
      </c>
      <c r="MN19" s="2">
        <v>0.20610143483946949</v>
      </c>
      <c r="MO19" s="2">
        <v>-2.2128348806513872E-3</v>
      </c>
      <c r="MP19" s="2">
        <v>-0.1708627393337282</v>
      </c>
      <c r="MQ19" s="2">
        <v>-6.1515189375989369E-2</v>
      </c>
      <c r="MR19" s="2">
        <v>0.16197922154782909</v>
      </c>
      <c r="MS19" s="2">
        <v>0.11220418564650581</v>
      </c>
      <c r="MT19" s="2">
        <v>-2.952655236042993E-2</v>
      </c>
      <c r="MU19" s="2">
        <v>1.7179179479629391E-2</v>
      </c>
      <c r="MV19" s="2">
        <v>9.6986871629130611E-2</v>
      </c>
      <c r="MW19" s="2">
        <v>-4.9292490306483472E-2</v>
      </c>
      <c r="MX19" s="2">
        <v>8.349631814609873E-2</v>
      </c>
      <c r="MY19" s="2">
        <v>4.3825020693775432E-2</v>
      </c>
      <c r="MZ19" s="2">
        <v>-5.0069025617918837E-2</v>
      </c>
      <c r="NA19" s="2">
        <v>0.17978721289490199</v>
      </c>
      <c r="NB19" s="2">
        <v>-2.2892515531114949E-2</v>
      </c>
      <c r="NC19" s="2">
        <v>-0.10882134398018591</v>
      </c>
      <c r="ND19" s="2">
        <v>-7.7322042453011552E-2</v>
      </c>
      <c r="NE19" s="2">
        <v>0.1504534344738257</v>
      </c>
      <c r="NF19" s="2">
        <v>-0.16605656426781221</v>
      </c>
      <c r="NG19" s="2">
        <v>0.1968108579192942</v>
      </c>
      <c r="NH19" s="2">
        <v>-5.0550535096143871E-2</v>
      </c>
      <c r="NI19" s="2">
        <v>0.1552322624867174</v>
      </c>
      <c r="NJ19" s="2">
        <v>5.4681569844536766E-3</v>
      </c>
      <c r="NK19" s="2">
        <v>-0.1247548154368482</v>
      </c>
      <c r="NL19" s="2">
        <v>0.17482039124125459</v>
      </c>
      <c r="NM19" s="2">
        <v>-0.17823732102177969</v>
      </c>
      <c r="NN19" s="2">
        <v>-7.8231628937899839E-2</v>
      </c>
      <c r="NO19" s="2">
        <v>0.32467216697473789</v>
      </c>
      <c r="NP19" s="2">
        <v>6.8548788216625328E-2</v>
      </c>
      <c r="NQ19" s="2">
        <v>3.3031658478945063E-2</v>
      </c>
      <c r="NR19" s="2">
        <v>-6.9754515261241642E-2</v>
      </c>
      <c r="NS19" s="2">
        <v>-0.25388473546391621</v>
      </c>
      <c r="NT19" s="2">
        <v>0.10515174872505639</v>
      </c>
      <c r="NU19" s="2">
        <v>0.16166516790771129</v>
      </c>
      <c r="NV19" s="2">
        <v>-0.13032434744224869</v>
      </c>
      <c r="NW19" s="2">
        <v>-0.12173004694509661</v>
      </c>
      <c r="NX19" s="2">
        <v>0.1858105231445521</v>
      </c>
      <c r="NY19" s="2">
        <v>0.12004278765230619</v>
      </c>
      <c r="NZ19" s="2">
        <v>-1.3388110028445831E-2</v>
      </c>
      <c r="OA19" s="2">
        <v>-0.29063038284342069</v>
      </c>
      <c r="OB19" s="2">
        <v>-0.1096661306374708</v>
      </c>
      <c r="OC19" s="2">
        <v>-7.5347931739192728E-2</v>
      </c>
      <c r="OD19" s="2">
        <v>6.4108784626301235E-2</v>
      </c>
      <c r="OE19" s="2">
        <v>0.39574984780423322</v>
      </c>
      <c r="OF19" s="2">
        <v>0.2343110046486345</v>
      </c>
      <c r="OG19" s="2">
        <v>-3.0514610932390461E-2</v>
      </c>
      <c r="OH19" s="2">
        <v>0.18505477113166269</v>
      </c>
      <c r="OI19" s="2">
        <v>-7.5007809769347691E-2</v>
      </c>
      <c r="OJ19" s="2">
        <v>0.17442039366003489</v>
      </c>
      <c r="OK19" s="2">
        <v>3.8367395264036742E-2</v>
      </c>
      <c r="OL19" s="2">
        <v>0.19951118869864329</v>
      </c>
      <c r="OM19" s="2">
        <v>0.19226825841181169</v>
      </c>
      <c r="ON19" s="2">
        <v>0.1125589140645495</v>
      </c>
      <c r="OO19" s="2">
        <v>0.13221017734274479</v>
      </c>
      <c r="OP19" s="2">
        <v>4.4159737584773359E-2</v>
      </c>
      <c r="OQ19" s="2">
        <v>0.1561134992528683</v>
      </c>
      <c r="OR19" s="2">
        <v>-3.0566053034900991E-2</v>
      </c>
    </row>
    <row r="20" spans="1:408" x14ac:dyDescent="0.25">
      <c r="A20" s="2">
        <v>-0.2072384180120819</v>
      </c>
      <c r="B20" s="1" t="s">
        <v>18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7.410592586869949E-2</v>
      </c>
      <c r="W20" s="2">
        <v>0.47039708931061841</v>
      </c>
      <c r="X20" s="2">
        <v>0.25417102838854161</v>
      </c>
      <c r="Y20" s="2">
        <v>0.44755436990017672</v>
      </c>
      <c r="Z20" s="2">
        <v>0.79510245887038022</v>
      </c>
      <c r="AA20" s="2">
        <v>0.27135162125125151</v>
      </c>
      <c r="AB20" s="2">
        <v>0.31888957562208448</v>
      </c>
      <c r="AC20" s="2">
        <v>0.38244709958385081</v>
      </c>
      <c r="AD20" s="2">
        <v>0.37608469707900283</v>
      </c>
      <c r="AE20" s="2">
        <v>0.38486869616953212</v>
      </c>
      <c r="AF20" s="2">
        <v>0.1348417967353778</v>
      </c>
      <c r="AG20" s="2">
        <v>0.44538270339210467</v>
      </c>
      <c r="AH20" s="2">
        <v>0.1664875591112884</v>
      </c>
      <c r="AI20" s="2">
        <v>0.1112084549800063</v>
      </c>
      <c r="AJ20" s="2">
        <v>0.17266608933708491</v>
      </c>
      <c r="AK20" s="2">
        <v>0.30163143842634971</v>
      </c>
      <c r="AL20" s="2">
        <v>0.26421864429134168</v>
      </c>
      <c r="AM20" s="2">
        <v>0.30704027641440962</v>
      </c>
      <c r="AN20" s="2">
        <v>0.81472452306479359</v>
      </c>
      <c r="AO20" s="2">
        <v>0.25845270748278037</v>
      </c>
      <c r="AP20" s="2">
        <v>0.4700184676629236</v>
      </c>
      <c r="AQ20" s="2">
        <v>0.36408312331219439</v>
      </c>
      <c r="AR20" s="2">
        <v>0.47221165160076117</v>
      </c>
      <c r="AS20" s="2">
        <v>0.20228892420868361</v>
      </c>
      <c r="AT20" s="2">
        <v>-1.545835611066902E-2</v>
      </c>
      <c r="AU20" s="2">
        <v>0.39611540534611178</v>
      </c>
      <c r="AV20" s="2">
        <v>0.18957797017187991</v>
      </c>
      <c r="AW20" s="2">
        <v>0.57105286153454016</v>
      </c>
      <c r="AX20" s="2">
        <v>0.25317784063590659</v>
      </c>
      <c r="AY20" s="2">
        <v>0.23360694012322469</v>
      </c>
      <c r="AZ20" s="2">
        <v>0.16967037571139529</v>
      </c>
      <c r="BA20" s="2">
        <v>-0.19627956235135541</v>
      </c>
      <c r="BB20" s="2">
        <v>0.3641170874658054</v>
      </c>
      <c r="BC20" s="2">
        <v>3.4113955117638962E-2</v>
      </c>
      <c r="BD20" s="2">
        <v>0.72245702248938759</v>
      </c>
      <c r="BE20" s="2">
        <v>0.33754927374990978</v>
      </c>
      <c r="BF20" s="2">
        <v>0.20669710625699189</v>
      </c>
      <c r="BG20" s="2">
        <v>-0.18067968738626691</v>
      </c>
      <c r="BH20" s="2">
        <v>-0.1375273129695504</v>
      </c>
      <c r="BI20" s="2">
        <v>0.36742682416971689</v>
      </c>
      <c r="BJ20" s="2">
        <v>0.56743770360484524</v>
      </c>
      <c r="BK20" s="2">
        <v>0.44771444263283472</v>
      </c>
      <c r="BL20" s="2">
        <v>0.42870461231727131</v>
      </c>
      <c r="BM20" s="2">
        <v>0.36826948085462241</v>
      </c>
      <c r="BN20" s="2">
        <v>-3.8789917030237313E-2</v>
      </c>
      <c r="BO20" s="2">
        <v>0.33013187175340208</v>
      </c>
      <c r="BP20" s="2">
        <v>0.16133936767011531</v>
      </c>
      <c r="BQ20" s="2">
        <v>9.3964248234052541E-2</v>
      </c>
      <c r="BR20" s="2">
        <v>0.55042777623882677</v>
      </c>
      <c r="BS20" s="2">
        <v>0.32492097923179208</v>
      </c>
      <c r="BT20" s="2">
        <v>-0.4165964825097096</v>
      </c>
      <c r="BU20" s="2">
        <v>0.35877389426824852</v>
      </c>
      <c r="BV20" s="2">
        <v>-7.8663587448576128E-2</v>
      </c>
      <c r="BW20" s="2">
        <v>0.32393826530418462</v>
      </c>
      <c r="BX20" s="2">
        <v>0.30966702376690047</v>
      </c>
      <c r="BY20" s="2">
        <v>0.34062208759110107</v>
      </c>
      <c r="BZ20" s="2">
        <v>0.23716337195438639</v>
      </c>
      <c r="CA20" s="2">
        <v>0.16212544680516941</v>
      </c>
      <c r="CB20" s="2">
        <v>0.34305819717000768</v>
      </c>
      <c r="CC20" s="2">
        <v>-0.1167609605213684</v>
      </c>
      <c r="CD20" s="2">
        <v>0.33905755455725478</v>
      </c>
      <c r="CE20" s="2">
        <v>0.125775492390889</v>
      </c>
      <c r="CF20" s="2">
        <v>0.51512330108210302</v>
      </c>
      <c r="CG20" s="2">
        <v>0.2409110848387471</v>
      </c>
      <c r="CH20" s="2">
        <v>0.22521633814878811</v>
      </c>
      <c r="CI20" s="2">
        <v>0.48144711499492432</v>
      </c>
      <c r="CJ20" s="2">
        <v>-0.15726809555932519</v>
      </c>
      <c r="CK20" s="2">
        <v>0.42174014103335672</v>
      </c>
      <c r="CL20" s="2">
        <v>-0.42535820068748509</v>
      </c>
      <c r="CM20" s="2">
        <v>-0.18815470833400641</v>
      </c>
      <c r="CN20" s="2">
        <v>0.25873058141064448</v>
      </c>
      <c r="CO20" s="2">
        <v>0.47646684583105559</v>
      </c>
      <c r="CP20" s="2">
        <v>-0.1721027821941859</v>
      </c>
      <c r="CQ20" s="2">
        <v>4.3493266833700096E-3</v>
      </c>
      <c r="CR20" s="2">
        <v>7.0991319544123715E-2</v>
      </c>
      <c r="CS20" s="2">
        <v>0.58795956059540433</v>
      </c>
      <c r="CT20" s="2">
        <v>0.14137184843997819</v>
      </c>
      <c r="CU20" s="2">
        <v>0.16798045947322671</v>
      </c>
      <c r="CV20" s="2">
        <v>-0.15745285876502799</v>
      </c>
      <c r="CW20" s="2">
        <v>0.26442287684353571</v>
      </c>
      <c r="CX20" s="2">
        <v>0.34449020262191671</v>
      </c>
      <c r="CY20" s="2">
        <v>5.309896137441291E-2</v>
      </c>
      <c r="CZ20" s="2">
        <v>6.8998407855652991E-2</v>
      </c>
      <c r="DA20" s="2">
        <v>-7.5696519510506988E-2</v>
      </c>
      <c r="DB20" s="2">
        <v>0.24220849365350069</v>
      </c>
      <c r="DC20" s="2">
        <v>-0.13553819073828921</v>
      </c>
      <c r="DD20" s="2">
        <v>-0.13321740254841699</v>
      </c>
      <c r="DE20" s="2">
        <v>0.20397614907645811</v>
      </c>
      <c r="DF20" s="2">
        <v>-5.1533656343079992E-2</v>
      </c>
      <c r="DG20" s="2">
        <v>-0.36762804518525999</v>
      </c>
      <c r="DH20" s="2">
        <v>0.1202707022150909</v>
      </c>
      <c r="DI20" s="2">
        <v>0.32936836100811911</v>
      </c>
      <c r="DJ20" s="2">
        <v>0.48512838232923089</v>
      </c>
      <c r="DK20" s="2">
        <v>-9.6244376493847428E-2</v>
      </c>
      <c r="DL20" s="2">
        <v>-0.13506813980333821</v>
      </c>
      <c r="DM20" s="2">
        <v>0.44072798348119419</v>
      </c>
      <c r="DN20" s="2">
        <v>-0.21630189387936019</v>
      </c>
      <c r="DO20" s="2">
        <v>9.3997438306359121E-2</v>
      </c>
      <c r="DP20" s="2">
        <v>-0.15715210382608871</v>
      </c>
      <c r="DQ20" s="2">
        <v>0.1479942654690061</v>
      </c>
      <c r="DR20" s="2">
        <v>0.1534620290144787</v>
      </c>
      <c r="DS20" s="2">
        <v>0.20587175607846889</v>
      </c>
      <c r="DT20" s="2">
        <v>0.20321352827177061</v>
      </c>
      <c r="DU20" s="2">
        <v>0.20997228208101659</v>
      </c>
      <c r="DV20" s="2">
        <v>0.38691360499896182</v>
      </c>
      <c r="DW20" s="2">
        <v>0.1950821704166032</v>
      </c>
      <c r="DX20" s="2">
        <v>4.6214815755905227E-2</v>
      </c>
      <c r="DY20" s="2">
        <v>0.20770694829736991</v>
      </c>
      <c r="DZ20" s="2">
        <v>0.14260535634744559</v>
      </c>
      <c r="EA20" s="2">
        <v>0.10440595518356061</v>
      </c>
      <c r="EB20" s="2">
        <v>0.2121959779866095</v>
      </c>
      <c r="EC20" s="2">
        <v>0.32625195363647519</v>
      </c>
      <c r="ED20" s="2">
        <v>-0.17451842334379991</v>
      </c>
      <c r="EE20" s="2">
        <v>0.36271693658515108</v>
      </c>
      <c r="EF20" s="2">
        <v>-8.4564688211899337E-3</v>
      </c>
      <c r="EG20" s="2">
        <v>0.22448102710004789</v>
      </c>
      <c r="EH20" s="2">
        <v>-7.422123228186904E-2</v>
      </c>
      <c r="EI20" s="2">
        <v>0.32251717775588667</v>
      </c>
      <c r="EJ20" s="2">
        <v>-0.17721861956881779</v>
      </c>
      <c r="EK20" s="2">
        <v>-0.1850149523164146</v>
      </c>
      <c r="EL20" s="2">
        <v>0.15321008988008439</v>
      </c>
      <c r="EM20" s="2">
        <v>-0.13272541592318349</v>
      </c>
      <c r="EN20" s="2">
        <v>-4.0457553652042767E-2</v>
      </c>
      <c r="EO20" s="2">
        <v>0.24859676111394399</v>
      </c>
      <c r="EP20" s="2">
        <v>-0.1845026391055587</v>
      </c>
      <c r="EQ20" s="2">
        <v>0.27644613445073868</v>
      </c>
      <c r="ER20" s="2">
        <v>3.2330411414933147E-2</v>
      </c>
      <c r="ES20" s="2">
        <v>-4.3750775361325323E-2</v>
      </c>
      <c r="ET20" s="2">
        <v>-1.0637930585944221E-2</v>
      </c>
      <c r="EU20" s="2">
        <v>0.39380672587882809</v>
      </c>
      <c r="EV20" s="2">
        <v>0.44031322991841831</v>
      </c>
      <c r="EW20" s="2">
        <v>0.16718904064107609</v>
      </c>
      <c r="EX20" s="2">
        <v>3.6950644029017321E-2</v>
      </c>
      <c r="EY20" s="2">
        <v>0.1666170046596285</v>
      </c>
      <c r="EZ20" s="2">
        <v>-0.19155834258320201</v>
      </c>
      <c r="FA20" s="2">
        <v>6.3363284526815264E-2</v>
      </c>
      <c r="FB20" s="2">
        <v>0.1256607212012773</v>
      </c>
      <c r="FC20" s="2">
        <v>0.53913770566644059</v>
      </c>
      <c r="FD20" s="2">
        <v>0.25411087861796039</v>
      </c>
      <c r="FE20" s="2">
        <v>0.17562449120232171</v>
      </c>
      <c r="FF20" s="2">
        <v>0.33060309083650802</v>
      </c>
      <c r="FG20" s="2">
        <v>0.27867198972826862</v>
      </c>
      <c r="FH20" s="2">
        <v>0.21155229834637709</v>
      </c>
      <c r="FI20" s="2">
        <v>-3.3936466036630877E-2</v>
      </c>
      <c r="FJ20" s="2">
        <v>2.1624949541863519E-3</v>
      </c>
      <c r="FK20" s="2">
        <v>0.6852494265076714</v>
      </c>
      <c r="FL20" s="2">
        <v>4.4176136717114997E-2</v>
      </c>
      <c r="FM20" s="2">
        <v>0.1076125060099144</v>
      </c>
      <c r="FN20" s="2">
        <v>0.30279975390809388</v>
      </c>
      <c r="FO20" s="2">
        <v>0.17673614140817251</v>
      </c>
      <c r="FP20" s="2">
        <v>0.28256365573047088</v>
      </c>
      <c r="FQ20" s="2">
        <v>-3.6681342180084633E-2</v>
      </c>
      <c r="FR20" s="2">
        <v>0.19114587098230509</v>
      </c>
      <c r="FS20" s="2">
        <v>0.24449516297467061</v>
      </c>
      <c r="FT20" s="2">
        <v>0.35200937438039193</v>
      </c>
      <c r="FU20" s="2">
        <v>0.10296559439991949</v>
      </c>
      <c r="FV20" s="2">
        <v>0.79219376140204567</v>
      </c>
      <c r="FW20" s="2">
        <v>0.1473570179078903</v>
      </c>
      <c r="FX20" s="2">
        <v>-3.3297078864330268E-2</v>
      </c>
      <c r="FY20" s="2">
        <v>0.34515005241626268</v>
      </c>
      <c r="FZ20" s="2">
        <v>3.743340870407888E-2</v>
      </c>
      <c r="GA20" s="2">
        <v>0.40674769225886592</v>
      </c>
      <c r="GB20" s="2">
        <v>-0.13328882554641691</v>
      </c>
      <c r="GC20" s="2">
        <v>8.5046847498523578E-2</v>
      </c>
      <c r="GD20" s="2">
        <v>6.5020328213131126E-2</v>
      </c>
      <c r="GE20" s="2">
        <v>7.6627558196359826E-3</v>
      </c>
      <c r="GF20" s="2">
        <v>-2.1748138750960509E-2</v>
      </c>
      <c r="GG20" s="2">
        <v>-3.124419115734953E-2</v>
      </c>
      <c r="GH20" s="2">
        <v>0.39621679682151001</v>
      </c>
      <c r="GI20" s="2">
        <v>0.1249964723331999</v>
      </c>
      <c r="GJ20" s="2">
        <v>0.14648076196333101</v>
      </c>
      <c r="GK20" s="2">
        <v>-0.11712012991043411</v>
      </c>
      <c r="GL20" s="2">
        <v>0.20483429737715861</v>
      </c>
      <c r="GM20" s="2">
        <v>0.2322392378321079</v>
      </c>
      <c r="GN20" s="2">
        <v>3.4631813719051478E-3</v>
      </c>
      <c r="GO20" s="2">
        <v>9.3085751356079369E-2</v>
      </c>
      <c r="GP20" s="2">
        <v>-0.1300838148635845</v>
      </c>
      <c r="GQ20" s="2">
        <v>-0.26280907835818751</v>
      </c>
      <c r="GR20" s="2">
        <v>-4.7131023958529653E-2</v>
      </c>
      <c r="GS20" s="2">
        <v>0.17201177012323221</v>
      </c>
      <c r="GT20" s="2">
        <v>0.13104217774551691</v>
      </c>
      <c r="GU20" s="2">
        <v>-1.745537762418755E-2</v>
      </c>
      <c r="GV20" s="2">
        <v>6.6436732604158388E-2</v>
      </c>
      <c r="GW20" s="2">
        <v>-1.471494593758018E-2</v>
      </c>
      <c r="GX20" s="2">
        <v>0.41995558766813229</v>
      </c>
      <c r="GY20" s="2">
        <v>0.17581131583421969</v>
      </c>
      <c r="GZ20" s="2">
        <v>-2.5719720692942739E-2</v>
      </c>
      <c r="HA20" s="2">
        <v>6.8960913193694101E-2</v>
      </c>
      <c r="HB20" s="2">
        <v>0.42221741844750388</v>
      </c>
      <c r="HC20" s="2">
        <v>0.28066726280531079</v>
      </c>
      <c r="HD20" s="2">
        <v>-2.7529826020639369E-2</v>
      </c>
      <c r="HE20" s="2">
        <v>0.4776924819449343</v>
      </c>
      <c r="HF20" s="2">
        <v>0.21527449805049861</v>
      </c>
      <c r="HG20" s="2">
        <v>-7.754682023047034E-2</v>
      </c>
      <c r="HH20" s="2">
        <v>-0.13719649320094951</v>
      </c>
      <c r="HI20" s="2">
        <v>-0.17663394074763919</v>
      </c>
      <c r="HJ20" s="2">
        <v>-0.1722174330060452</v>
      </c>
      <c r="HK20" s="2">
        <v>-3.6775165412059438E-3</v>
      </c>
      <c r="HL20" s="2">
        <v>-5.6745089671023777E-2</v>
      </c>
      <c r="HM20" s="2">
        <v>-8.7077001719758906E-2</v>
      </c>
      <c r="HN20" s="2">
        <v>0.31846187822361399</v>
      </c>
      <c r="HO20" s="2">
        <v>9.4226900322815541E-2</v>
      </c>
      <c r="HP20" s="2">
        <v>-0.43522124167242521</v>
      </c>
      <c r="HQ20" s="2">
        <v>-0.16309756599962111</v>
      </c>
      <c r="HR20" s="2">
        <v>-0.23195748750644529</v>
      </c>
      <c r="HS20" s="2">
        <v>-0.12739533983333151</v>
      </c>
      <c r="HT20" s="2">
        <v>0.13658735415653131</v>
      </c>
      <c r="HU20" s="2">
        <v>0.13071798031501031</v>
      </c>
      <c r="HV20" s="2">
        <v>-1.450909592163894E-2</v>
      </c>
      <c r="HW20" s="2">
        <v>-1.463870031628408E-4</v>
      </c>
      <c r="HX20" s="2">
        <v>1.9198685167901561E-2</v>
      </c>
      <c r="HY20" s="2">
        <v>0.21540440166232069</v>
      </c>
      <c r="HZ20" s="2">
        <v>-0.22898565191225809</v>
      </c>
      <c r="IA20" s="2">
        <v>-1.548169839177181E-2</v>
      </c>
      <c r="IB20" s="2">
        <v>4.0687141033895848E-2</v>
      </c>
      <c r="IC20" s="2">
        <v>-8.2598769854943577E-2</v>
      </c>
      <c r="ID20" s="2">
        <v>0.118298263610969</v>
      </c>
      <c r="IE20" s="2">
        <v>7.7243367231766821E-2</v>
      </c>
      <c r="IF20" s="2">
        <v>0.26007440354135392</v>
      </c>
      <c r="IG20" s="2">
        <v>1.8226205433831729E-3</v>
      </c>
      <c r="IH20" s="2">
        <v>-1.3961341765644701E-2</v>
      </c>
      <c r="II20" s="2">
        <v>0.31048861233601938</v>
      </c>
      <c r="IJ20" s="2">
        <v>0.31844693561931359</v>
      </c>
      <c r="IK20" s="2">
        <v>8.4634546344959094E-2</v>
      </c>
      <c r="IL20" s="2">
        <v>-5.8079772849476352E-2</v>
      </c>
      <c r="IM20" s="2">
        <v>0.30752473049219242</v>
      </c>
      <c r="IN20" s="2">
        <v>0.1142468856161748</v>
      </c>
      <c r="IO20" s="2">
        <v>-1.3443599426948481E-2</v>
      </c>
      <c r="IP20" s="2">
        <v>-9.0878125389916325E-2</v>
      </c>
      <c r="IQ20" s="2">
        <v>0.41353067498551588</v>
      </c>
      <c r="IR20" s="2">
        <v>6.6946015620213475E-2</v>
      </c>
      <c r="IS20" s="2">
        <v>0.12784407390603339</v>
      </c>
      <c r="IT20" s="2">
        <v>0.23536267911560521</v>
      </c>
      <c r="IU20" s="2">
        <v>0.11816881629362801</v>
      </c>
      <c r="IV20" s="2">
        <v>0.11508145291236981</v>
      </c>
      <c r="IW20" s="2">
        <v>-5.3511555714557527E-2</v>
      </c>
      <c r="IX20" s="2">
        <v>3.0237848677150288E-2</v>
      </c>
      <c r="IY20" s="2">
        <v>-0.35678799401580752</v>
      </c>
      <c r="IZ20" s="2">
        <v>0.22235366383494201</v>
      </c>
      <c r="JA20" s="2">
        <v>3.5882102998673081E-2</v>
      </c>
      <c r="JB20" s="2">
        <v>-6.0190597884240742E-2</v>
      </c>
      <c r="JC20" s="2">
        <v>-1.291597215027939E-3</v>
      </c>
      <c r="JD20" s="2">
        <v>-9.9250357004364381E-2</v>
      </c>
      <c r="JE20" s="2">
        <v>8.6352832987369663E-2</v>
      </c>
      <c r="JF20" s="2">
        <v>4.8867286618814142E-3</v>
      </c>
      <c r="JG20" s="2">
        <v>2.8121070042211489E-2</v>
      </c>
      <c r="JH20" s="2">
        <v>-7.6023975524804929E-2</v>
      </c>
      <c r="JI20" s="2">
        <v>0.1460038162605139</v>
      </c>
      <c r="JJ20" s="2">
        <v>-0.10183528188018121</v>
      </c>
      <c r="JK20" s="2">
        <v>2.264317340335685E-3</v>
      </c>
      <c r="JL20" s="2">
        <v>-0.29319219366399729</v>
      </c>
      <c r="JM20" s="2">
        <v>0.1918046488369429</v>
      </c>
      <c r="JN20" s="2">
        <v>-4.0566608290412538E-2</v>
      </c>
      <c r="JO20" s="2">
        <v>-0.1529919326794687</v>
      </c>
      <c r="JP20" s="2">
        <v>-6.7224542513632329E-2</v>
      </c>
      <c r="JQ20" s="2">
        <v>0.2342510069845227</v>
      </c>
      <c r="JR20" s="2">
        <v>0.33380184703705912</v>
      </c>
      <c r="JS20" s="2">
        <v>0.38391072684567229</v>
      </c>
      <c r="JT20" s="2">
        <v>6.7246355397401897E-2</v>
      </c>
      <c r="JU20" s="2">
        <v>0.27104905448906691</v>
      </c>
      <c r="JV20" s="2">
        <v>0.19587715064364711</v>
      </c>
      <c r="JW20" s="2">
        <v>0.17110750362973051</v>
      </c>
      <c r="JX20" s="2">
        <v>0.11609599280172909</v>
      </c>
      <c r="JY20" s="2">
        <v>7.2642224610551212E-2</v>
      </c>
      <c r="JZ20" s="2">
        <v>-0.12379386145881539</v>
      </c>
      <c r="KA20" s="2">
        <v>0.31557136464237662</v>
      </c>
      <c r="KB20" s="2">
        <v>8.8383053228340919E-2</v>
      </c>
      <c r="KC20" s="2">
        <v>-0.1300112039034248</v>
      </c>
      <c r="KD20" s="2">
        <v>7.358938644637858E-2</v>
      </c>
      <c r="KE20" s="2">
        <v>-7.1243798928980473E-2</v>
      </c>
      <c r="KF20" s="2">
        <v>-5.7348032397944858E-2</v>
      </c>
      <c r="KG20" s="2">
        <v>0.119817351472532</v>
      </c>
      <c r="KH20" s="2">
        <v>0.28610083372168582</v>
      </c>
      <c r="KI20" s="2">
        <v>-0.1326567550694133</v>
      </c>
      <c r="KJ20" s="2">
        <v>-8.9539393097687828E-3</v>
      </c>
      <c r="KK20" s="2">
        <v>2.9452487344863439E-2</v>
      </c>
      <c r="KL20" s="2">
        <v>0.33673366314762471</v>
      </c>
      <c r="KM20" s="2">
        <v>0.18073231382578581</v>
      </c>
      <c r="KN20" s="2">
        <v>-9.0226511132991072E-2</v>
      </c>
      <c r="KO20" s="2">
        <v>7.1237103557703407E-2</v>
      </c>
      <c r="KP20" s="2">
        <v>-3.1977404423121199E-2</v>
      </c>
      <c r="KQ20" s="2">
        <v>0.17865584647240179</v>
      </c>
      <c r="KR20" s="2">
        <v>-0.1078680726201333</v>
      </c>
      <c r="KS20" s="2">
        <v>-3.2721244546489919E-2</v>
      </c>
      <c r="KT20" s="2">
        <v>-4.0835908785615592E-3</v>
      </c>
      <c r="KU20" s="2">
        <v>-1.4706524494413779E-2</v>
      </c>
      <c r="KV20" s="2">
        <v>7.2416698402167176E-2</v>
      </c>
      <c r="KW20" s="2">
        <v>0.37518988704854611</v>
      </c>
      <c r="KX20" s="2">
        <v>0.1968747768539755</v>
      </c>
      <c r="KY20" s="2">
        <v>0.13559688529381189</v>
      </c>
      <c r="KZ20" s="2">
        <v>-1.797901380185923E-2</v>
      </c>
      <c r="LA20" s="2">
        <v>1.0244101427138871E-3</v>
      </c>
      <c r="LB20" s="2">
        <v>0.32492180384172209</v>
      </c>
      <c r="LC20" s="2">
        <v>4.3724769502374201E-2</v>
      </c>
      <c r="LD20" s="2">
        <v>0.27069337041205671</v>
      </c>
      <c r="LE20" s="2">
        <v>1.992648801617228E-3</v>
      </c>
      <c r="LF20" s="2">
        <v>0.51483385276852156</v>
      </c>
      <c r="LG20" s="2">
        <v>4.3220952807646547E-2</v>
      </c>
      <c r="LH20" s="2">
        <v>0.12527083279927709</v>
      </c>
      <c r="LI20" s="2">
        <v>-1.72292910875326E-2</v>
      </c>
      <c r="LJ20" s="2">
        <v>0.24972507410539829</v>
      </c>
      <c r="LK20" s="2">
        <v>0.27860465382789051</v>
      </c>
      <c r="LL20" s="2">
        <v>-6.6957056416302271E-2</v>
      </c>
      <c r="LM20" s="2">
        <v>2.7011974966754049E-2</v>
      </c>
      <c r="LN20" s="2">
        <v>-4.2210994947995413E-2</v>
      </c>
      <c r="LO20" s="2">
        <v>4.6542667619145633E-2</v>
      </c>
      <c r="LP20" s="2">
        <v>-3.6219825532014541E-2</v>
      </c>
      <c r="LQ20" s="2">
        <v>-9.0106607583230174E-3</v>
      </c>
      <c r="LR20" s="2">
        <v>0.20026964481641041</v>
      </c>
      <c r="LS20" s="2">
        <v>6.7106966580254071E-2</v>
      </c>
      <c r="LT20" s="2">
        <v>-9.3733602365252355E-2</v>
      </c>
      <c r="LU20" s="2">
        <v>-9.0651168582622482E-2</v>
      </c>
      <c r="LV20" s="2">
        <v>-3.9135285964020633E-2</v>
      </c>
      <c r="LW20" s="2">
        <v>-3.9873351011357562E-2</v>
      </c>
      <c r="LX20" s="2">
        <v>0.26191915361570639</v>
      </c>
      <c r="LY20" s="2">
        <v>-0.1559220528321241</v>
      </c>
      <c r="LZ20" s="2">
        <v>-2.646262095436217E-3</v>
      </c>
      <c r="MA20" s="2">
        <v>0.1455105755611337</v>
      </c>
      <c r="MB20" s="2">
        <v>9.5118029926417227E-2</v>
      </c>
      <c r="MC20" s="2">
        <v>5.8614945593912712E-2</v>
      </c>
      <c r="MD20" s="2">
        <v>-2.772442749094373E-2</v>
      </c>
      <c r="ME20" s="2">
        <v>-7.0027715355344116E-3</v>
      </c>
      <c r="MF20" s="2">
        <v>0.10193102394134709</v>
      </c>
      <c r="MG20" s="2">
        <v>-1.9347624578821561E-2</v>
      </c>
      <c r="MH20" s="2">
        <v>-0.149840283127847</v>
      </c>
      <c r="MI20" s="2">
        <v>0.16255634035007979</v>
      </c>
      <c r="MJ20" s="2">
        <v>-0.26955426790231551</v>
      </c>
      <c r="MK20" s="2">
        <v>-6.1781483369476538E-2</v>
      </c>
      <c r="ML20" s="2">
        <v>-0.1913673197568522</v>
      </c>
      <c r="MM20" s="2">
        <v>0.12004771437365119</v>
      </c>
      <c r="MN20" s="2">
        <v>0.12567704829156309</v>
      </c>
      <c r="MO20" s="2">
        <v>4.0840627711989187E-2</v>
      </c>
      <c r="MP20" s="2">
        <v>-0.14026375033512109</v>
      </c>
      <c r="MQ20" s="2">
        <v>-9.2585418501338113E-2</v>
      </c>
      <c r="MR20" s="2">
        <v>0.117545538219214</v>
      </c>
      <c r="MS20" s="2">
        <v>3.750362373426766E-2</v>
      </c>
      <c r="MT20" s="2">
        <v>-7.5790214096079639E-2</v>
      </c>
      <c r="MU20" s="2">
        <v>-2.952764239385899E-2</v>
      </c>
      <c r="MV20" s="2">
        <v>8.8515572852349053E-2</v>
      </c>
      <c r="MW20" s="2">
        <v>-5.1786201932716184E-3</v>
      </c>
      <c r="MX20" s="2">
        <v>6.7933068334466676E-2</v>
      </c>
      <c r="MY20" s="2">
        <v>0.12078899495375291</v>
      </c>
      <c r="MZ20" s="2">
        <v>5.3338107379424848E-2</v>
      </c>
      <c r="NA20" s="2">
        <v>0.11257626497562979</v>
      </c>
      <c r="NB20" s="2">
        <v>7.338269801098242E-2</v>
      </c>
      <c r="NC20" s="2">
        <v>2.8514792992759171E-2</v>
      </c>
      <c r="ND20" s="2">
        <v>-0.1907348533544056</v>
      </c>
      <c r="NE20" s="2">
        <v>7.1871886549526476E-2</v>
      </c>
      <c r="NF20" s="2">
        <v>-0.1302368436543955</v>
      </c>
      <c r="NG20" s="2">
        <v>0.22829781881071609</v>
      </c>
      <c r="NH20" s="2">
        <v>1.916970283710602E-2</v>
      </c>
      <c r="NI20" s="2">
        <v>0.1041518305997897</v>
      </c>
      <c r="NJ20" s="2">
        <v>5.3576097732538547E-2</v>
      </c>
      <c r="NK20" s="2">
        <v>-8.4795327570055465E-3</v>
      </c>
      <c r="NL20" s="2">
        <v>0.16022751006853431</v>
      </c>
      <c r="NM20" s="2">
        <v>-0.17042151586810489</v>
      </c>
      <c r="NN20" s="2">
        <v>0.1064368286159003</v>
      </c>
      <c r="NO20" s="2">
        <v>0.36427971713747759</v>
      </c>
      <c r="NP20" s="2">
        <v>-8.1856134086972859E-4</v>
      </c>
      <c r="NQ20" s="2">
        <v>-1.0611100689190529E-2</v>
      </c>
      <c r="NR20" s="2">
        <v>9.1036666643861709E-4</v>
      </c>
      <c r="NS20" s="2">
        <v>-0.20286356808285519</v>
      </c>
      <c r="NT20" s="2">
        <v>9.2332158524529889E-2</v>
      </c>
      <c r="NU20" s="2">
        <v>0.17521423180111731</v>
      </c>
      <c r="NV20" s="2">
        <v>-0.10005682023630449</v>
      </c>
      <c r="NW20" s="2">
        <v>4.8447778169737818E-2</v>
      </c>
      <c r="NX20" s="2">
        <v>0.17100251174036241</v>
      </c>
      <c r="NY20" s="2">
        <v>0.1909920368299669</v>
      </c>
      <c r="NZ20" s="2">
        <v>-1.4466543159758949E-2</v>
      </c>
      <c r="OA20" s="2">
        <v>-0.15946631646758311</v>
      </c>
      <c r="OB20" s="2">
        <v>-0.12079341625966949</v>
      </c>
      <c r="OC20" s="2">
        <v>3.8662865694532728E-2</v>
      </c>
      <c r="OD20" s="2">
        <v>2.948709518908733E-2</v>
      </c>
      <c r="OE20" s="2">
        <v>0.3506409042838099</v>
      </c>
      <c r="OF20" s="2">
        <v>0.23771142865534831</v>
      </c>
      <c r="OG20" s="2">
        <v>-9.0366411462806578E-2</v>
      </c>
      <c r="OH20" s="2">
        <v>0.27436886144736178</v>
      </c>
      <c r="OI20" s="2">
        <v>-0.13928060125332251</v>
      </c>
      <c r="OJ20" s="2">
        <v>0.15862856241179779</v>
      </c>
      <c r="OK20" s="2">
        <v>5.0074165541801018E-2</v>
      </c>
      <c r="OL20" s="2">
        <v>0.2521444111493733</v>
      </c>
      <c r="OM20" s="2">
        <v>0.21900197849729261</v>
      </c>
      <c r="ON20" s="2">
        <v>0.18085511092872769</v>
      </c>
      <c r="OO20" s="2">
        <v>0.16647832898518511</v>
      </c>
      <c r="OP20" s="2">
        <v>-2.696170429260757E-2</v>
      </c>
      <c r="OQ20" s="2">
        <v>0.2139023401558143</v>
      </c>
      <c r="OR20" s="2">
        <v>1.4048299292233359E-2</v>
      </c>
    </row>
    <row r="21" spans="1:408" x14ac:dyDescent="0.25">
      <c r="A21" s="2">
        <v>-0.2071820263540658</v>
      </c>
      <c r="B21" s="1" t="s">
        <v>19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0.33410646249569109</v>
      </c>
      <c r="X21" s="2">
        <v>7.8383275204774658E-2</v>
      </c>
      <c r="Y21" s="2">
        <v>8.8242825742810282E-2</v>
      </c>
      <c r="Z21" s="2">
        <v>0.10697216404048859</v>
      </c>
      <c r="AA21" s="2">
        <v>-4.7870501612566972E-2</v>
      </c>
      <c r="AB21" s="2">
        <v>0.28057417381491512</v>
      </c>
      <c r="AC21" s="2">
        <v>0.26209829539298152</v>
      </c>
      <c r="AD21" s="2">
        <v>0.2217086189385718</v>
      </c>
      <c r="AE21" s="2">
        <v>1.120127805385557E-2</v>
      </c>
      <c r="AF21" s="2">
        <v>0.46548694657796841</v>
      </c>
      <c r="AG21" s="2">
        <v>3.2805428543396901E-2</v>
      </c>
      <c r="AH21" s="2">
        <v>8.4291030012781945E-2</v>
      </c>
      <c r="AI21" s="2">
        <v>-0.15650519166444299</v>
      </c>
      <c r="AJ21" s="2">
        <v>-0.27678554286181251</v>
      </c>
      <c r="AK21" s="2">
        <v>2.6263250578575949E-2</v>
      </c>
      <c r="AL21" s="2">
        <v>4.0467691545684893E-2</v>
      </c>
      <c r="AM21" s="2">
        <v>0.16547045365780039</v>
      </c>
      <c r="AN21" s="2">
        <v>0.15898083347562009</v>
      </c>
      <c r="AO21" s="2">
        <v>3.0393518425522469E-2</v>
      </c>
      <c r="AP21" s="2">
        <v>0.13500739835392911</v>
      </c>
      <c r="AQ21" s="2">
        <v>0.35586170735509681</v>
      </c>
      <c r="AR21" s="2">
        <v>0.25648646644072409</v>
      </c>
      <c r="AS21" s="2">
        <v>0.37838574442196837</v>
      </c>
      <c r="AT21" s="2">
        <v>0.16083809598965951</v>
      </c>
      <c r="AU21" s="2">
        <v>0.1344844402822703</v>
      </c>
      <c r="AV21" s="2">
        <v>-3.4636043262317152E-2</v>
      </c>
      <c r="AW21" s="2">
        <v>0.2050977191725544</v>
      </c>
      <c r="AX21" s="2">
        <v>0.49032540649615491</v>
      </c>
      <c r="AY21" s="2">
        <v>7.7781382424153611E-2</v>
      </c>
      <c r="AZ21" s="2">
        <v>4.0421344341955712E-2</v>
      </c>
      <c r="BA21" s="2">
        <v>-0.44188447689987698</v>
      </c>
      <c r="BB21" s="2">
        <v>0.15969825312188329</v>
      </c>
      <c r="BC21" s="2">
        <v>0.25090051670597169</v>
      </c>
      <c r="BD21" s="2">
        <v>0.12913293460847031</v>
      </c>
      <c r="BE21" s="2">
        <v>0.15671399083053761</v>
      </c>
      <c r="BF21" s="2">
        <v>0.22791925916891881</v>
      </c>
      <c r="BG21" s="2">
        <v>-0.3143971772919717</v>
      </c>
      <c r="BH21" s="2">
        <v>-0.17228898681052121</v>
      </c>
      <c r="BI21" s="2">
        <v>0.21460950927247729</v>
      </c>
      <c r="BJ21" s="2">
        <v>0.27155009987951961</v>
      </c>
      <c r="BK21" s="2">
        <v>0.36103488015216978</v>
      </c>
      <c r="BL21" s="2">
        <v>4.5648470426607773E-2</v>
      </c>
      <c r="BM21" s="2">
        <v>0.39039153247919067</v>
      </c>
      <c r="BN21" s="2">
        <v>2.1745980071150119E-2</v>
      </c>
      <c r="BO21" s="2">
        <v>0.16918931022703881</v>
      </c>
      <c r="BP21" s="2">
        <v>0.43813672632997291</v>
      </c>
      <c r="BQ21" s="2">
        <v>1.5333703249953959E-2</v>
      </c>
      <c r="BR21" s="2">
        <v>0.2322011990657758</v>
      </c>
      <c r="BS21" s="2">
        <v>0.21754848542482619</v>
      </c>
      <c r="BT21" s="2">
        <v>-5.4032793170539002E-2</v>
      </c>
      <c r="BU21" s="2">
        <v>0.30058390004944979</v>
      </c>
      <c r="BV21" s="2">
        <v>-0.15638013775413639</v>
      </c>
      <c r="BW21" s="2">
        <v>1.3401836131222519E-2</v>
      </c>
      <c r="BX21" s="2">
        <v>0.35978485269883309</v>
      </c>
      <c r="BY21" s="2">
        <v>0.23907242737685469</v>
      </c>
      <c r="BZ21" s="2">
        <v>0.52842465897946955</v>
      </c>
      <c r="CA21" s="2">
        <v>0.18565012299786529</v>
      </c>
      <c r="CB21" s="2">
        <v>2.0351770609437068E-2</v>
      </c>
      <c r="CC21" s="2">
        <v>-0.2144402928542041</v>
      </c>
      <c r="CD21" s="2">
        <v>0.40280387106303012</v>
      </c>
      <c r="CE21" s="2">
        <v>0.24465243400606471</v>
      </c>
      <c r="CF21" s="2">
        <v>5.090140104895103E-2</v>
      </c>
      <c r="CG21" s="2">
        <v>4.3236953603479913E-2</v>
      </c>
      <c r="CH21" s="2">
        <v>0.1215787560032527</v>
      </c>
      <c r="CI21" s="2">
        <v>0.21423309407675911</v>
      </c>
      <c r="CJ21" s="2">
        <v>-2.6862816854671231E-2</v>
      </c>
      <c r="CK21" s="2">
        <v>0.28683060805779692</v>
      </c>
      <c r="CL21" s="2">
        <v>-0.3272763364033866</v>
      </c>
      <c r="CM21" s="2">
        <v>-0.158147977097578</v>
      </c>
      <c r="CN21" s="2">
        <v>0.23402497680806361</v>
      </c>
      <c r="CO21" s="2">
        <v>0.27595636829955161</v>
      </c>
      <c r="CP21" s="2">
        <v>-0.15795504868173141</v>
      </c>
      <c r="CQ21" s="2">
        <v>0.34085862295783181</v>
      </c>
      <c r="CR21" s="2">
        <v>0.112480710016643</v>
      </c>
      <c r="CS21" s="2">
        <v>7.0060409200366269E-2</v>
      </c>
      <c r="CT21" s="2">
        <v>3.4560137906327837E-2</v>
      </c>
      <c r="CU21" s="2">
        <v>0.24093506403630061</v>
      </c>
      <c r="CV21" s="2">
        <v>-8.7513080234352697E-2</v>
      </c>
      <c r="CW21" s="2">
        <v>0.15478426616680391</v>
      </c>
      <c r="CX21" s="2">
        <v>0.16229192831930001</v>
      </c>
      <c r="CY21" s="2">
        <v>9.4469771277895576E-2</v>
      </c>
      <c r="CZ21" s="2">
        <v>5.3355751676066793E-2</v>
      </c>
      <c r="DA21" s="2">
        <v>-6.676546762717761E-2</v>
      </c>
      <c r="DB21" s="2">
        <v>0.1079872748784677</v>
      </c>
      <c r="DC21" s="2">
        <v>-4.4874972152374418E-2</v>
      </c>
      <c r="DD21" s="2">
        <v>0.1189899192284181</v>
      </c>
      <c r="DE21" s="2">
        <v>-1.69041043775814E-2</v>
      </c>
      <c r="DF21" s="2">
        <v>2.9739696988945019E-2</v>
      </c>
      <c r="DG21" s="2">
        <v>-0.26176925913108762</v>
      </c>
      <c r="DH21" s="2">
        <v>0.17430664222715209</v>
      </c>
      <c r="DI21" s="2">
        <v>0.30084442867016409</v>
      </c>
      <c r="DJ21" s="2">
        <v>0.1334268102331149</v>
      </c>
      <c r="DK21" s="2">
        <v>-1.5170842430670061E-2</v>
      </c>
      <c r="DL21" s="2">
        <v>5.6895470934740866E-3</v>
      </c>
      <c r="DM21" s="2">
        <v>0.1896840598073288</v>
      </c>
      <c r="DN21" s="2">
        <v>0.124680819837364</v>
      </c>
      <c r="DO21" s="2">
        <v>0.51166468901234197</v>
      </c>
      <c r="DP21" s="2">
        <v>-8.0113346624846468E-2</v>
      </c>
      <c r="DQ21" s="2">
        <v>0.15855456748748539</v>
      </c>
      <c r="DR21" s="2">
        <v>0.27495722771276038</v>
      </c>
      <c r="DS21" s="2">
        <v>0.24199953941613689</v>
      </c>
      <c r="DT21" s="2">
        <v>-0.246684416158892</v>
      </c>
      <c r="DU21" s="2">
        <v>0.26653870752865821</v>
      </c>
      <c r="DV21" s="2">
        <v>0.13105780403004141</v>
      </c>
      <c r="DW21" s="2">
        <v>0.38308967292116552</v>
      </c>
      <c r="DX21" s="2">
        <v>0.37631396377996978</v>
      </c>
      <c r="DY21" s="2">
        <v>0.25046962150168273</v>
      </c>
      <c r="DZ21" s="2">
        <v>-0.2147303892937216</v>
      </c>
      <c r="EA21" s="2">
        <v>0.1054100600050098</v>
      </c>
      <c r="EB21" s="2">
        <v>0.1571825707922708</v>
      </c>
      <c r="EC21" s="2">
        <v>0.29321094767669259</v>
      </c>
      <c r="ED21" s="2">
        <v>1.2451529763932809E-3</v>
      </c>
      <c r="EE21" s="2">
        <v>9.0042212026309423E-2</v>
      </c>
      <c r="EF21" s="2">
        <v>-0.1844984431976032</v>
      </c>
      <c r="EG21" s="2">
        <v>-6.3773376461344084E-3</v>
      </c>
      <c r="EH21" s="2">
        <v>9.7332718092563747E-2</v>
      </c>
      <c r="EI21" s="2">
        <v>0.31281923667055311</v>
      </c>
      <c r="EJ21" s="2">
        <v>-0.24173439606014629</v>
      </c>
      <c r="EK21" s="2">
        <v>-0.15909018975341441</v>
      </c>
      <c r="EL21" s="2">
        <v>-7.6013714361861072E-3</v>
      </c>
      <c r="EM21" s="2">
        <v>7.7886896328512825E-2</v>
      </c>
      <c r="EN21" s="2">
        <v>0.44720795462136892</v>
      </c>
      <c r="EO21" s="2">
        <v>8.8560864841109685E-2</v>
      </c>
      <c r="EP21" s="2">
        <v>3.3890501541884957E-2</v>
      </c>
      <c r="EQ21" s="2">
        <v>2.9668248724566481E-2</v>
      </c>
      <c r="ER21" s="2">
        <v>-5.652715055126295E-2</v>
      </c>
      <c r="ES21" s="2">
        <v>0.1544236555625989</v>
      </c>
      <c r="ET21" s="2">
        <v>-0.3489627415061019</v>
      </c>
      <c r="EU21" s="2">
        <v>0.44272613749894751</v>
      </c>
      <c r="EV21" s="2">
        <v>0.34230801993174143</v>
      </c>
      <c r="EW21" s="2">
        <v>0.21587785736846879</v>
      </c>
      <c r="EX21" s="2">
        <v>0.37005539947338573</v>
      </c>
      <c r="EY21" s="2">
        <v>4.5980646790230263E-2</v>
      </c>
      <c r="EZ21" s="2">
        <v>-2.013243342674504E-2</v>
      </c>
      <c r="FA21" s="2">
        <v>0.37050132213128978</v>
      </c>
      <c r="FB21" s="2">
        <v>0.13298713887054331</v>
      </c>
      <c r="FC21" s="2">
        <v>6.8333566041473837E-2</v>
      </c>
      <c r="FD21" s="2">
        <v>0.34641448151686888</v>
      </c>
      <c r="FE21" s="2">
        <v>0.15214205484870311</v>
      </c>
      <c r="FF21" s="2">
        <v>-0.1217846787462246</v>
      </c>
      <c r="FG21" s="2">
        <v>0.27485558720227737</v>
      </c>
      <c r="FH21" s="2">
        <v>0.29975444165548643</v>
      </c>
      <c r="FI21" s="2">
        <v>2.2009536649356141E-2</v>
      </c>
      <c r="FJ21" s="2">
        <v>6.8058414478532458E-3</v>
      </c>
      <c r="FK21" s="2">
        <v>2.8745290027551051E-2</v>
      </c>
      <c r="FL21" s="2">
        <v>1.076039703324499E-2</v>
      </c>
      <c r="FM21" s="2">
        <v>-3.6718829905450938E-2</v>
      </c>
      <c r="FN21" s="2">
        <v>0.34058251985021998</v>
      </c>
      <c r="FO21" s="2">
        <v>0.14461292646045959</v>
      </c>
      <c r="FP21" s="2">
        <v>9.3152558531117521E-2</v>
      </c>
      <c r="FQ21" s="2">
        <v>5.8413864500092838E-2</v>
      </c>
      <c r="FR21" s="2">
        <v>0.1009861550150962</v>
      </c>
      <c r="FS21" s="2">
        <v>7.9191599641536076E-2</v>
      </c>
      <c r="FT21" s="2">
        <v>3.9555808066626438E-2</v>
      </c>
      <c r="FU21" s="2">
        <v>6.6484417580969235E-2</v>
      </c>
      <c r="FV21" s="2">
        <v>3.2413153457840203E-2</v>
      </c>
      <c r="FW21" s="2">
        <v>0.18910075387380099</v>
      </c>
      <c r="FX21" s="2">
        <v>-0.29069384640423218</v>
      </c>
      <c r="FY21" s="2">
        <v>3.7850253656164759E-3</v>
      </c>
      <c r="FZ21" s="2">
        <v>-6.622547155503436E-3</v>
      </c>
      <c r="GA21" s="2">
        <v>0.17305914321701771</v>
      </c>
      <c r="GB21" s="2">
        <v>-0.57504016588896056</v>
      </c>
      <c r="GC21" s="2">
        <v>0.24522668337955791</v>
      </c>
      <c r="GD21" s="2">
        <v>-3.6204729635721918E-2</v>
      </c>
      <c r="GE21" s="2">
        <v>-0.22757811205958339</v>
      </c>
      <c r="GF21" s="2">
        <v>4.9944983232518662E-2</v>
      </c>
      <c r="GG21" s="2">
        <v>0.16129817547708669</v>
      </c>
      <c r="GH21" s="2">
        <v>0.38859318382201902</v>
      </c>
      <c r="GI21" s="2">
        <v>-0.25817488727890431</v>
      </c>
      <c r="GJ21" s="2">
        <v>0.17645153161049151</v>
      </c>
      <c r="GK21" s="2">
        <v>-0.17344044791769189</v>
      </c>
      <c r="GL21" s="2">
        <v>0.18325938521148061</v>
      </c>
      <c r="GM21" s="2">
        <v>0.2159120782951266</v>
      </c>
      <c r="GN21" s="2">
        <v>0.2112280088867747</v>
      </c>
      <c r="GO21" s="2">
        <v>0.25861914688848098</v>
      </c>
      <c r="GP21" s="2">
        <v>0.22611812507823939</v>
      </c>
      <c r="GQ21" s="2">
        <v>6.4912070157564332E-3</v>
      </c>
      <c r="GR21" s="2">
        <v>0.18294830605139961</v>
      </c>
      <c r="GS21" s="2">
        <v>0.28513127960022761</v>
      </c>
      <c r="GT21" s="2">
        <v>0.18636252658049959</v>
      </c>
      <c r="GU21" s="2">
        <v>0.14144309721763079</v>
      </c>
      <c r="GV21" s="2">
        <v>0.2035700166012816</v>
      </c>
      <c r="GW21" s="2">
        <v>-5.9287604323425808E-2</v>
      </c>
      <c r="GX21" s="2">
        <v>0.2095975170700819</v>
      </c>
      <c r="GY21" s="2">
        <v>-9.7289144032101565E-2</v>
      </c>
      <c r="GZ21" s="2">
        <v>5.4008250301246341E-2</v>
      </c>
      <c r="HA21" s="2">
        <v>0.17838921842764649</v>
      </c>
      <c r="HB21" s="2">
        <v>0.2560287462465784</v>
      </c>
      <c r="HC21" s="2">
        <v>3.464533601096887E-2</v>
      </c>
      <c r="HD21" s="2">
        <v>1.4248762185507861E-2</v>
      </c>
      <c r="HE21" s="2">
        <v>0.1003049184457568</v>
      </c>
      <c r="HF21" s="2">
        <v>-0.13473521753665521</v>
      </c>
      <c r="HG21" s="2">
        <v>0.24263065807465131</v>
      </c>
      <c r="HH21" s="2">
        <v>-0.11160479370364459</v>
      </c>
      <c r="HI21" s="2">
        <v>-0.24395085387515111</v>
      </c>
      <c r="HJ21" s="2">
        <v>-0.2103479428785793</v>
      </c>
      <c r="HK21" s="2">
        <v>-6.5866987093760002E-2</v>
      </c>
      <c r="HL21" s="2">
        <v>-0.1622681201529764</v>
      </c>
      <c r="HM21" s="2">
        <v>-0.19413888016438971</v>
      </c>
      <c r="HN21" s="2">
        <v>0.21009689731321321</v>
      </c>
      <c r="HO21" s="2">
        <v>0.1315829271615063</v>
      </c>
      <c r="HP21" s="2">
        <v>-0.15378141854287439</v>
      </c>
      <c r="HQ21" s="2">
        <v>9.7528110774049645E-2</v>
      </c>
      <c r="HR21" s="2">
        <v>0.17680224176035941</v>
      </c>
      <c r="HS21" s="2">
        <v>0.125011945948975</v>
      </c>
      <c r="HT21" s="2">
        <v>0.29413967436582461</v>
      </c>
      <c r="HU21" s="2">
        <v>0.2315409621627334</v>
      </c>
      <c r="HV21" s="2">
        <v>0.12648466100607361</v>
      </c>
      <c r="HW21" s="2">
        <v>0.10903200204438469</v>
      </c>
      <c r="HX21" s="2">
        <v>-4.4702431106702641E-2</v>
      </c>
      <c r="HY21" s="2">
        <v>9.0127240283253515E-2</v>
      </c>
      <c r="HZ21" s="2">
        <v>-4.1134959021726737E-2</v>
      </c>
      <c r="IA21" s="2">
        <v>-0.26573097574073318</v>
      </c>
      <c r="IB21" s="2">
        <v>0.39419951918856971</v>
      </c>
      <c r="IC21" s="2">
        <v>-9.8702232199459304E-3</v>
      </c>
      <c r="ID21" s="2">
        <v>0.28855300716580501</v>
      </c>
      <c r="IE21" s="2">
        <v>0.24036209783149831</v>
      </c>
      <c r="IF21" s="2">
        <v>0.20511025517158221</v>
      </c>
      <c r="IG21" s="2">
        <v>0.26326472238989868</v>
      </c>
      <c r="IH21" s="2">
        <v>-8.7006708688132581E-2</v>
      </c>
      <c r="II21" s="2">
        <v>-7.2258165808231261E-3</v>
      </c>
      <c r="IJ21" s="2">
        <v>-5.7815493361317929E-2</v>
      </c>
      <c r="IK21" s="2">
        <v>-0.12882053617103251</v>
      </c>
      <c r="IL21" s="2">
        <v>-0.2261839046968761</v>
      </c>
      <c r="IM21" s="2">
        <v>0.54463220682890179</v>
      </c>
      <c r="IN21" s="2">
        <v>0.1513171541473371</v>
      </c>
      <c r="IO21" s="2">
        <v>0.34052446902398881</v>
      </c>
      <c r="IP21" s="2">
        <v>-4.7137635957700007E-2</v>
      </c>
      <c r="IQ21" s="2">
        <v>-9.4720655534974121E-2</v>
      </c>
      <c r="IR21" s="2">
        <v>0.2359952385502036</v>
      </c>
      <c r="IS21" s="2">
        <v>1.811208140310315E-2</v>
      </c>
      <c r="IT21" s="2">
        <v>-0.13622367542190369</v>
      </c>
      <c r="IU21" s="2">
        <v>-0.12396015119120241</v>
      </c>
      <c r="IV21" s="2">
        <v>0.1626214050278034</v>
      </c>
      <c r="IW21" s="2">
        <v>-0.43211780508630743</v>
      </c>
      <c r="IX21" s="2">
        <v>1.1321965629561181E-2</v>
      </c>
      <c r="IY21" s="2">
        <v>-0.1440345553394585</v>
      </c>
      <c r="IZ21" s="2">
        <v>0.18763110365236829</v>
      </c>
      <c r="JA21" s="2">
        <v>6.0742414991807048E-2</v>
      </c>
      <c r="JB21" s="2">
        <v>0.48834067401579329</v>
      </c>
      <c r="JC21" s="2">
        <v>0.10547605573402299</v>
      </c>
      <c r="JD21" s="2">
        <v>0.13320701499386131</v>
      </c>
      <c r="JE21" s="2">
        <v>0.27048173033981959</v>
      </c>
      <c r="JF21" s="2">
        <v>1.2139605696107281E-2</v>
      </c>
      <c r="JG21" s="2">
        <v>0.29295029165124542</v>
      </c>
      <c r="JH21" s="2">
        <v>5.6219368685185192E-2</v>
      </c>
      <c r="JI21" s="2">
        <v>-4.3679071432030363E-2</v>
      </c>
      <c r="JJ21" s="2">
        <v>3.129107647839894E-3</v>
      </c>
      <c r="JK21" s="2">
        <v>0.31609208884404788</v>
      </c>
      <c r="JL21" s="2">
        <v>-0.1166581644875893</v>
      </c>
      <c r="JM21" s="2">
        <v>0.2754937889337159</v>
      </c>
      <c r="JN21" s="2">
        <v>-0.17834806838374809</v>
      </c>
      <c r="JO21" s="2">
        <v>-0.27489970780051692</v>
      </c>
      <c r="JP21" s="2">
        <v>0.22503120317936801</v>
      </c>
      <c r="JQ21" s="2">
        <v>0.26346078205330259</v>
      </c>
      <c r="JR21" s="2">
        <v>0.16353248794780481</v>
      </c>
      <c r="JS21" s="2">
        <v>0.1581770343413576</v>
      </c>
      <c r="JT21" s="2">
        <v>5.1311393379258913E-2</v>
      </c>
      <c r="JU21" s="2">
        <v>3.9166277703267249E-2</v>
      </c>
      <c r="JV21" s="2">
        <v>-0.16723976856400699</v>
      </c>
      <c r="JW21" s="2">
        <v>0.12971659769295499</v>
      </c>
      <c r="JX21" s="2">
        <v>0.14287418525795509</v>
      </c>
      <c r="JY21" s="2">
        <v>3.8420287997577518E-2</v>
      </c>
      <c r="JZ21" s="2">
        <v>6.538001749462713E-2</v>
      </c>
      <c r="KA21" s="2">
        <v>0.12608070691251899</v>
      </c>
      <c r="KB21" s="2">
        <v>0.23556960682391631</v>
      </c>
      <c r="KC21" s="2">
        <v>0.19337088231308569</v>
      </c>
      <c r="KD21" s="2">
        <v>-0.2107658718787605</v>
      </c>
      <c r="KE21" s="2">
        <v>0.17046035207657129</v>
      </c>
      <c r="KF21" s="2">
        <v>-4.1717897425926027E-2</v>
      </c>
      <c r="KG21" s="2">
        <v>2.6658958480288372E-2</v>
      </c>
      <c r="KH21" s="2">
        <v>0.25572795519785851</v>
      </c>
      <c r="KI21" s="2">
        <v>6.8368142672241033E-2</v>
      </c>
      <c r="KJ21" s="2">
        <v>-1.464219217368945E-2</v>
      </c>
      <c r="KK21" s="2">
        <v>-0.28363860270351782</v>
      </c>
      <c r="KL21" s="2">
        <v>0.30389136973611502</v>
      </c>
      <c r="KM21" s="2">
        <v>0.1958786138623789</v>
      </c>
      <c r="KN21" s="2">
        <v>-0.42148242589997392</v>
      </c>
      <c r="KO21" s="2">
        <v>9.7651479123997326E-2</v>
      </c>
      <c r="KP21" s="2">
        <v>-0.1086657984178966</v>
      </c>
      <c r="KQ21" s="2">
        <v>0.179180763544149</v>
      </c>
      <c r="KR21" s="2">
        <v>3.0641523944650539E-2</v>
      </c>
      <c r="KS21" s="2">
        <v>-2.8779786435301932E-2</v>
      </c>
      <c r="KT21" s="2">
        <v>0.2389363566828718</v>
      </c>
      <c r="KU21" s="2">
        <v>-5.9691100846612504E-4</v>
      </c>
      <c r="KV21" s="2">
        <v>4.9155315635049608E-2</v>
      </c>
      <c r="KW21" s="2">
        <v>0.10512056713042819</v>
      </c>
      <c r="KX21" s="2">
        <v>3.7182474422645627E-2</v>
      </c>
      <c r="KY21" s="2">
        <v>0.12921521187972121</v>
      </c>
      <c r="KZ21" s="2">
        <v>-8.5582546218773203E-2</v>
      </c>
      <c r="LA21" s="2">
        <v>8.9411136495834168E-2</v>
      </c>
      <c r="LB21" s="2">
        <v>0.25122431134777479</v>
      </c>
      <c r="LC21" s="2">
        <v>6.7897536815663698E-2</v>
      </c>
      <c r="LD21" s="2">
        <v>0.20321622765198899</v>
      </c>
      <c r="LE21" s="2">
        <v>9.6937594549927314E-2</v>
      </c>
      <c r="LF21" s="2">
        <v>8.2237505686076934E-2</v>
      </c>
      <c r="LG21" s="2">
        <v>-8.3694274362014015E-2</v>
      </c>
      <c r="LH21" s="2">
        <v>0.12296515191960231</v>
      </c>
      <c r="LI21" s="2">
        <v>8.4945700233011179E-2</v>
      </c>
      <c r="LJ21" s="2">
        <v>-6.6138983238464788E-2</v>
      </c>
      <c r="LK21" s="2">
        <v>1.7251294906608809E-2</v>
      </c>
      <c r="LL21" s="2">
        <v>-0.1130341937288885</v>
      </c>
      <c r="LM21" s="2">
        <v>0.16251809638216849</v>
      </c>
      <c r="LN21" s="2">
        <v>-8.7983863200383622E-2</v>
      </c>
      <c r="LO21" s="2">
        <v>9.2522901879646582E-2</v>
      </c>
      <c r="LP21" s="2">
        <v>0.1635366800955681</v>
      </c>
      <c r="LQ21" s="2">
        <v>0.1670507738480711</v>
      </c>
      <c r="LR21" s="2">
        <v>6.5035957634882041E-2</v>
      </c>
      <c r="LS21" s="2">
        <v>-0.1061214233699761</v>
      </c>
      <c r="LT21" s="2">
        <v>-0.26481226528001772</v>
      </c>
      <c r="LU21" s="2">
        <v>9.3218663133528635E-4</v>
      </c>
      <c r="LV21" s="2">
        <v>7.7132088254807038E-2</v>
      </c>
      <c r="LW21" s="2">
        <v>-0.20794820780634021</v>
      </c>
      <c r="LX21" s="2">
        <v>-1.43282410077341E-2</v>
      </c>
      <c r="LY21" s="2">
        <v>-4.6998898754195793E-2</v>
      </c>
      <c r="LZ21" s="2">
        <v>0.1918082708207724</v>
      </c>
      <c r="MA21" s="2">
        <v>-1.8568562754414809E-2</v>
      </c>
      <c r="MB21" s="2">
        <v>-0.1247910969965617</v>
      </c>
      <c r="MC21" s="2">
        <v>0.22339713859909499</v>
      </c>
      <c r="MD21" s="2">
        <v>0.12970552183096451</v>
      </c>
      <c r="ME21" s="2">
        <v>-4.5738400275242938E-2</v>
      </c>
      <c r="MF21" s="2">
        <v>0.1129629137633292</v>
      </c>
      <c r="MG21" s="2">
        <v>0.24020894274096929</v>
      </c>
      <c r="MH21" s="2">
        <v>-0.27974859072343289</v>
      </c>
      <c r="MI21" s="2">
        <v>4.9832583383041217E-2</v>
      </c>
      <c r="MJ21" s="2">
        <v>-0.17230032788232039</v>
      </c>
      <c r="MK21" s="2">
        <v>-1.8576370064689901E-2</v>
      </c>
      <c r="ML21" s="2">
        <v>9.953934169702161E-2</v>
      </c>
      <c r="MM21" s="2">
        <v>0.27569334696436382</v>
      </c>
      <c r="MN21" s="2">
        <v>-5.4161309177069038E-2</v>
      </c>
      <c r="MO21" s="2">
        <v>3.2928028305702239E-2</v>
      </c>
      <c r="MP21" s="2">
        <v>1.0784317719782079E-2</v>
      </c>
      <c r="MQ21" s="2">
        <v>0.1806860350725995</v>
      </c>
      <c r="MR21" s="2">
        <v>0.24794881034623781</v>
      </c>
      <c r="MS21" s="2">
        <v>0.131484723775491</v>
      </c>
      <c r="MT21" s="2">
        <v>-0.30766902757162379</v>
      </c>
      <c r="MU21" s="2">
        <v>-1.390597484414449E-2</v>
      </c>
      <c r="MV21" s="2">
        <v>0.35301210460091709</v>
      </c>
      <c r="MW21" s="2">
        <v>7.2833993399392949E-3</v>
      </c>
      <c r="MX21" s="2">
        <v>3.0946979727259499E-2</v>
      </c>
      <c r="MY21" s="2">
        <v>-9.4269981232111846E-2</v>
      </c>
      <c r="MZ21" s="2">
        <v>-0.16422221879282289</v>
      </c>
      <c r="NA21" s="2">
        <v>0.1107648846093799</v>
      </c>
      <c r="NB21" s="2">
        <v>-2.287318336765402E-2</v>
      </c>
      <c r="NC21" s="2">
        <v>-2.950046760591353E-2</v>
      </c>
      <c r="ND21" s="2">
        <v>8.193510596591734E-2</v>
      </c>
      <c r="NE21" s="2">
        <v>9.5076686743635938E-2</v>
      </c>
      <c r="NF21" s="2">
        <v>-0.12643383130490041</v>
      </c>
      <c r="NG21" s="2">
        <v>-0.13830589685371261</v>
      </c>
      <c r="NH21" s="2">
        <v>3.0310111305779132E-3</v>
      </c>
      <c r="NI21" s="2">
        <v>0.15674438524774209</v>
      </c>
      <c r="NJ21" s="2">
        <v>6.75902819377978E-2</v>
      </c>
      <c r="NK21" s="2">
        <v>-0.27203901791770818</v>
      </c>
      <c r="NL21" s="2">
        <v>6.052622383965265E-2</v>
      </c>
      <c r="NM21" s="2">
        <v>-0.45801999115000519</v>
      </c>
      <c r="NN21" s="2">
        <v>-8.1800004908653759E-2</v>
      </c>
      <c r="NO21" s="2">
        <v>0.19706734753928651</v>
      </c>
      <c r="NP21" s="2">
        <v>8.7789873428238643E-2</v>
      </c>
      <c r="NQ21" s="2">
        <v>0.1155468699768845</v>
      </c>
      <c r="NR21" s="2">
        <v>2.8956294763656111E-2</v>
      </c>
      <c r="NS21" s="2">
        <v>-0.25896805246741189</v>
      </c>
      <c r="NT21" s="2">
        <v>6.4401751257737519E-2</v>
      </c>
      <c r="NU21" s="2">
        <v>0.1148696179521464</v>
      </c>
      <c r="NV21" s="2">
        <v>0.12553343648295179</v>
      </c>
      <c r="NW21" s="2">
        <v>-0.13103784976489391</v>
      </c>
      <c r="NX21" s="2">
        <v>-2.5781010988821879E-2</v>
      </c>
      <c r="NY21" s="2">
        <v>0.19848867548303159</v>
      </c>
      <c r="NZ21" s="2">
        <v>-0.13862961433890389</v>
      </c>
      <c r="OA21" s="2">
        <v>-0.11808142905614349</v>
      </c>
      <c r="OB21" s="2">
        <v>-4.2428902368616378E-2</v>
      </c>
      <c r="OC21" s="2">
        <v>-0.2010062018458359</v>
      </c>
      <c r="OD21" s="2">
        <v>-5.1663777540981448E-2</v>
      </c>
      <c r="OE21" s="2">
        <v>0.2679314737992407</v>
      </c>
      <c r="OF21" s="2">
        <v>0.51824876824296151</v>
      </c>
      <c r="OG21" s="2">
        <v>-0.25980383212264879</v>
      </c>
      <c r="OH21" s="2">
        <v>0.1843845874369712</v>
      </c>
      <c r="OI21" s="2">
        <v>-0.10919954794905939</v>
      </c>
      <c r="OJ21" s="2">
        <v>0.19289627146089061</v>
      </c>
      <c r="OK21" s="2">
        <v>0.1130476873236937</v>
      </c>
      <c r="OL21" s="2">
        <v>-0.18974281180511271</v>
      </c>
      <c r="OM21" s="2">
        <v>-0.16606314908209119</v>
      </c>
      <c r="ON21" s="2">
        <v>0.1163769246984257</v>
      </c>
      <c r="OO21" s="2">
        <v>0.31213876030478238</v>
      </c>
      <c r="OP21" s="2">
        <v>-9.167168288450539E-2</v>
      </c>
      <c r="OQ21" s="2">
        <v>0.1872322041262397</v>
      </c>
      <c r="OR21" s="2">
        <v>0.2274448609102567</v>
      </c>
    </row>
    <row r="22" spans="1:408" x14ac:dyDescent="0.25">
      <c r="A22" s="2">
        <v>-0.20546577220869361</v>
      </c>
      <c r="B22" s="1" t="s">
        <v>20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0.1884768200369987</v>
      </c>
      <c r="Y22" s="2">
        <v>0.44771395557060129</v>
      </c>
      <c r="Z22" s="2">
        <v>0.55640418644628831</v>
      </c>
      <c r="AA22" s="2">
        <v>0.37536434496767013</v>
      </c>
      <c r="AB22" s="2">
        <v>0.63029294696724969</v>
      </c>
      <c r="AC22" s="2">
        <v>0.67870425446216698</v>
      </c>
      <c r="AD22" s="2">
        <v>0.59178908384145834</v>
      </c>
      <c r="AE22" s="2">
        <v>0.25712202696521252</v>
      </c>
      <c r="AF22" s="2">
        <v>0.39849745807019449</v>
      </c>
      <c r="AG22" s="2">
        <v>0.63232038408385183</v>
      </c>
      <c r="AH22" s="2">
        <v>0.27289298471768758</v>
      </c>
      <c r="AI22" s="2">
        <v>-7.6663942801352691E-2</v>
      </c>
      <c r="AJ22" s="2">
        <v>-3.8483043173526188E-2</v>
      </c>
      <c r="AK22" s="2">
        <v>0.45782173767446283</v>
      </c>
      <c r="AL22" s="2">
        <v>0.3448086529953524</v>
      </c>
      <c r="AM22" s="2">
        <v>0.61265513263876503</v>
      </c>
      <c r="AN22" s="2">
        <v>0.59008560742182037</v>
      </c>
      <c r="AO22" s="2">
        <v>9.7955960736383504E-2</v>
      </c>
      <c r="AP22" s="2">
        <v>0.37567470552090509</v>
      </c>
      <c r="AQ22" s="2">
        <v>0.74742862930621579</v>
      </c>
      <c r="AR22" s="2">
        <v>0.70593504799064521</v>
      </c>
      <c r="AS22" s="2">
        <v>0.2520388709966766</v>
      </c>
      <c r="AT22" s="2">
        <v>0.45939072369709971</v>
      </c>
      <c r="AU22" s="2">
        <v>0.59233371375756305</v>
      </c>
      <c r="AV22" s="2">
        <v>0.30016561201508563</v>
      </c>
      <c r="AW22" s="2">
        <v>0.48964605119262072</v>
      </c>
      <c r="AX22" s="2">
        <v>0.41266266622201658</v>
      </c>
      <c r="AY22" s="2">
        <v>0.21106600619359361</v>
      </c>
      <c r="AZ22" s="2">
        <v>0.31240517415703289</v>
      </c>
      <c r="BA22" s="2">
        <v>-0.38181885161183782</v>
      </c>
      <c r="BB22" s="2">
        <v>0.59245923294870284</v>
      </c>
      <c r="BC22" s="2">
        <v>0.1146325785654812</v>
      </c>
      <c r="BD22" s="2">
        <v>0.50719598512761088</v>
      </c>
      <c r="BE22" s="2">
        <v>0.48166680463911121</v>
      </c>
      <c r="BF22" s="2">
        <v>0.3429788468307024</v>
      </c>
      <c r="BG22" s="2">
        <v>-0.42234572987478591</v>
      </c>
      <c r="BH22" s="2">
        <v>-0.21046645567253361</v>
      </c>
      <c r="BI22" s="2">
        <v>0.74185407449437246</v>
      </c>
      <c r="BJ22" s="2">
        <v>0.59086639702432875</v>
      </c>
      <c r="BK22" s="2">
        <v>0.89182275491222218</v>
      </c>
      <c r="BL22" s="2">
        <v>0.13948330077038359</v>
      </c>
      <c r="BM22" s="2">
        <v>0.63353831113006775</v>
      </c>
      <c r="BN22" s="2">
        <v>0.13632912362655489</v>
      </c>
      <c r="BO22" s="2">
        <v>0.4011747450068463</v>
      </c>
      <c r="BP22" s="2">
        <v>0.23077009563853651</v>
      </c>
      <c r="BQ22" s="2">
        <v>-4.8163546012755923E-2</v>
      </c>
      <c r="BR22" s="2">
        <v>0.80266385528777973</v>
      </c>
      <c r="BS22" s="2">
        <v>0.50210365312414384</v>
      </c>
      <c r="BT22" s="2">
        <v>-0.28966022467503671</v>
      </c>
      <c r="BU22" s="2">
        <v>0.62646741451633436</v>
      </c>
      <c r="BV22" s="2">
        <v>0.12345795074369929</v>
      </c>
      <c r="BW22" s="2">
        <v>0.155406393716949</v>
      </c>
      <c r="BX22" s="2">
        <v>0.67225225458403282</v>
      </c>
      <c r="BY22" s="2">
        <v>0.78050288735132678</v>
      </c>
      <c r="BZ22" s="2">
        <v>0.49473071279112951</v>
      </c>
      <c r="CA22" s="2">
        <v>0.13944818728821229</v>
      </c>
      <c r="CB22" s="2">
        <v>0.22009218009761369</v>
      </c>
      <c r="CC22" s="2">
        <v>-0.1614703056032272</v>
      </c>
      <c r="CD22" s="2">
        <v>0.70090749907564875</v>
      </c>
      <c r="CE22" s="2">
        <v>0.30225482601876302</v>
      </c>
      <c r="CF22" s="2">
        <v>0.47664786581302898</v>
      </c>
      <c r="CG22" s="2">
        <v>0.278888010717812</v>
      </c>
      <c r="CH22" s="2">
        <v>0.31419401134792257</v>
      </c>
      <c r="CI22" s="2">
        <v>0.49797046633061037</v>
      </c>
      <c r="CJ22" s="2">
        <v>-0.1757420741436449</v>
      </c>
      <c r="CK22" s="2">
        <v>0.71364370566114954</v>
      </c>
      <c r="CL22" s="2">
        <v>-0.71136916097105096</v>
      </c>
      <c r="CM22" s="2">
        <v>-0.1319511419968136</v>
      </c>
      <c r="CN22" s="2">
        <v>0.2347430358839383</v>
      </c>
      <c r="CO22" s="2">
        <v>0.57123814210965551</v>
      </c>
      <c r="CP22" s="2">
        <v>-0.25540784185046078</v>
      </c>
      <c r="CQ22" s="2">
        <v>-4.5061533348302367E-2</v>
      </c>
      <c r="CR22" s="2">
        <v>0.3468427141515551</v>
      </c>
      <c r="CS22" s="2">
        <v>0.41960555284049039</v>
      </c>
      <c r="CT22" s="2">
        <v>0.1800959804387767</v>
      </c>
      <c r="CU22" s="2">
        <v>0.1544767484290876</v>
      </c>
      <c r="CV22" s="2">
        <v>-0.2075863617879854</v>
      </c>
      <c r="CW22" s="2">
        <v>0.51313030994091557</v>
      </c>
      <c r="CX22" s="2">
        <v>0.2719519280071685</v>
      </c>
      <c r="CY22" s="2">
        <v>0.21643048280164431</v>
      </c>
      <c r="CZ22" s="2">
        <v>-3.5973541593252722E-2</v>
      </c>
      <c r="DA22" s="2">
        <v>-1.464692044069393E-2</v>
      </c>
      <c r="DB22" s="2">
        <v>0.22840050677622151</v>
      </c>
      <c r="DC22" s="2">
        <v>-3.532988864337297E-2</v>
      </c>
      <c r="DD22" s="2">
        <v>-9.3835153725536233E-2</v>
      </c>
      <c r="DE22" s="2">
        <v>0.11579910027151651</v>
      </c>
      <c r="DF22" s="2">
        <v>-9.2470846266533204E-3</v>
      </c>
      <c r="DG22" s="2">
        <v>-0.80022975855201273</v>
      </c>
      <c r="DH22" s="2">
        <v>0.2269476409241902</v>
      </c>
      <c r="DI22" s="2">
        <v>0.57883607934002135</v>
      </c>
      <c r="DJ22" s="2">
        <v>0.30927387945052071</v>
      </c>
      <c r="DK22" s="2">
        <v>-2.6114733553112439E-2</v>
      </c>
      <c r="DL22" s="2">
        <v>3.4332631680829029E-4</v>
      </c>
      <c r="DM22" s="2">
        <v>0.27965274134608742</v>
      </c>
      <c r="DN22" s="2">
        <v>-8.5986109826190177E-2</v>
      </c>
      <c r="DO22" s="2">
        <v>0.21043263716037361</v>
      </c>
      <c r="DP22" s="2">
        <v>-3.359544878968844E-2</v>
      </c>
      <c r="DQ22" s="2">
        <v>0.2516468267007867</v>
      </c>
      <c r="DR22" s="2">
        <v>0.39844292294431788</v>
      </c>
      <c r="DS22" s="2">
        <v>0.55791381075357116</v>
      </c>
      <c r="DT22" s="2">
        <v>4.875810279330127E-2</v>
      </c>
      <c r="DU22" s="2">
        <v>0.32592037957467662</v>
      </c>
      <c r="DV22" s="2">
        <v>0.54850291156268371</v>
      </c>
      <c r="DW22" s="2">
        <v>0.41637020469192659</v>
      </c>
      <c r="DX22" s="2">
        <v>0.1735552250681727</v>
      </c>
      <c r="DY22" s="2">
        <v>0.54409516624497378</v>
      </c>
      <c r="DZ22" s="2">
        <v>0.1487500586344232</v>
      </c>
      <c r="EA22" s="2">
        <v>9.132457869205092E-2</v>
      </c>
      <c r="EB22" s="2">
        <v>0.27583837937439148</v>
      </c>
      <c r="EC22" s="2">
        <v>0.57524376570999181</v>
      </c>
      <c r="ED22" s="2">
        <v>-0.29537780236413508</v>
      </c>
      <c r="EE22" s="2">
        <v>0.1556591638175597</v>
      </c>
      <c r="EF22" s="2">
        <v>-2.5099563040592378E-2</v>
      </c>
      <c r="EG22" s="2">
        <v>0.1119856239316441</v>
      </c>
      <c r="EH22" s="2">
        <v>-2.746765285869856E-3</v>
      </c>
      <c r="EI22" s="2">
        <v>0.67648919226040816</v>
      </c>
      <c r="EJ22" s="2">
        <v>-0.36083618031721748</v>
      </c>
      <c r="EK22" s="2">
        <v>-0.2511658607093164</v>
      </c>
      <c r="EL22" s="2">
        <v>0.1152147194324995</v>
      </c>
      <c r="EM22" s="2">
        <v>0.1597080433397069</v>
      </c>
      <c r="EN22" s="2">
        <v>0.1210564998819368</v>
      </c>
      <c r="EO22" s="2">
        <v>0.21983686471608929</v>
      </c>
      <c r="EP22" s="2">
        <v>6.6395863294882396E-2</v>
      </c>
      <c r="EQ22" s="2">
        <v>0.27824586406909979</v>
      </c>
      <c r="ER22" s="2">
        <v>-8.3456512765628099E-2</v>
      </c>
      <c r="ES22" s="2">
        <v>0.29732825263547918</v>
      </c>
      <c r="ET22" s="2">
        <v>-0.27979485018028638</v>
      </c>
      <c r="EU22" s="2">
        <v>0.69464930989038087</v>
      </c>
      <c r="EV22" s="2">
        <v>0.75755541251383363</v>
      </c>
      <c r="EW22" s="2">
        <v>0.30741223937182738</v>
      </c>
      <c r="EX22" s="2">
        <v>-4.9500474131829453E-2</v>
      </c>
      <c r="EY22" s="2">
        <v>0.19737853144256581</v>
      </c>
      <c r="EZ22" s="2">
        <v>-0.13604343227837809</v>
      </c>
      <c r="FA22" s="2">
        <v>0.39951711118441641</v>
      </c>
      <c r="FB22" s="2">
        <v>0.37564248435264919</v>
      </c>
      <c r="FC22" s="2">
        <v>0.42426617190139959</v>
      </c>
      <c r="FD22" s="2">
        <v>0.62513181573675014</v>
      </c>
      <c r="FE22" s="2">
        <v>-1.1255341603596329E-2</v>
      </c>
      <c r="FF22" s="2">
        <v>0.27977742424519658</v>
      </c>
      <c r="FG22" s="2">
        <v>0.50304498854207547</v>
      </c>
      <c r="FH22" s="2">
        <v>0.34404126006589031</v>
      </c>
      <c r="FI22" s="2">
        <v>0.1089596383938736</v>
      </c>
      <c r="FJ22" s="2">
        <v>9.4345891951145761E-2</v>
      </c>
      <c r="FK22" s="2">
        <v>0.20222587824728719</v>
      </c>
      <c r="FL22" s="2">
        <v>-4.9700923609342459E-2</v>
      </c>
      <c r="FM22" s="2">
        <v>3.115952895152028E-3</v>
      </c>
      <c r="FN22" s="2">
        <v>0.62211269458703855</v>
      </c>
      <c r="FO22" s="2">
        <v>0.2373558816628642</v>
      </c>
      <c r="FP22" s="2">
        <v>0.34843622085088982</v>
      </c>
      <c r="FQ22" s="2">
        <v>0.16496910590046091</v>
      </c>
      <c r="FR22" s="2">
        <v>0.33959643661357741</v>
      </c>
      <c r="FS22" s="2">
        <v>0.1195067735422877</v>
      </c>
      <c r="FT22" s="2">
        <v>0.24658960362534399</v>
      </c>
      <c r="FU22" s="2">
        <v>6.0438855455394062E-2</v>
      </c>
      <c r="FV22" s="2">
        <v>0.38648880017918991</v>
      </c>
      <c r="FW22" s="2">
        <v>0.32401997256542397</v>
      </c>
      <c r="FX22" s="2">
        <v>-0.18436572130718271</v>
      </c>
      <c r="FY22" s="2">
        <v>-0.13712514102461701</v>
      </c>
      <c r="FZ22" s="2">
        <v>0.11090605037741</v>
      </c>
      <c r="GA22" s="2">
        <v>0.74088129779969447</v>
      </c>
      <c r="GB22" s="2">
        <v>-0.25820355644893811</v>
      </c>
      <c r="GC22" s="2">
        <v>0.2373644221480227</v>
      </c>
      <c r="GD22" s="2">
        <v>0.1188211216329763</v>
      </c>
      <c r="GE22" s="2">
        <v>-0.1564821087154746</v>
      </c>
      <c r="GF22" s="2">
        <v>-2.5404244788815249E-2</v>
      </c>
      <c r="GG22" s="2">
        <v>-3.3017009059797653E-2</v>
      </c>
      <c r="GH22" s="2">
        <v>0.80306038661501056</v>
      </c>
      <c r="GI22" s="2">
        <v>-8.7871099524423901E-2</v>
      </c>
      <c r="GJ22" s="2">
        <v>0.38352066030139292</v>
      </c>
      <c r="GK22" s="2">
        <v>-0.26580226630991</v>
      </c>
      <c r="GL22" s="2">
        <v>0.16113651798140291</v>
      </c>
      <c r="GM22" s="2">
        <v>0.7042592479276012</v>
      </c>
      <c r="GN22" s="2">
        <v>0.22550909830661639</v>
      </c>
      <c r="GO22" s="2">
        <v>0.39785288601125518</v>
      </c>
      <c r="GP22" s="2">
        <v>-3.9851196902673428E-2</v>
      </c>
      <c r="GQ22" s="2">
        <v>-0.21892883350024031</v>
      </c>
      <c r="GR22" s="2">
        <v>-7.9071633678714948E-2</v>
      </c>
      <c r="GS22" s="2">
        <v>0.1906072957931913</v>
      </c>
      <c r="GT22" s="2">
        <v>6.4790171496078602E-2</v>
      </c>
      <c r="GU22" s="2">
        <v>-0.1326853505554394</v>
      </c>
      <c r="GV22" s="2">
        <v>0.44241726815150018</v>
      </c>
      <c r="GW22" s="2">
        <v>6.7960195952354169E-2</v>
      </c>
      <c r="GX22" s="2">
        <v>0.70756767978012369</v>
      </c>
      <c r="GY22" s="2">
        <v>-0.20449303502972219</v>
      </c>
      <c r="GZ22" s="2">
        <v>0.1137711800315936</v>
      </c>
      <c r="HA22" s="2">
        <v>0.32277776789421919</v>
      </c>
      <c r="HB22" s="2">
        <v>0.71123649383474097</v>
      </c>
      <c r="HC22" s="2">
        <v>0.26447807716599259</v>
      </c>
      <c r="HD22" s="2">
        <v>-1.43126402531742E-2</v>
      </c>
      <c r="HE22" s="2">
        <v>0.11765197712345329</v>
      </c>
      <c r="HF22" s="2">
        <v>0.1685019512023303</v>
      </c>
      <c r="HG22" s="2">
        <v>-8.868209860167095E-2</v>
      </c>
      <c r="HH22" s="2">
        <v>-0.12868718102518339</v>
      </c>
      <c r="HI22" s="2">
        <v>-0.33236108190475089</v>
      </c>
      <c r="HJ22" s="2">
        <v>-0.27618435632729921</v>
      </c>
      <c r="HK22" s="2">
        <v>-3.2686131146581657E-2</v>
      </c>
      <c r="HL22" s="2">
        <v>-0.1204599782396556</v>
      </c>
      <c r="HM22" s="2">
        <v>-0.18724030503435621</v>
      </c>
      <c r="HN22" s="2">
        <v>0.30023486856630133</v>
      </c>
      <c r="HO22" s="2">
        <v>0.13702423095126451</v>
      </c>
      <c r="HP22" s="2">
        <v>-0.77123098042781613</v>
      </c>
      <c r="HQ22" s="2">
        <v>-1.637069293683497E-2</v>
      </c>
      <c r="HR22" s="2">
        <v>6.5972889572793778E-2</v>
      </c>
      <c r="HS22" s="2">
        <v>-0.22910864159412619</v>
      </c>
      <c r="HT22" s="2">
        <v>0.42678545294197501</v>
      </c>
      <c r="HU22" s="2">
        <v>0.2063237619954342</v>
      </c>
      <c r="HV22" s="2">
        <v>0.1925435871044224</v>
      </c>
      <c r="HW22" s="2">
        <v>0.22760293673654111</v>
      </c>
      <c r="HX22" s="2">
        <v>-4.9221840592825618E-2</v>
      </c>
      <c r="HY22" s="2">
        <v>0.27915036808135218</v>
      </c>
      <c r="HZ22" s="2">
        <v>0.1956667547600332</v>
      </c>
      <c r="IA22" s="2">
        <v>-0.21434122012176959</v>
      </c>
      <c r="IB22" s="2">
        <v>0.23326142151367951</v>
      </c>
      <c r="IC22" s="2">
        <v>2.927163500328921E-2</v>
      </c>
      <c r="ID22" s="2">
        <v>0.40986716849811999</v>
      </c>
      <c r="IE22" s="2">
        <v>0.44765890680930709</v>
      </c>
      <c r="IF22" s="2">
        <v>0.2372565473625291</v>
      </c>
      <c r="IG22" s="2">
        <v>0.13079271565723979</v>
      </c>
      <c r="IH22" s="2">
        <v>-0.12246760981805251</v>
      </c>
      <c r="II22" s="2">
        <v>0.1098365014992827</v>
      </c>
      <c r="IJ22" s="2">
        <v>7.8426609097431099E-2</v>
      </c>
      <c r="IK22" s="2">
        <v>-0.1867332801986735</v>
      </c>
      <c r="IL22" s="2">
        <v>-0.2019014345194968</v>
      </c>
      <c r="IM22" s="2">
        <v>0.3842549868936575</v>
      </c>
      <c r="IN22" s="2">
        <v>0.27678171561600001</v>
      </c>
      <c r="IO22" s="2">
        <v>2.846168331247758E-2</v>
      </c>
      <c r="IP22" s="2">
        <v>-0.1705889145796306</v>
      </c>
      <c r="IQ22" s="2">
        <v>9.0883701548909401E-2</v>
      </c>
      <c r="IR22" s="2">
        <v>3.777039140060344E-2</v>
      </c>
      <c r="IS22" s="2">
        <v>-0.13500562863302301</v>
      </c>
      <c r="IT22" s="2">
        <v>-0.1151302075726858</v>
      </c>
      <c r="IU22" s="2">
        <v>-0.14200163219567441</v>
      </c>
      <c r="IV22" s="2">
        <v>0.31488583037116019</v>
      </c>
      <c r="IW22" s="2">
        <v>-6.1124202594505517E-2</v>
      </c>
      <c r="IX22" s="2">
        <v>8.8035196494864271E-2</v>
      </c>
      <c r="IY22" s="2">
        <v>-0.23364040460270721</v>
      </c>
      <c r="IZ22" s="2">
        <v>0.42564224110920262</v>
      </c>
      <c r="JA22" s="2">
        <v>6.0316339552514982E-2</v>
      </c>
      <c r="JB22" s="2">
        <v>0.1983856751202297</v>
      </c>
      <c r="JC22" s="2">
        <v>1.065222657771954E-2</v>
      </c>
      <c r="JD22" s="2">
        <v>4.0146782615971682E-2</v>
      </c>
      <c r="JE22" s="2">
        <v>0.17000403012989579</v>
      </c>
      <c r="JF22" s="2">
        <v>4.7201107325986428E-3</v>
      </c>
      <c r="JG22" s="2">
        <v>4.0246390010686549E-2</v>
      </c>
      <c r="JH22" s="2">
        <v>7.0566584949734765E-2</v>
      </c>
      <c r="JI22" s="2">
        <v>-9.3136873706113926E-2</v>
      </c>
      <c r="JJ22" s="2">
        <v>-0.1754586914301757</v>
      </c>
      <c r="JK22" s="2">
        <v>4.7409214172033698E-2</v>
      </c>
      <c r="JL22" s="2">
        <v>-0.18938309610522541</v>
      </c>
      <c r="JM22" s="2">
        <v>0.40732714317099122</v>
      </c>
      <c r="JN22" s="2">
        <v>-7.7096119717058681E-2</v>
      </c>
      <c r="JO22" s="2">
        <v>-0.40058614676452398</v>
      </c>
      <c r="JP22" s="2">
        <v>2.622920787763287E-2</v>
      </c>
      <c r="JQ22" s="2">
        <v>0.50682149232404594</v>
      </c>
      <c r="JR22" s="2">
        <v>0.57065467784537549</v>
      </c>
      <c r="JS22" s="2">
        <v>0.38450213932312127</v>
      </c>
      <c r="JT22" s="2">
        <v>-5.6964521227292723E-2</v>
      </c>
      <c r="JU22" s="2">
        <v>0.13964518434797049</v>
      </c>
      <c r="JV22" s="2">
        <v>4.4292568332385721E-2</v>
      </c>
      <c r="JW22" s="2">
        <v>0.45302658172798471</v>
      </c>
      <c r="JX22" s="2">
        <v>6.0190887418623273E-2</v>
      </c>
      <c r="JY22" s="2">
        <v>0.15162597504473871</v>
      </c>
      <c r="JZ22" s="2">
        <v>6.6079584366386321E-2</v>
      </c>
      <c r="KA22" s="2">
        <v>0.53387410966917326</v>
      </c>
      <c r="KB22" s="2">
        <v>0.62840995949839396</v>
      </c>
      <c r="KC22" s="2">
        <v>0.21274430084604221</v>
      </c>
      <c r="KD22" s="2">
        <v>-0.14441499806136049</v>
      </c>
      <c r="KE22" s="2">
        <v>-4.9341582195771658E-2</v>
      </c>
      <c r="KF22" s="2">
        <v>-0.20851304858106789</v>
      </c>
      <c r="KG22" s="2">
        <v>0.12503614831383439</v>
      </c>
      <c r="KH22" s="2">
        <v>0.39472490049044517</v>
      </c>
      <c r="KI22" s="2">
        <v>-0.34623803243610912</v>
      </c>
      <c r="KJ22" s="2">
        <v>0.1192905303625372</v>
      </c>
      <c r="KK22" s="2">
        <v>-0.14863952726369159</v>
      </c>
      <c r="KL22" s="2">
        <v>0.64269571764686795</v>
      </c>
      <c r="KM22" s="2">
        <v>0.48407568494417802</v>
      </c>
      <c r="KN22" s="2">
        <v>-7.6741038146622337E-2</v>
      </c>
      <c r="KO22" s="2">
        <v>4.680750507444973E-2</v>
      </c>
      <c r="KP22" s="2">
        <v>-0.13790778748492041</v>
      </c>
      <c r="KQ22" s="2">
        <v>0.20049130152338501</v>
      </c>
      <c r="KR22" s="2">
        <v>-0.1105359294994412</v>
      </c>
      <c r="KS22" s="2">
        <v>-4.226189735742731E-2</v>
      </c>
      <c r="KT22" s="2">
        <v>0.2431930921324475</v>
      </c>
      <c r="KU22" s="2">
        <v>-0.1804831531619569</v>
      </c>
      <c r="KV22" s="2">
        <v>0.30943375979690629</v>
      </c>
      <c r="KW22" s="2">
        <v>0.25323006064719061</v>
      </c>
      <c r="KX22" s="2">
        <v>-4.1882271844066059E-2</v>
      </c>
      <c r="KY22" s="2">
        <v>0.16197679982225019</v>
      </c>
      <c r="KZ22" s="2">
        <v>-0.16628852490205881</v>
      </c>
      <c r="LA22" s="2">
        <v>0.10167439347425</v>
      </c>
      <c r="LB22" s="2">
        <v>0.33856697726820412</v>
      </c>
      <c r="LC22" s="2">
        <v>0.35911178013669259</v>
      </c>
      <c r="LD22" s="2">
        <v>0.31531964672688079</v>
      </c>
      <c r="LE22" s="2">
        <v>-1.8762289825369729E-2</v>
      </c>
      <c r="LF22" s="2">
        <v>0.25589345242744238</v>
      </c>
      <c r="LG22" s="2">
        <v>2.716125746778306E-2</v>
      </c>
      <c r="LH22" s="2">
        <v>-2.067031407919797E-2</v>
      </c>
      <c r="LI22" s="2">
        <v>0.13356378327203541</v>
      </c>
      <c r="LJ22" s="2">
        <v>0.19026645812580889</v>
      </c>
      <c r="LK22" s="2">
        <v>0.18162326084682051</v>
      </c>
      <c r="LL22" s="2">
        <v>-0.2370914034019064</v>
      </c>
      <c r="LM22" s="2">
        <v>9.9106498900326828E-2</v>
      </c>
      <c r="LN22" s="2">
        <v>3.2913159222925717E-2</v>
      </c>
      <c r="LO22" s="2">
        <v>-2.8256399916237039E-2</v>
      </c>
      <c r="LP22" s="2">
        <v>8.379971215160173E-2</v>
      </c>
      <c r="LQ22" s="2">
        <v>0.24249561576280501</v>
      </c>
      <c r="LR22" s="2">
        <v>0.22460778098697159</v>
      </c>
      <c r="LS22" s="2">
        <v>-0.15499750772634099</v>
      </c>
      <c r="LT22" s="2">
        <v>-0.1141999505666914</v>
      </c>
      <c r="LU22" s="2">
        <v>-0.1561189067350803</v>
      </c>
      <c r="LV22" s="2">
        <v>0.1111177861302086</v>
      </c>
      <c r="LW22" s="2">
        <v>-0.1056175168884259</v>
      </c>
      <c r="LX22" s="2">
        <v>0.17602317713615051</v>
      </c>
      <c r="LY22" s="2">
        <v>-0.21712857409028499</v>
      </c>
      <c r="LZ22" s="2">
        <v>-2.841675057327183E-3</v>
      </c>
      <c r="MA22" s="2">
        <v>-5.3931768796987363E-2</v>
      </c>
      <c r="MB22" s="2">
        <v>4.7820309410521303E-2</v>
      </c>
      <c r="MC22" s="2">
        <v>0.54708341446024578</v>
      </c>
      <c r="MD22" s="2">
        <v>0.1931093875105146</v>
      </c>
      <c r="ME22" s="2">
        <v>-0.10724454138370371</v>
      </c>
      <c r="MF22" s="2">
        <v>0.21531003952168021</v>
      </c>
      <c r="MG22" s="2">
        <v>2.502209732295356E-2</v>
      </c>
      <c r="MH22" s="2">
        <v>-0.36359386511112651</v>
      </c>
      <c r="MI22" s="2">
        <v>0.163524387173516</v>
      </c>
      <c r="MJ22" s="2">
        <v>-5.9289044763137962E-2</v>
      </c>
      <c r="MK22" s="2">
        <v>-4.6477462361286248E-2</v>
      </c>
      <c r="ML22" s="2">
        <v>-5.1681759925761357E-2</v>
      </c>
      <c r="MM22" s="2">
        <v>0.36149434124057139</v>
      </c>
      <c r="MN22" s="2">
        <v>0.1076624609241655</v>
      </c>
      <c r="MO22" s="2">
        <v>0.23921229305426051</v>
      </c>
      <c r="MP22" s="2">
        <v>0.10521263143628749</v>
      </c>
      <c r="MQ22" s="2">
        <v>-0.11257535899916821</v>
      </c>
      <c r="MR22" s="2">
        <v>6.5823358772351737E-2</v>
      </c>
      <c r="MS22" s="2">
        <v>0.23679509030178719</v>
      </c>
      <c r="MT22" s="2">
        <v>-0.22478666557690141</v>
      </c>
      <c r="MU22" s="2">
        <v>4.5685775369379157E-2</v>
      </c>
      <c r="MV22" s="2">
        <v>0.35605190883552201</v>
      </c>
      <c r="MW22" s="2">
        <v>-5.8386150569610801E-2</v>
      </c>
      <c r="MX22" s="2">
        <v>-4.3391186284537302E-2</v>
      </c>
      <c r="MY22" s="2">
        <v>5.0500852336380138E-2</v>
      </c>
      <c r="MZ22" s="2">
        <v>-0.1022273024589946</v>
      </c>
      <c r="NA22" s="2">
        <v>0.2283612375934265</v>
      </c>
      <c r="NB22" s="2">
        <v>-7.6611219513027198E-2</v>
      </c>
      <c r="NC22" s="2">
        <v>-1.9812513186442719E-2</v>
      </c>
      <c r="ND22" s="2">
        <v>-0.1465126736353452</v>
      </c>
      <c r="NE22" s="2">
        <v>2.4382724543727339E-2</v>
      </c>
      <c r="NF22" s="2">
        <v>-9.6770765675966333E-2</v>
      </c>
      <c r="NG22" s="2">
        <v>2.4839402501590811E-2</v>
      </c>
      <c r="NH22" s="2">
        <v>3.5426043812554431E-2</v>
      </c>
      <c r="NI22" s="2">
        <v>0.12926052192938861</v>
      </c>
      <c r="NJ22" s="2">
        <v>-3.9307981392895909E-2</v>
      </c>
      <c r="NK22" s="2">
        <v>-5.041482832712936E-2</v>
      </c>
      <c r="NL22" s="2">
        <v>-6.3678263773554955E-2</v>
      </c>
      <c r="NM22" s="2">
        <v>-0.30348086611786651</v>
      </c>
      <c r="NN22" s="2">
        <v>-2.0186806150513679E-2</v>
      </c>
      <c r="NO22" s="2">
        <v>0.62014364510733055</v>
      </c>
      <c r="NP22" s="2">
        <v>6.46838350365532E-2</v>
      </c>
      <c r="NQ22" s="2">
        <v>0.2048867958956255</v>
      </c>
      <c r="NR22" s="2">
        <v>2.6713474573419441E-2</v>
      </c>
      <c r="NS22" s="2">
        <v>-0.40838930975965998</v>
      </c>
      <c r="NT22" s="2">
        <v>7.1882410475406347E-2</v>
      </c>
      <c r="NU22" s="2">
        <v>0.33584803135163283</v>
      </c>
      <c r="NV22" s="2">
        <v>-0.1177517403937874</v>
      </c>
      <c r="NW22" s="2">
        <v>-0.26346555558906559</v>
      </c>
      <c r="NX22" s="2">
        <v>0.17283805616141451</v>
      </c>
      <c r="NY22" s="2">
        <v>0.22681520306247019</v>
      </c>
      <c r="NZ22" s="2">
        <v>-0.1086743977360274</v>
      </c>
      <c r="OA22" s="2">
        <v>-0.2909196740637921</v>
      </c>
      <c r="OB22" s="2">
        <v>-9.4920486669412135E-2</v>
      </c>
      <c r="OC22" s="2">
        <v>-0.15222045737973719</v>
      </c>
      <c r="OD22" s="2">
        <v>-2.3633978550831089E-2</v>
      </c>
      <c r="OE22" s="2">
        <v>0.63908458579646443</v>
      </c>
      <c r="OF22" s="2">
        <v>0.53900084938102577</v>
      </c>
      <c r="OG22" s="2">
        <v>-1.813198495913786E-2</v>
      </c>
      <c r="OH22" s="2">
        <v>0.35896816194927511</v>
      </c>
      <c r="OI22" s="2">
        <v>-0.13529670976863309</v>
      </c>
      <c r="OJ22" s="2">
        <v>0.17434133592451001</v>
      </c>
      <c r="OK22" s="2">
        <v>8.4101633648460253E-2</v>
      </c>
      <c r="OL22" s="2">
        <v>-2.2558969455830601E-2</v>
      </c>
      <c r="OM22" s="2">
        <v>2.8962586343030599E-2</v>
      </c>
      <c r="ON22" s="2">
        <v>0.10010640667634781</v>
      </c>
      <c r="OO22" s="2">
        <v>0.22854866893765821</v>
      </c>
      <c r="OP22" s="2">
        <v>4.1524057074823803E-2</v>
      </c>
      <c r="OQ22" s="2">
        <v>0.2229197679698898</v>
      </c>
      <c r="OR22" s="2">
        <v>0.16723061256429689</v>
      </c>
    </row>
    <row r="23" spans="1:408" x14ac:dyDescent="0.25">
      <c r="A23" s="2">
        <v>-0.20545165291450221</v>
      </c>
      <c r="B23" s="1" t="s">
        <v>21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0.1649926768658298</v>
      </c>
      <c r="Z23" s="2">
        <v>0.32271883632920939</v>
      </c>
      <c r="AA23" s="2">
        <v>0.46919333817988917</v>
      </c>
      <c r="AB23" s="2">
        <v>0.42936285350286307</v>
      </c>
      <c r="AC23" s="2">
        <v>0.37500079415249549</v>
      </c>
      <c r="AD23" s="2">
        <v>0.20270662180117691</v>
      </c>
      <c r="AE23" s="2">
        <v>0.36622690778484462</v>
      </c>
      <c r="AF23" s="2">
        <v>1.342461577125742E-2</v>
      </c>
      <c r="AG23" s="2">
        <v>5.5677524044626871E-2</v>
      </c>
      <c r="AH23" s="2">
        <v>0.27950559608715342</v>
      </c>
      <c r="AI23" s="2">
        <v>0.2024987385182434</v>
      </c>
      <c r="AJ23" s="2">
        <v>0.27919082360367953</v>
      </c>
      <c r="AK23" s="2">
        <v>0.19861421355011791</v>
      </c>
      <c r="AL23" s="2">
        <v>0.28715334979607371</v>
      </c>
      <c r="AM23" s="2">
        <v>0.34134411928307212</v>
      </c>
      <c r="AN23" s="2">
        <v>0.34208320468645792</v>
      </c>
      <c r="AO23" s="2">
        <v>-2.4597761844575221E-2</v>
      </c>
      <c r="AP23" s="2">
        <v>0.694557522983548</v>
      </c>
      <c r="AQ23" s="2">
        <v>0.4089579352394665</v>
      </c>
      <c r="AR23" s="2">
        <v>0.32470220920194581</v>
      </c>
      <c r="AS23" s="2">
        <v>-5.868701642171454E-2</v>
      </c>
      <c r="AT23" s="2">
        <v>-0.2162468102068664</v>
      </c>
      <c r="AU23" s="2">
        <v>0.1052658622051996</v>
      </c>
      <c r="AV23" s="2">
        <v>0.32698001495102458</v>
      </c>
      <c r="AW23" s="2">
        <v>0.4016039762158588</v>
      </c>
      <c r="AX23" s="2">
        <v>4.9721842709221808E-2</v>
      </c>
      <c r="AY23" s="2">
        <v>0.25484280538150561</v>
      </c>
      <c r="AZ23" s="2">
        <v>0.32266168630400299</v>
      </c>
      <c r="BA23" s="2">
        <v>0.1126378573940765</v>
      </c>
      <c r="BB23" s="2">
        <v>0.41715340783547139</v>
      </c>
      <c r="BC23" s="2">
        <v>0.38768065728125151</v>
      </c>
      <c r="BD23" s="2">
        <v>0.35413677213240369</v>
      </c>
      <c r="BE23" s="2">
        <v>7.6376619388140277E-2</v>
      </c>
      <c r="BF23" s="2">
        <v>-0.1380090538002581</v>
      </c>
      <c r="BG23" s="2">
        <v>-0.38766177786579659</v>
      </c>
      <c r="BH23" s="2">
        <v>-3.9420225974603693E-2</v>
      </c>
      <c r="BI23" s="2">
        <v>0.41416265329272473</v>
      </c>
      <c r="BJ23" s="2">
        <v>0.2889866457075434</v>
      </c>
      <c r="BK23" s="2">
        <v>0.27707625010027709</v>
      </c>
      <c r="BL23" s="2">
        <v>0.224840746256733</v>
      </c>
      <c r="BM23" s="2">
        <v>0.29591216760808892</v>
      </c>
      <c r="BN23" s="2">
        <v>0.10652973820891951</v>
      </c>
      <c r="BO23" s="2">
        <v>0.52450624797518264</v>
      </c>
      <c r="BP23" s="2">
        <v>-3.5020945238463601E-2</v>
      </c>
      <c r="BQ23" s="2">
        <v>0.31116970249905002</v>
      </c>
      <c r="BR23" s="2">
        <v>0.26577697901255232</v>
      </c>
      <c r="BS23" s="2">
        <v>0.1674850731194201</v>
      </c>
      <c r="BT23" s="2">
        <v>-0.54697410490882659</v>
      </c>
      <c r="BU23" s="2">
        <v>0.47947259534488262</v>
      </c>
      <c r="BV23" s="2">
        <v>-0.2293596233776517</v>
      </c>
      <c r="BW23" s="2">
        <v>0.33697727158929941</v>
      </c>
      <c r="BX23" s="2">
        <v>0.3016836792689338</v>
      </c>
      <c r="BY23" s="2">
        <v>0.18843189916272321</v>
      </c>
      <c r="BZ23" s="2">
        <v>5.0307804322026278E-2</v>
      </c>
      <c r="CA23" s="2">
        <v>-8.0516494950557502E-2</v>
      </c>
      <c r="CB23" s="2">
        <v>0.3065284613708863</v>
      </c>
      <c r="CC23" s="2">
        <v>-7.8473088763399437E-2</v>
      </c>
      <c r="CD23" s="2">
        <v>0.24677022674339311</v>
      </c>
      <c r="CE23" s="2">
        <v>0.39618020716614022</v>
      </c>
      <c r="CF23" s="2">
        <v>0.1686046938863946</v>
      </c>
      <c r="CG23" s="2">
        <v>0.25872713609269649</v>
      </c>
      <c r="CH23" s="2">
        <v>0.1090561235490268</v>
      </c>
      <c r="CI23" s="2">
        <v>0.23420815233865219</v>
      </c>
      <c r="CJ23" s="2">
        <v>2.4285101249048389E-2</v>
      </c>
      <c r="CK23" s="2">
        <v>0.27360758775911409</v>
      </c>
      <c r="CL23" s="2">
        <v>-1.6193911188178828E-2</v>
      </c>
      <c r="CM23" s="2">
        <v>0.1051643953682002</v>
      </c>
      <c r="CN23" s="2">
        <v>-0.11714075340269101</v>
      </c>
      <c r="CO23" s="2">
        <v>0.1852798650463299</v>
      </c>
      <c r="CP23" s="2">
        <v>0.12053050455307621</v>
      </c>
      <c r="CQ23" s="2">
        <v>4.8484534132042019E-2</v>
      </c>
      <c r="CR23" s="2">
        <v>0.13724868792769321</v>
      </c>
      <c r="CS23" s="2">
        <v>0.33550073404743658</v>
      </c>
      <c r="CT23" s="2">
        <v>2.5524967439885481E-2</v>
      </c>
      <c r="CU23" s="2">
        <v>-5.8620477409151557E-2</v>
      </c>
      <c r="CV23" s="2">
        <v>-0.14499253026939499</v>
      </c>
      <c r="CW23" s="2">
        <v>7.2858426086889097E-2</v>
      </c>
      <c r="CX23" s="2">
        <v>0.23752273654317221</v>
      </c>
      <c r="CY23" s="2">
        <v>6.6284718707657439E-2</v>
      </c>
      <c r="CZ23" s="2">
        <v>-0.1179172059672217</v>
      </c>
      <c r="DA23" s="2">
        <v>8.4591852426864636E-2</v>
      </c>
      <c r="DB23" s="2">
        <v>0.40532379336811858</v>
      </c>
      <c r="DC23" s="2">
        <v>0.1080424205507637</v>
      </c>
      <c r="DD23" s="2">
        <v>0.35004073634856758</v>
      </c>
      <c r="DE23" s="2">
        <v>0.1808185304928627</v>
      </c>
      <c r="DF23" s="2">
        <v>6.1569327226135513E-2</v>
      </c>
      <c r="DG23" s="2">
        <v>-0.1587701870079308</v>
      </c>
      <c r="DH23" s="2">
        <v>-0.19835601785144191</v>
      </c>
      <c r="DI23" s="2">
        <v>0.22854546045191479</v>
      </c>
      <c r="DJ23" s="2">
        <v>0.66125020164121018</v>
      </c>
      <c r="DK23" s="2">
        <v>0.73992580152423315</v>
      </c>
      <c r="DL23" s="2">
        <v>-5.356592663705103E-2</v>
      </c>
      <c r="DM23" s="2">
        <v>0.15367771219929041</v>
      </c>
      <c r="DN23" s="2">
        <v>-0.23726766522848991</v>
      </c>
      <c r="DO23" s="2">
        <v>7.7773825058037663E-2</v>
      </c>
      <c r="DP23" s="2">
        <v>8.8182218781756722E-2</v>
      </c>
      <c r="DQ23" s="2">
        <v>0.1619018144688788</v>
      </c>
      <c r="DR23" s="2">
        <v>-0.15560647086194171</v>
      </c>
      <c r="DS23" s="2">
        <v>-0.18627257629076571</v>
      </c>
      <c r="DT23" s="2">
        <v>0.2371899348865035</v>
      </c>
      <c r="DU23" s="2">
        <v>0.1818163262799668</v>
      </c>
      <c r="DV23" s="2">
        <v>0.28844240222091949</v>
      </c>
      <c r="DW23" s="2">
        <v>0.144130122787617</v>
      </c>
      <c r="DX23" s="2">
        <v>-0.14123227149861009</v>
      </c>
      <c r="DY23" s="2">
        <v>0.41099236628341113</v>
      </c>
      <c r="DZ23" s="2">
        <v>0.27757314210603012</v>
      </c>
      <c r="EA23" s="2">
        <v>0.10497954356032729</v>
      </c>
      <c r="EB23" s="2">
        <v>-1.868530660144749E-3</v>
      </c>
      <c r="EC23" s="2">
        <v>0.27892736568103199</v>
      </c>
      <c r="ED23" s="2">
        <v>-2.4381225744066381E-2</v>
      </c>
      <c r="EE23" s="2">
        <v>-2.712933671517136E-3</v>
      </c>
      <c r="EF23" s="2">
        <v>0.28950911284269448</v>
      </c>
      <c r="EG23" s="2">
        <v>0.39665774136046461</v>
      </c>
      <c r="EH23" s="2">
        <v>-0.1918707655049634</v>
      </c>
      <c r="EI23" s="2">
        <v>0.2391423454896611</v>
      </c>
      <c r="EJ23" s="2">
        <v>0.20629828552472401</v>
      </c>
      <c r="EK23" s="2">
        <v>-0.34757717451703929</v>
      </c>
      <c r="EL23" s="2">
        <v>0.22122121772887621</v>
      </c>
      <c r="EM23" s="2">
        <v>-7.3539531514638504E-2</v>
      </c>
      <c r="EN23" s="2">
        <v>9.6460285802702384E-2</v>
      </c>
      <c r="EO23" s="2">
        <v>0.40216656110874233</v>
      </c>
      <c r="EP23" s="2">
        <v>-0.18994224681736541</v>
      </c>
      <c r="EQ23" s="2">
        <v>4.1990491410806192E-2</v>
      </c>
      <c r="ER23" s="2">
        <v>7.9535735818807601E-2</v>
      </c>
      <c r="ES23" s="2">
        <v>-0.1107367864191932</v>
      </c>
      <c r="ET23" s="2">
        <v>-1.343701276976683E-2</v>
      </c>
      <c r="EU23" s="2">
        <v>1.3264433653872421E-2</v>
      </c>
      <c r="EV23" s="2">
        <v>0.2158979587828935</v>
      </c>
      <c r="EW23" s="2">
        <v>0.1811241102981056</v>
      </c>
      <c r="EX23" s="2">
        <v>-1.0576996014282491E-3</v>
      </c>
      <c r="EY23" s="2">
        <v>3.8538538117901512E-2</v>
      </c>
      <c r="EZ23" s="2">
        <v>-3.024014033405532E-2</v>
      </c>
      <c r="FA23" s="2">
        <v>-3.9809475274469347E-2</v>
      </c>
      <c r="FB23" s="2">
        <v>0.44238261058092748</v>
      </c>
      <c r="FC23" s="2">
        <v>-9.4568919633401891E-4</v>
      </c>
      <c r="FD23" s="2">
        <v>0.39630408539667078</v>
      </c>
      <c r="FE23" s="2">
        <v>-0.137420618118339</v>
      </c>
      <c r="FF23" s="2">
        <v>3.8296239490126532E-2</v>
      </c>
      <c r="FG23" s="2">
        <v>0.1494687704787975</v>
      </c>
      <c r="FH23" s="2">
        <v>0.17717069556179049</v>
      </c>
      <c r="FI23" s="2">
        <v>-6.7139216439120589E-2</v>
      </c>
      <c r="FJ23" s="2">
        <v>8.4595299398968912E-2</v>
      </c>
      <c r="FK23" s="2">
        <v>0.30154812854817492</v>
      </c>
      <c r="FL23" s="2">
        <v>-0.17773956808704119</v>
      </c>
      <c r="FM23" s="2">
        <v>9.2706568510820306E-2</v>
      </c>
      <c r="FN23" s="2">
        <v>0.35248796944718153</v>
      </c>
      <c r="FO23" s="2">
        <v>0.36175936673516801</v>
      </c>
      <c r="FP23" s="2">
        <v>6.7270582975783016E-3</v>
      </c>
      <c r="FQ23" s="2">
        <v>0.53819207833319538</v>
      </c>
      <c r="FR23" s="2">
        <v>3.670472057765372E-2</v>
      </c>
      <c r="FS23" s="2">
        <v>0.20819858858867141</v>
      </c>
      <c r="FT23" s="2">
        <v>-3.1564878750081071E-3</v>
      </c>
      <c r="FU23" s="2">
        <v>0.14299819454746909</v>
      </c>
      <c r="FV23" s="2">
        <v>0.38368963355148411</v>
      </c>
      <c r="FW23" s="2">
        <v>6.4611215283207027E-2</v>
      </c>
      <c r="FX23" s="2">
        <v>-9.3316986752452813E-2</v>
      </c>
      <c r="FY23" s="2">
        <v>0.13837085708683941</v>
      </c>
      <c r="FZ23" s="2">
        <v>0.34046502282112268</v>
      </c>
      <c r="GA23" s="2">
        <v>8.7416745230608217E-2</v>
      </c>
      <c r="GB23" s="2">
        <v>4.3953583671731591E-2</v>
      </c>
      <c r="GC23" s="2">
        <v>7.1458669149511392E-2</v>
      </c>
      <c r="GD23" s="2">
        <v>0.26885557039284108</v>
      </c>
      <c r="GE23" s="2">
        <v>0.32057678688984631</v>
      </c>
      <c r="GF23" s="2">
        <v>-0.15728191891056301</v>
      </c>
      <c r="GG23" s="2">
        <v>-0.28557476496014628</v>
      </c>
      <c r="GH23" s="2">
        <v>0.23376640740642951</v>
      </c>
      <c r="GI23" s="2">
        <v>4.9914219869279228E-2</v>
      </c>
      <c r="GJ23" s="2">
        <v>-6.2490176236292418E-2</v>
      </c>
      <c r="GK23" s="2">
        <v>0.12594341118626881</v>
      </c>
      <c r="GL23" s="2">
        <v>0.19610834492076989</v>
      </c>
      <c r="GM23" s="2">
        <v>0.16881758320000259</v>
      </c>
      <c r="GN23" s="2">
        <v>0.10689147633172601</v>
      </c>
      <c r="GO23" s="2">
        <v>0.1335883197589062</v>
      </c>
      <c r="GP23" s="2">
        <v>3.9082916149991008E-2</v>
      </c>
      <c r="GQ23" s="2">
        <v>-0.33386659740168301</v>
      </c>
      <c r="GR23" s="2">
        <v>-0.28704235507060472</v>
      </c>
      <c r="GS23" s="2">
        <v>-0.1092480937382516</v>
      </c>
      <c r="GT23" s="2">
        <v>0.28711131883088542</v>
      </c>
      <c r="GU23" s="2">
        <v>-0.3263544515554076</v>
      </c>
      <c r="GV23" s="2">
        <v>5.7086114605290873E-2</v>
      </c>
      <c r="GW23" s="2">
        <v>-5.6589981074182082E-2</v>
      </c>
      <c r="GX23" s="2">
        <v>0.42270214682912438</v>
      </c>
      <c r="GY23" s="2">
        <v>0.12690400396999499</v>
      </c>
      <c r="GZ23" s="2">
        <v>0.54622962585079515</v>
      </c>
      <c r="HA23" s="2">
        <v>0.39758971380652602</v>
      </c>
      <c r="HB23" s="2">
        <v>0.19897814887755019</v>
      </c>
      <c r="HC23" s="2">
        <v>0.26793259584465839</v>
      </c>
      <c r="HD23" s="2">
        <v>1.9261040993249622E-2</v>
      </c>
      <c r="HE23" s="2">
        <v>-7.7667452550155176E-3</v>
      </c>
      <c r="HF23" s="2">
        <v>-0.21075520436418829</v>
      </c>
      <c r="HG23" s="2">
        <v>-0.31179569627699621</v>
      </c>
      <c r="HH23" s="2">
        <v>8.748968660120171E-2</v>
      </c>
      <c r="HI23" s="2">
        <v>-0.33320396310293571</v>
      </c>
      <c r="HJ23" s="2">
        <v>0.1334861575208367</v>
      </c>
      <c r="HK23" s="2">
        <v>-8.0184212560346094E-2</v>
      </c>
      <c r="HL23" s="2">
        <v>8.9048773944652729E-2</v>
      </c>
      <c r="HM23" s="2">
        <v>0.12573549493776401</v>
      </c>
      <c r="HN23" s="2">
        <v>0.23699137542722409</v>
      </c>
      <c r="HO23" s="2">
        <v>0.11161818689543319</v>
      </c>
      <c r="HP23" s="2">
        <v>-9.499559611695578E-2</v>
      </c>
      <c r="HQ23" s="2">
        <v>-0.1921896188224074</v>
      </c>
      <c r="HR23" s="2">
        <v>-0.2736417931902837</v>
      </c>
      <c r="HS23" s="2">
        <v>0.26735453576108481</v>
      </c>
      <c r="HT23" s="2">
        <v>-9.4509204484019421E-2</v>
      </c>
      <c r="HU23" s="2">
        <v>0.39130407748128759</v>
      </c>
      <c r="HV23" s="2">
        <v>0.2172896159673576</v>
      </c>
      <c r="HW23" s="2">
        <v>1.8866040229837851E-2</v>
      </c>
      <c r="HX23" s="2">
        <v>-6.8641112031337145E-2</v>
      </c>
      <c r="HY23" s="2">
        <v>0.2468457243858477</v>
      </c>
      <c r="HZ23" s="2">
        <v>-3.9428748743761809E-2</v>
      </c>
      <c r="IA23" s="2">
        <v>0.32714297553055732</v>
      </c>
      <c r="IB23" s="2">
        <v>0.28417583957338921</v>
      </c>
      <c r="IC23" s="2">
        <v>-8.5965547887749807E-2</v>
      </c>
      <c r="ID23" s="2">
        <v>0.1081520098201301</v>
      </c>
      <c r="IE23" s="2">
        <v>-0.1028292571701518</v>
      </c>
      <c r="IF23" s="2">
        <v>-4.7227359744638951E-2</v>
      </c>
      <c r="IG23" s="2">
        <v>-9.0830624731874851E-2</v>
      </c>
      <c r="IH23" s="2">
        <v>8.0809211471919509E-2</v>
      </c>
      <c r="II23" s="2">
        <v>7.080855168748984E-2</v>
      </c>
      <c r="IJ23" s="2">
        <v>-0.1189473826570534</v>
      </c>
      <c r="IK23" s="2">
        <v>0.1979639747667177</v>
      </c>
      <c r="IL23" s="2">
        <v>0.27492137019598939</v>
      </c>
      <c r="IM23" s="2">
        <v>-8.5221292496663964E-2</v>
      </c>
      <c r="IN23" s="2">
        <v>0.2554835691180537</v>
      </c>
      <c r="IO23" s="2">
        <v>-4.7442545559320717E-2</v>
      </c>
      <c r="IP23" s="2">
        <v>3.517627552613064E-3</v>
      </c>
      <c r="IQ23" s="2">
        <v>1.2714462291474569E-2</v>
      </c>
      <c r="IR23" s="2">
        <v>-6.8523776287163288E-2</v>
      </c>
      <c r="IS23" s="2">
        <v>4.6710207918937721E-2</v>
      </c>
      <c r="IT23" s="2">
        <v>-9.3276295078426733E-2</v>
      </c>
      <c r="IU23" s="2">
        <v>1.985651510865695E-2</v>
      </c>
      <c r="IV23" s="2">
        <v>0.21815570042253149</v>
      </c>
      <c r="IW23" s="2">
        <v>-1.247709003978998E-2</v>
      </c>
      <c r="IX23" s="2">
        <v>-0.11321520519515529</v>
      </c>
      <c r="IY23" s="2">
        <v>-9.1305830630209306E-2</v>
      </c>
      <c r="IZ23" s="2">
        <v>0.33252129218420989</v>
      </c>
      <c r="JA23" s="2">
        <v>-0.18449644090691239</v>
      </c>
      <c r="JB23" s="2">
        <v>-8.884982640953229E-2</v>
      </c>
      <c r="JC23" s="2">
        <v>0.12021701129329029</v>
      </c>
      <c r="JD23" s="2">
        <v>9.5740965400030978E-2</v>
      </c>
      <c r="JE23" s="2">
        <v>0.27734208546435468</v>
      </c>
      <c r="JF23" s="2">
        <v>-0.1191970713133977</v>
      </c>
      <c r="JG23" s="2">
        <v>-0.11918173036213819</v>
      </c>
      <c r="JH23" s="2">
        <v>3.0697799027496302E-2</v>
      </c>
      <c r="JI23" s="2">
        <v>0.26884625169189752</v>
      </c>
      <c r="JJ23" s="2">
        <v>-0.16258982993111601</v>
      </c>
      <c r="JK23" s="2">
        <v>0.16330627302712181</v>
      </c>
      <c r="JL23" s="2">
        <v>6.9650535606381861E-2</v>
      </c>
      <c r="JM23" s="2">
        <v>-0.1716265358825334</v>
      </c>
      <c r="JN23" s="2">
        <v>0.40165132852913032</v>
      </c>
      <c r="JO23" s="2">
        <v>-0.39605164426557149</v>
      </c>
      <c r="JP23" s="2">
        <v>-0.1163159185173438</v>
      </c>
      <c r="JQ23" s="2">
        <v>-2.2082208529675379E-2</v>
      </c>
      <c r="JR23" s="2">
        <v>-1.289115219430878E-2</v>
      </c>
      <c r="JS23" s="2">
        <v>0.12210386595913129</v>
      </c>
      <c r="JT23" s="2">
        <v>-1.6357272684687021E-2</v>
      </c>
      <c r="JU23" s="2">
        <v>4.0997969266718143E-2</v>
      </c>
      <c r="JV23" s="2">
        <v>0.28845376638555742</v>
      </c>
      <c r="JW23" s="2">
        <v>2.406594539568304E-2</v>
      </c>
      <c r="JX23" s="2">
        <v>-2.8173725807845121E-2</v>
      </c>
      <c r="JY23" s="2">
        <v>-0.1653218111149404</v>
      </c>
      <c r="JZ23" s="2">
        <v>-0.31275824907315208</v>
      </c>
      <c r="KA23" s="2">
        <v>0.30705261496291358</v>
      </c>
      <c r="KB23" s="2">
        <v>0.1923865530978382</v>
      </c>
      <c r="KC23" s="2">
        <v>-0.1383485606947403</v>
      </c>
      <c r="KD23" s="2">
        <v>0.24671884863739679</v>
      </c>
      <c r="KE23" s="2">
        <v>0.19970812754702241</v>
      </c>
      <c r="KF23" s="2">
        <v>7.7985527581703074E-2</v>
      </c>
      <c r="KG23" s="2">
        <v>-8.8910844105754602E-2</v>
      </c>
      <c r="KH23" s="2">
        <v>2.0305629794099809E-2</v>
      </c>
      <c r="KI23" s="2">
        <v>4.2550593487822752E-2</v>
      </c>
      <c r="KJ23" s="2">
        <v>-8.7248189109227922E-2</v>
      </c>
      <c r="KK23" s="2">
        <v>0.1384084158738085</v>
      </c>
      <c r="KL23" s="2">
        <v>0.14509455469884239</v>
      </c>
      <c r="KM23" s="2">
        <v>0.34651548753255412</v>
      </c>
      <c r="KN23" s="2">
        <v>6.3210100172477565E-2</v>
      </c>
      <c r="KO23" s="2">
        <v>-2.0522223150489009E-2</v>
      </c>
      <c r="KP23" s="2">
        <v>0.14017872799533579</v>
      </c>
      <c r="KQ23" s="2">
        <v>0.38535535766897822</v>
      </c>
      <c r="KR23" s="2">
        <v>-4.1162374858428948E-2</v>
      </c>
      <c r="KS23" s="2">
        <v>-2.8508981764004501E-2</v>
      </c>
      <c r="KT23" s="2">
        <v>5.9297446522519143E-2</v>
      </c>
      <c r="KU23" s="2">
        <v>0.32158475466372421</v>
      </c>
      <c r="KV23" s="2">
        <v>-2.7306419540993041E-3</v>
      </c>
      <c r="KW23" s="2">
        <v>9.3195002931533572E-2</v>
      </c>
      <c r="KX23" s="2">
        <v>-5.1533402445853999E-2</v>
      </c>
      <c r="KY23" s="2">
        <v>-0.14295515309575099</v>
      </c>
      <c r="KZ23" s="2">
        <v>0.14848640255849849</v>
      </c>
      <c r="LA23" s="2">
        <v>0.15266259141660721</v>
      </c>
      <c r="LB23" s="2">
        <v>-7.3599917559608374E-2</v>
      </c>
      <c r="LC23" s="2">
        <v>-0.22015314777604511</v>
      </c>
      <c r="LD23" s="2">
        <v>0.22537426832913099</v>
      </c>
      <c r="LE23" s="2">
        <v>5.0337292968940066E-3</v>
      </c>
      <c r="LF23" s="2">
        <v>0.31741829331599541</v>
      </c>
      <c r="LG23" s="2">
        <v>0.13784312189200751</v>
      </c>
      <c r="LH23" s="2">
        <v>-9.4202666864034265E-2</v>
      </c>
      <c r="LI23" s="2">
        <v>-8.596554788774971E-2</v>
      </c>
      <c r="LJ23" s="2">
        <v>-6.2645956538329552E-4</v>
      </c>
      <c r="LK23" s="2">
        <v>-0.1123450232643633</v>
      </c>
      <c r="LL23" s="2">
        <v>0.1706217385927753</v>
      </c>
      <c r="LM23" s="2">
        <v>-1.8270956840184791E-2</v>
      </c>
      <c r="LN23" s="2">
        <v>-8.7239240450261671E-2</v>
      </c>
      <c r="LO23" s="2">
        <v>-0.18301991074968649</v>
      </c>
      <c r="LP23" s="2">
        <v>-0.1835431249539754</v>
      </c>
      <c r="LQ23" s="2">
        <v>-0.10805264455021971</v>
      </c>
      <c r="LR23" s="2">
        <v>0.37525769969576989</v>
      </c>
      <c r="LS23" s="2">
        <v>0.1180412088637641</v>
      </c>
      <c r="LT23" s="2">
        <v>0.1130621813125513</v>
      </c>
      <c r="LU23" s="2">
        <v>-0.1214773343009974</v>
      </c>
      <c r="LV23" s="2">
        <v>-5.1346382327681392E-2</v>
      </c>
      <c r="LW23" s="2">
        <v>-8.7417590737836406E-2</v>
      </c>
      <c r="LX23" s="2">
        <v>-8.6639027432941274E-2</v>
      </c>
      <c r="LY23" s="2">
        <v>-0.14903307898875609</v>
      </c>
      <c r="LZ23" s="2">
        <v>-0.25571900009392701</v>
      </c>
      <c r="MA23" s="2">
        <v>3.074583062800636E-2</v>
      </c>
      <c r="MB23" s="2">
        <v>-0.28760518793177681</v>
      </c>
      <c r="MC23" s="2">
        <v>5.704974095731237E-2</v>
      </c>
      <c r="MD23" s="2">
        <v>4.5306438735357543E-2</v>
      </c>
      <c r="ME23" s="2">
        <v>-0.17333337707736729</v>
      </c>
      <c r="MF23" s="2">
        <v>8.4388210723507232E-2</v>
      </c>
      <c r="MG23" s="2">
        <v>-0.30535252935988871</v>
      </c>
      <c r="MH23" s="2">
        <v>0.1397605275868678</v>
      </c>
      <c r="MI23" s="2">
        <v>8.1353328397717778E-2</v>
      </c>
      <c r="MJ23" s="2">
        <v>0.1170001538715629</v>
      </c>
      <c r="MK23" s="2">
        <v>-8.8418347533402424E-3</v>
      </c>
      <c r="ML23" s="2">
        <v>3.355316713555917E-2</v>
      </c>
      <c r="MM23" s="2">
        <v>-3.9171098199325918E-2</v>
      </c>
      <c r="MN23" s="2">
        <v>0.11351724167598461</v>
      </c>
      <c r="MO23" s="2">
        <v>-7.1266540226256989E-2</v>
      </c>
      <c r="MP23" s="2">
        <v>4.4424165462675823E-2</v>
      </c>
      <c r="MQ23" s="2">
        <v>-0.32714824939067511</v>
      </c>
      <c r="MR23" s="2">
        <v>-0.12167251735402169</v>
      </c>
      <c r="MS23" s="2">
        <v>8.8206431696423809E-2</v>
      </c>
      <c r="MT23" s="2">
        <v>0.12704851235674491</v>
      </c>
      <c r="MU23" s="2">
        <v>0.1230601940082397</v>
      </c>
      <c r="MV23" s="2">
        <v>2.323891977841424E-2</v>
      </c>
      <c r="MW23" s="2">
        <v>-7.5205181852597613E-2</v>
      </c>
      <c r="MX23" s="2">
        <v>-8.9941739120698652E-3</v>
      </c>
      <c r="MY23" s="2">
        <v>-1.7231577958239382E-2</v>
      </c>
      <c r="MZ23" s="2">
        <v>-8.9874854650465422E-2</v>
      </c>
      <c r="NA23" s="2">
        <v>0.32029264423901938</v>
      </c>
      <c r="NB23" s="2">
        <v>-1.1925734296151061E-2</v>
      </c>
      <c r="NC23" s="2">
        <v>-1.049240902828362E-2</v>
      </c>
      <c r="ND23" s="2">
        <v>-0.22372918340506881</v>
      </c>
      <c r="NE23" s="2">
        <v>-7.5717226563406695E-2</v>
      </c>
      <c r="NF23" s="2">
        <v>8.942332459789544E-2</v>
      </c>
      <c r="NG23" s="2">
        <v>6.4841576685828031E-2</v>
      </c>
      <c r="NH23" s="2">
        <v>8.0524188084615714E-2</v>
      </c>
      <c r="NI23" s="2">
        <v>0.21731243846542009</v>
      </c>
      <c r="NJ23" s="2">
        <v>-3.2464813799408861E-2</v>
      </c>
      <c r="NK23" s="2">
        <v>0.249358426003919</v>
      </c>
      <c r="NL23" s="2">
        <v>-7.4890633824872516E-2</v>
      </c>
      <c r="NM23" s="2">
        <v>4.92589203819397E-2</v>
      </c>
      <c r="NN23" s="2">
        <v>-0.1019120105503003</v>
      </c>
      <c r="NO23" s="2">
        <v>5.2460318530551048E-3</v>
      </c>
      <c r="NP23" s="2">
        <v>-6.7032240432576981E-2</v>
      </c>
      <c r="NQ23" s="2">
        <v>2.618673507254865E-2</v>
      </c>
      <c r="NR23" s="2">
        <v>0.26039589923223272</v>
      </c>
      <c r="NS23" s="2">
        <v>0.25724105539615427</v>
      </c>
      <c r="NT23" s="2">
        <v>5.6158311506704899E-3</v>
      </c>
      <c r="NU23" s="2">
        <v>7.9288910093909939E-2</v>
      </c>
      <c r="NV23" s="2">
        <v>4.9381113560720308E-2</v>
      </c>
      <c r="NW23" s="2">
        <v>3.9626450562974022E-2</v>
      </c>
      <c r="NX23" s="2">
        <v>0.1747753690096257</v>
      </c>
      <c r="NY23" s="2">
        <v>-1.711749360184609E-3</v>
      </c>
      <c r="NZ23" s="2">
        <v>0.11540081354714229</v>
      </c>
      <c r="OA23" s="2">
        <v>-3.8984291549778928E-2</v>
      </c>
      <c r="OB23" s="2">
        <v>3.2473093753042158E-2</v>
      </c>
      <c r="OC23" s="2">
        <v>0.10170329123228621</v>
      </c>
      <c r="OD23" s="2">
        <v>-2.3695300452267039E-2</v>
      </c>
      <c r="OE23" s="2">
        <v>9.3779168128164406E-2</v>
      </c>
      <c r="OF23" s="2">
        <v>-5.5753761789437077E-2</v>
      </c>
      <c r="OG23" s="2">
        <v>8.6749858911778513E-2</v>
      </c>
      <c r="OH23" s="2">
        <v>0.20684041741149939</v>
      </c>
      <c r="OI23" s="2">
        <v>-0.17488340796721091</v>
      </c>
      <c r="OJ23" s="2">
        <v>5.1901688217956023E-2</v>
      </c>
      <c r="OK23" s="2">
        <v>-0.14391015911165689</v>
      </c>
      <c r="OL23" s="2">
        <v>8.1730316052448293E-2</v>
      </c>
      <c r="OM23" s="2">
        <v>6.3155964958210756E-2</v>
      </c>
      <c r="ON23" s="2">
        <v>0.14149447671486171</v>
      </c>
      <c r="OO23" s="2">
        <v>-7.0358776379406421E-2</v>
      </c>
      <c r="OP23" s="2">
        <v>0.1082063390028585</v>
      </c>
      <c r="OQ23" s="2">
        <v>-4.4659026493519979E-2</v>
      </c>
      <c r="OR23" s="2">
        <v>-1.0927239526175289E-2</v>
      </c>
    </row>
    <row r="24" spans="1:408" x14ac:dyDescent="0.25">
      <c r="A24" s="2">
        <v>-0.2051635636157427</v>
      </c>
      <c r="B24" s="1" t="s">
        <v>22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0.5706277615455766</v>
      </c>
      <c r="AA24" s="2">
        <v>0.53825901902082873</v>
      </c>
      <c r="AB24" s="2">
        <v>0.51930299156790349</v>
      </c>
      <c r="AC24" s="2">
        <v>0.46688848281065543</v>
      </c>
      <c r="AD24" s="2">
        <v>0.42478070519999361</v>
      </c>
      <c r="AE24" s="2">
        <v>0.2313938080108621</v>
      </c>
      <c r="AF24" s="2">
        <v>6.4938431978462413E-2</v>
      </c>
      <c r="AG24" s="2">
        <v>0.40471122820608862</v>
      </c>
      <c r="AH24" s="2">
        <v>0.37192507889748327</v>
      </c>
      <c r="AI24" s="2">
        <v>0.10651661719234209</v>
      </c>
      <c r="AJ24" s="2">
        <v>0.21041311949653391</v>
      </c>
      <c r="AK24" s="2">
        <v>0.50145690441566004</v>
      </c>
      <c r="AL24" s="2">
        <v>0.38473457656639631</v>
      </c>
      <c r="AM24" s="2">
        <v>0.42616509689224102</v>
      </c>
      <c r="AN24" s="2">
        <v>0.30275509309122589</v>
      </c>
      <c r="AO24" s="2">
        <v>0.15299868978142769</v>
      </c>
      <c r="AP24" s="2">
        <v>0.43730451503897982</v>
      </c>
      <c r="AQ24" s="2">
        <v>0.47479190256509252</v>
      </c>
      <c r="AR24" s="2">
        <v>0.33470406058686031</v>
      </c>
      <c r="AS24" s="2">
        <v>0.16002127437321009</v>
      </c>
      <c r="AT24" s="2">
        <v>-1.6150581808430351E-2</v>
      </c>
      <c r="AU24" s="2">
        <v>0.2155377468895206</v>
      </c>
      <c r="AV24" s="2">
        <v>0.39510431536179941</v>
      </c>
      <c r="AW24" s="2">
        <v>0.1413053769843943</v>
      </c>
      <c r="AX24" s="2">
        <v>0.22992639641641849</v>
      </c>
      <c r="AY24" s="2">
        <v>0.2419862547441067</v>
      </c>
      <c r="AZ24" s="2">
        <v>0.41935842195101541</v>
      </c>
      <c r="BA24" s="2">
        <v>-0.19360822442371409</v>
      </c>
      <c r="BB24" s="2">
        <v>0.61863765767941215</v>
      </c>
      <c r="BC24" s="2">
        <v>0.1783292123246385</v>
      </c>
      <c r="BD24" s="2">
        <v>0.5615210518291639</v>
      </c>
      <c r="BE24" s="2">
        <v>0.15998128695900971</v>
      </c>
      <c r="BF24" s="2">
        <v>0.14791971335072571</v>
      </c>
      <c r="BG24" s="2">
        <v>-0.31202423217848269</v>
      </c>
      <c r="BH24" s="2">
        <v>-0.26567318977274013</v>
      </c>
      <c r="BI24" s="2">
        <v>0.50799544245902561</v>
      </c>
      <c r="BJ24" s="2">
        <v>0.26854140019350548</v>
      </c>
      <c r="BK24" s="2">
        <v>0.45368994086213421</v>
      </c>
      <c r="BL24" s="2">
        <v>0.1727904981355588</v>
      </c>
      <c r="BM24" s="2">
        <v>0.38962574290460189</v>
      </c>
      <c r="BN24" s="2">
        <v>-9.072200119919839E-2</v>
      </c>
      <c r="BO24" s="2">
        <v>0.35586050675364039</v>
      </c>
      <c r="BP24" s="2">
        <v>1.23651523529859E-2</v>
      </c>
      <c r="BQ24" s="2">
        <v>0.21158578427262831</v>
      </c>
      <c r="BR24" s="2">
        <v>0.59063666655990033</v>
      </c>
      <c r="BS24" s="2">
        <v>0.15511069539329511</v>
      </c>
      <c r="BT24" s="2">
        <v>-0.27418542342390062</v>
      </c>
      <c r="BU24" s="2">
        <v>0.47653997212337712</v>
      </c>
      <c r="BV24" s="2">
        <v>6.2769442011768817E-2</v>
      </c>
      <c r="BW24" s="2">
        <v>0.13348356301978739</v>
      </c>
      <c r="BX24" s="2">
        <v>0.40687752672544558</v>
      </c>
      <c r="BY24" s="2">
        <v>0.45058172779304301</v>
      </c>
      <c r="BZ24" s="2">
        <v>0.14629683713376601</v>
      </c>
      <c r="CA24" s="2">
        <v>4.9452700074156093E-2</v>
      </c>
      <c r="CB24" s="2">
        <v>0.31741584666937378</v>
      </c>
      <c r="CC24" s="2">
        <v>-0.28729446920953672</v>
      </c>
      <c r="CD24" s="2">
        <v>0.38171408854879291</v>
      </c>
      <c r="CE24" s="2">
        <v>0.35122912679306828</v>
      </c>
      <c r="CF24" s="2">
        <v>0.598808174842274</v>
      </c>
      <c r="CG24" s="2">
        <v>0.34039009105655188</v>
      </c>
      <c r="CH24" s="2">
        <v>0.27695834717646428</v>
      </c>
      <c r="CI24" s="2">
        <v>0.2366067167212639</v>
      </c>
      <c r="CJ24" s="2">
        <v>-0.2013550648597327</v>
      </c>
      <c r="CK24" s="2">
        <v>0.43153608800394</v>
      </c>
      <c r="CL24" s="2">
        <v>-0.22467708664847849</v>
      </c>
      <c r="CM24" s="2">
        <v>-0.1216327491179803</v>
      </c>
      <c r="CN24" s="2">
        <v>0.1489254005717649</v>
      </c>
      <c r="CO24" s="2">
        <v>0.25253008612905442</v>
      </c>
      <c r="CP24" s="2">
        <v>-0.1655221510146834</v>
      </c>
      <c r="CQ24" s="2">
        <v>-1.5725280245680469E-3</v>
      </c>
      <c r="CR24" s="2">
        <v>0.27006652972645151</v>
      </c>
      <c r="CS24" s="2">
        <v>0.38156937822854409</v>
      </c>
      <c r="CT24" s="2">
        <v>0.124359421271482</v>
      </c>
      <c r="CU24" s="2">
        <v>0.17941632135339999</v>
      </c>
      <c r="CV24" s="2">
        <v>-7.8794135924122405E-2</v>
      </c>
      <c r="CW24" s="2">
        <v>0.34757488959040012</v>
      </c>
      <c r="CX24" s="2">
        <v>4.4607454390943949E-2</v>
      </c>
      <c r="CY24" s="2">
        <v>0.20693493532199669</v>
      </c>
      <c r="CZ24" s="2">
        <v>-1.2275197411038691E-2</v>
      </c>
      <c r="DA24" s="2">
        <v>-4.4308125390500677E-3</v>
      </c>
      <c r="DB24" s="2">
        <v>0.27756091882790268</v>
      </c>
      <c r="DC24" s="2">
        <v>-4.34044222753623E-2</v>
      </c>
      <c r="DD24" s="2">
        <v>4.0184932727002097E-2</v>
      </c>
      <c r="DE24" s="2">
        <v>0.29218049352075842</v>
      </c>
      <c r="DF24" s="2">
        <v>2.105778862115406E-2</v>
      </c>
      <c r="DG24" s="2">
        <v>-0.45437143330538271</v>
      </c>
      <c r="DH24" s="2">
        <v>0.13087746480532331</v>
      </c>
      <c r="DI24" s="2">
        <v>0.27553416426294608</v>
      </c>
      <c r="DJ24" s="2">
        <v>0.15592893033156191</v>
      </c>
      <c r="DK24" s="2">
        <v>8.0091182988233853E-2</v>
      </c>
      <c r="DL24" s="2">
        <v>-0.20990474582433399</v>
      </c>
      <c r="DM24" s="2">
        <v>0.24832792253928179</v>
      </c>
      <c r="DN24" s="2">
        <v>-0.28220464559758501</v>
      </c>
      <c r="DO24" s="2">
        <v>5.7152084214099522E-2</v>
      </c>
      <c r="DP24" s="2">
        <v>-5.9669263421771479E-2</v>
      </c>
      <c r="DQ24" s="2">
        <v>0.26944520388039089</v>
      </c>
      <c r="DR24" s="2">
        <v>0.1032559406662098</v>
      </c>
      <c r="DS24" s="2">
        <v>0.2310340648067441</v>
      </c>
      <c r="DT24" s="2">
        <v>0.2010920088547041</v>
      </c>
      <c r="DU24" s="2">
        <v>0.33901376469340538</v>
      </c>
      <c r="DV24" s="2">
        <v>0.43168936529074031</v>
      </c>
      <c r="DW24" s="2">
        <v>0.14624786370729159</v>
      </c>
      <c r="DX24" s="2">
        <v>9.214679087783581E-2</v>
      </c>
      <c r="DY24" s="2">
        <v>0.40870564858704528</v>
      </c>
      <c r="DZ24" s="2">
        <v>0.2708861283090146</v>
      </c>
      <c r="EA24" s="2">
        <v>3.040124197198486E-2</v>
      </c>
      <c r="EB24" s="2">
        <v>6.6542472651069107E-2</v>
      </c>
      <c r="EC24" s="2">
        <v>0.48279830091101678</v>
      </c>
      <c r="ED24" s="2">
        <v>-0.29109240364048389</v>
      </c>
      <c r="EE24" s="2">
        <v>0.14558965331072199</v>
      </c>
      <c r="EF24" s="2">
        <v>0.20134532389502441</v>
      </c>
      <c r="EG24" s="2">
        <v>0.27848180379034632</v>
      </c>
      <c r="EH24" s="2">
        <v>-0.27252326780091701</v>
      </c>
      <c r="EI24" s="2">
        <v>0.35218406607483882</v>
      </c>
      <c r="EJ24" s="2">
        <v>-0.1246591585455505</v>
      </c>
      <c r="EK24" s="2">
        <v>-0.32459897854488529</v>
      </c>
      <c r="EL24" s="2">
        <v>0.24447579994813429</v>
      </c>
      <c r="EM24" s="2">
        <v>-0.19309889831175539</v>
      </c>
      <c r="EN24" s="2">
        <v>0.10572432091536831</v>
      </c>
      <c r="EO24" s="2">
        <v>0.25566769636499109</v>
      </c>
      <c r="EP24" s="2">
        <v>-2.0937387184724439E-2</v>
      </c>
      <c r="EQ24" s="2">
        <v>0.44059073875974142</v>
      </c>
      <c r="ER24" s="2">
        <v>-5.0117720824695323E-2</v>
      </c>
      <c r="ES24" s="2">
        <v>-7.9857738222643873E-2</v>
      </c>
      <c r="ET24" s="2">
        <v>-0.1098575584982716</v>
      </c>
      <c r="EU24" s="2">
        <v>0.28801179904043001</v>
      </c>
      <c r="EV24" s="2">
        <v>0.36536962196770972</v>
      </c>
      <c r="EW24" s="2">
        <v>0.32628852147337778</v>
      </c>
      <c r="EX24" s="2">
        <v>2.4237764854021841E-2</v>
      </c>
      <c r="EY24" s="2">
        <v>0.20344281328536351</v>
      </c>
      <c r="EZ24" s="2">
        <v>-0.1197092035401992</v>
      </c>
      <c r="FA24" s="2">
        <v>0.122176070852604</v>
      </c>
      <c r="FB24" s="2">
        <v>0.10072513201663311</v>
      </c>
      <c r="FC24" s="2">
        <v>0.57728173898853874</v>
      </c>
      <c r="FD24" s="2">
        <v>0.33013991087718658</v>
      </c>
      <c r="FE24" s="2">
        <v>-0.10789700975992619</v>
      </c>
      <c r="FF24" s="2">
        <v>0.30295958186317973</v>
      </c>
      <c r="FG24" s="2">
        <v>0.27307000515589758</v>
      </c>
      <c r="FH24" s="2">
        <v>0.28811573729009998</v>
      </c>
      <c r="FI24" s="2">
        <v>0.17759166200876761</v>
      </c>
      <c r="FJ24" s="2">
        <v>5.185296872377769E-2</v>
      </c>
      <c r="FK24" s="2">
        <v>7.8906769371074062E-2</v>
      </c>
      <c r="FL24" s="2">
        <v>-4.2516936917484351E-2</v>
      </c>
      <c r="FM24" s="2">
        <v>0.19933521770146539</v>
      </c>
      <c r="FN24" s="2">
        <v>0.39741778950669321</v>
      </c>
      <c r="FO24" s="2">
        <v>0.203632779002795</v>
      </c>
      <c r="FP24" s="2">
        <v>9.8262028497628467E-2</v>
      </c>
      <c r="FQ24" s="2">
        <v>0.1824088576770915</v>
      </c>
      <c r="FR24" s="2">
        <v>9.6768088688380244E-2</v>
      </c>
      <c r="FS24" s="2">
        <v>9.4351133238601958E-3</v>
      </c>
      <c r="FT24" s="2">
        <v>5.1945168808307372E-2</v>
      </c>
      <c r="FU24" s="2">
        <v>-2.0708967420331629E-2</v>
      </c>
      <c r="FV24" s="2">
        <v>0.27740412595649772</v>
      </c>
      <c r="FW24" s="2">
        <v>6.8472308271779775E-2</v>
      </c>
      <c r="FX24" s="2">
        <v>-8.227081057684052E-2</v>
      </c>
      <c r="FY24" s="2">
        <v>-0.1594397747175697</v>
      </c>
      <c r="FZ24" s="2">
        <v>8.701048386664699E-2</v>
      </c>
      <c r="GA24" s="2">
        <v>0.32412691660101639</v>
      </c>
      <c r="GB24" s="2">
        <v>-8.4325284896242136E-2</v>
      </c>
      <c r="GC24" s="2">
        <v>2.9053992781981682E-2</v>
      </c>
      <c r="GD24" s="2">
        <v>0.17166328958471649</v>
      </c>
      <c r="GE24" s="2">
        <v>6.0649111164511648E-3</v>
      </c>
      <c r="GF24" s="2">
        <v>-2.9687966884286009E-2</v>
      </c>
      <c r="GG24" s="2">
        <v>-0.18832463906521071</v>
      </c>
      <c r="GH24" s="2">
        <v>0.41098134328856512</v>
      </c>
      <c r="GI24" s="2">
        <v>0.12302428236784831</v>
      </c>
      <c r="GJ24" s="2">
        <v>0.12948860144132801</v>
      </c>
      <c r="GK24" s="2">
        <v>-0.1458722796024666</v>
      </c>
      <c r="GL24" s="2">
        <v>4.2188340563085659E-2</v>
      </c>
      <c r="GM24" s="2">
        <v>0.36912508361950003</v>
      </c>
      <c r="GN24" s="2">
        <v>2.226320792720967E-2</v>
      </c>
      <c r="GO24" s="2">
        <v>0.1603351490069797</v>
      </c>
      <c r="GP24" s="2">
        <v>6.091159067135983E-2</v>
      </c>
      <c r="GQ24" s="2">
        <v>-0.15985509213829019</v>
      </c>
      <c r="GR24" s="2">
        <v>-0.16742367533315361</v>
      </c>
      <c r="GS24" s="2">
        <v>-3.308976725199398E-2</v>
      </c>
      <c r="GT24" s="2">
        <v>0.14755487402629289</v>
      </c>
      <c r="GU24" s="2">
        <v>-0.23152030315842981</v>
      </c>
      <c r="GV24" s="2">
        <v>-3.4213690539543637E-2</v>
      </c>
      <c r="GW24" s="2">
        <v>-0.1204526984598463</v>
      </c>
      <c r="GX24" s="2">
        <v>0.47088700471208661</v>
      </c>
      <c r="GY24" s="2">
        <v>-7.0270129323271133E-2</v>
      </c>
      <c r="GZ24" s="2">
        <v>0.1483504811955067</v>
      </c>
      <c r="HA24" s="2">
        <v>0.2460144171191867</v>
      </c>
      <c r="HB24" s="2">
        <v>0.44176476502342937</v>
      </c>
      <c r="HC24" s="2">
        <v>0.31738941501743029</v>
      </c>
      <c r="HD24" s="2">
        <v>-3.667639581588035E-2</v>
      </c>
      <c r="HE24" s="2">
        <v>3.3234351896466403E-2</v>
      </c>
      <c r="HF24" s="2">
        <v>0.1263272642000407</v>
      </c>
      <c r="HG24" s="2">
        <v>-0.17958447105483399</v>
      </c>
      <c r="HH24" s="2">
        <v>-2.9589054612544699E-2</v>
      </c>
      <c r="HI24" s="2">
        <v>-0.28589799189730353</v>
      </c>
      <c r="HJ24" s="2">
        <v>-0.1245791683730791</v>
      </c>
      <c r="HK24" s="2">
        <v>8.471789965580509E-2</v>
      </c>
      <c r="HL24" s="2">
        <v>-3.9388390946580712E-2</v>
      </c>
      <c r="HM24" s="2">
        <v>-6.0442639285233947E-2</v>
      </c>
      <c r="HN24" s="2">
        <v>0.42986079564522112</v>
      </c>
      <c r="HO24" s="2">
        <v>0.22587483143148809</v>
      </c>
      <c r="HP24" s="2">
        <v>-0.51780848414149583</v>
      </c>
      <c r="HQ24" s="2">
        <v>-9.1061398508394259E-2</v>
      </c>
      <c r="HR24" s="2">
        <v>-4.0590258545572473E-2</v>
      </c>
      <c r="HS24" s="2">
        <v>-3.7730282102184471E-3</v>
      </c>
      <c r="HT24" s="2">
        <v>0.1049946397293403</v>
      </c>
      <c r="HU24" s="2">
        <v>0.29139083946104821</v>
      </c>
      <c r="HV24" s="2">
        <v>9.2725568499869931E-2</v>
      </c>
      <c r="HW24" s="2">
        <v>8.0547155940752749E-2</v>
      </c>
      <c r="HX24" s="2">
        <v>-5.4685523178363289E-2</v>
      </c>
      <c r="HY24" s="2">
        <v>0.2681641383269166</v>
      </c>
      <c r="HZ24" s="2">
        <v>0.16650151542379329</v>
      </c>
      <c r="IA24" s="2">
        <v>6.5468470162562895E-2</v>
      </c>
      <c r="IB24" s="2">
        <v>0.17662057446122151</v>
      </c>
      <c r="IC24" s="2">
        <v>-6.8487686496250658E-2</v>
      </c>
      <c r="ID24" s="2">
        <v>0.16817376149852281</v>
      </c>
      <c r="IE24" s="2">
        <v>0.1612720567168402</v>
      </c>
      <c r="IF24" s="2">
        <v>0.20669649654115449</v>
      </c>
      <c r="IG24" s="2">
        <v>9.6851131039115232E-2</v>
      </c>
      <c r="IH24" s="2">
        <v>2.9229896913660701E-2</v>
      </c>
      <c r="II24" s="2">
        <v>0.1548926397412429</v>
      </c>
      <c r="IJ24" s="2">
        <v>0.1061555050586602</v>
      </c>
      <c r="IK24" s="2">
        <v>4.6658679456133313E-2</v>
      </c>
      <c r="IL24" s="2">
        <v>6.3918592343834651E-2</v>
      </c>
      <c r="IM24" s="2">
        <v>7.5612072956615053E-2</v>
      </c>
      <c r="IN24" s="2">
        <v>0.32982671800739299</v>
      </c>
      <c r="IO24" s="2">
        <v>-7.7487655336374722E-2</v>
      </c>
      <c r="IP24" s="2">
        <v>-5.4661788793740923E-2</v>
      </c>
      <c r="IQ24" s="2">
        <v>0.1138544586986935</v>
      </c>
      <c r="IR24" s="2">
        <v>-0.11593291461322611</v>
      </c>
      <c r="IS24" s="2">
        <v>-0.17902955038687909</v>
      </c>
      <c r="IT24" s="2">
        <v>0.1324743578344085</v>
      </c>
      <c r="IU24" s="2">
        <v>4.2879380491126058E-2</v>
      </c>
      <c r="IV24" s="2">
        <v>0.34366780517563028</v>
      </c>
      <c r="IW24" s="2">
        <v>-5.2787250652534069E-2</v>
      </c>
      <c r="IX24" s="2">
        <v>6.7591454580574153E-2</v>
      </c>
      <c r="IY24" s="2">
        <v>-0.23825384323567711</v>
      </c>
      <c r="IZ24" s="2">
        <v>0.17089707556506181</v>
      </c>
      <c r="JA24" s="2">
        <v>9.512524341025775E-3</v>
      </c>
      <c r="JB24" s="2">
        <v>6.6014237691476834E-3</v>
      </c>
      <c r="JC24" s="2">
        <v>-0.1219623134365987</v>
      </c>
      <c r="JD24" s="2">
        <v>0.17787596963687891</v>
      </c>
      <c r="JE24" s="2">
        <v>7.218617517457411E-2</v>
      </c>
      <c r="JF24" s="2">
        <v>5.1448388978477783E-2</v>
      </c>
      <c r="JG24" s="2">
        <v>2.1285938703315101E-2</v>
      </c>
      <c r="JH24" s="2">
        <v>-0.13386415468802121</v>
      </c>
      <c r="JI24" s="2">
        <v>0.17785249906714029</v>
      </c>
      <c r="JJ24" s="2">
        <v>-3.3223421364007712E-3</v>
      </c>
      <c r="JK24" s="2">
        <v>-3.043536382801634E-2</v>
      </c>
      <c r="JL24" s="2">
        <v>-0.24074782693217661</v>
      </c>
      <c r="JM24" s="2">
        <v>4.6930031803356198E-2</v>
      </c>
      <c r="JN24" s="2">
        <v>0.21743885159587889</v>
      </c>
      <c r="JO24" s="2">
        <v>-0.24815788227009811</v>
      </c>
      <c r="JP24" s="2">
        <v>4.4757697299711442E-2</v>
      </c>
      <c r="JQ24" s="2">
        <v>-7.6416973205038652E-2</v>
      </c>
      <c r="JR24" s="2">
        <v>0.18805458717544041</v>
      </c>
      <c r="JS24" s="2">
        <v>0.61992642864085024</v>
      </c>
      <c r="JT24" s="2">
        <v>-8.5233624239520481E-2</v>
      </c>
      <c r="JU24" s="2">
        <v>0.2349781859904061</v>
      </c>
      <c r="JV24" s="2">
        <v>0.14862643529381339</v>
      </c>
      <c r="JW24" s="2">
        <v>7.543158293066117E-2</v>
      </c>
      <c r="JX24" s="2">
        <v>-6.6568480617609144E-2</v>
      </c>
      <c r="JY24" s="2">
        <v>9.2108369074279897E-2</v>
      </c>
      <c r="JZ24" s="2">
        <v>1.4369192816970491E-2</v>
      </c>
      <c r="KA24" s="2">
        <v>0.26502523375317738</v>
      </c>
      <c r="KB24" s="2">
        <v>0.30007654651296051</v>
      </c>
      <c r="KC24" s="2">
        <v>-6.6539908833242817E-2</v>
      </c>
      <c r="KD24" s="2">
        <v>6.312975706607471E-2</v>
      </c>
      <c r="KE24" s="2">
        <v>4.1335002103023502E-2</v>
      </c>
      <c r="KF24" s="2">
        <v>-0.19271088708905759</v>
      </c>
      <c r="KG24" s="2">
        <v>0.1892978647250273</v>
      </c>
      <c r="KH24" s="2">
        <v>0.16810317161161209</v>
      </c>
      <c r="KI24" s="2">
        <v>-0.15299331886997949</v>
      </c>
      <c r="KJ24" s="2">
        <v>0.18957148577005209</v>
      </c>
      <c r="KK24" s="2">
        <v>-4.8261023977774431E-2</v>
      </c>
      <c r="KL24" s="2">
        <v>0.34912466859008301</v>
      </c>
      <c r="KM24" s="2">
        <v>0.2271212679534563</v>
      </c>
      <c r="KN24" s="2">
        <v>-9.6729340216793108E-2</v>
      </c>
      <c r="KO24" s="2">
        <v>-9.5967903643745092E-2</v>
      </c>
      <c r="KP24" s="2">
        <v>0.12870009908615651</v>
      </c>
      <c r="KQ24" s="2">
        <v>0.14352617909100909</v>
      </c>
      <c r="KR24" s="2">
        <v>-2.5521493620773501E-2</v>
      </c>
      <c r="KS24" s="2">
        <v>-2.2712752414839259E-2</v>
      </c>
      <c r="KT24" s="2">
        <v>5.5084625737749943E-2</v>
      </c>
      <c r="KU24" s="2">
        <v>2.0926649983254809E-2</v>
      </c>
      <c r="KV24" s="2">
        <v>7.4236497817755071E-2</v>
      </c>
      <c r="KW24" s="2">
        <v>0.3350524094343979</v>
      </c>
      <c r="KX24" s="2">
        <v>0.16328631163249591</v>
      </c>
      <c r="KY24" s="2">
        <v>-6.3119580919519067E-2</v>
      </c>
      <c r="KZ24" s="2">
        <v>-0.14449163993424499</v>
      </c>
      <c r="LA24" s="2">
        <v>-8.8364069745305598E-2</v>
      </c>
      <c r="LB24" s="2">
        <v>0.1921649312621842</v>
      </c>
      <c r="LC24" s="2">
        <v>-4.6905498832274767E-2</v>
      </c>
      <c r="LD24" s="2">
        <v>0.48432058374450621</v>
      </c>
      <c r="LE24" s="2">
        <v>2.206918334982997E-2</v>
      </c>
      <c r="LF24" s="2">
        <v>2.7257202468772279E-2</v>
      </c>
      <c r="LG24" s="2">
        <v>4.7898214054443644E-3</v>
      </c>
      <c r="LH24" s="2">
        <v>-4.6330214237522767E-2</v>
      </c>
      <c r="LI24" s="2">
        <v>3.7203124381605529E-2</v>
      </c>
      <c r="LJ24" s="2">
        <v>0.26572523653941849</v>
      </c>
      <c r="LK24" s="2">
        <v>0.24326521587113731</v>
      </c>
      <c r="LL24" s="2">
        <v>-0.1330356500200886</v>
      </c>
      <c r="LM24" s="2">
        <v>9.7736834312787887E-2</v>
      </c>
      <c r="LN24" s="2">
        <v>-0.1111829827271455</v>
      </c>
      <c r="LO24" s="2">
        <v>-2.3138970996587321E-2</v>
      </c>
      <c r="LP24" s="2">
        <v>3.838047738671907E-2</v>
      </c>
      <c r="LQ24" s="2">
        <v>5.4939147574764459E-2</v>
      </c>
      <c r="LR24" s="2">
        <v>5.460861642328739E-2</v>
      </c>
      <c r="LS24" s="2">
        <v>0.15789519976218441</v>
      </c>
      <c r="LT24" s="2">
        <v>-8.3889096935772692E-2</v>
      </c>
      <c r="LU24" s="2">
        <v>-4.1106471668125567E-2</v>
      </c>
      <c r="LV24" s="2">
        <v>-6.1742906620598182E-3</v>
      </c>
      <c r="LW24" s="2">
        <v>-1.945884245333343E-2</v>
      </c>
      <c r="LX24" s="2">
        <v>0.15645850332456451</v>
      </c>
      <c r="LY24" s="2">
        <v>-0.2055279416792436</v>
      </c>
      <c r="LZ24" s="2">
        <v>-0.1593225292526054</v>
      </c>
      <c r="MA24" s="2">
        <v>2.0089973092075501E-2</v>
      </c>
      <c r="MB24" s="2">
        <v>1.3957228056398411E-2</v>
      </c>
      <c r="MC24" s="2">
        <v>0.124853227218619</v>
      </c>
      <c r="MD24" s="2">
        <v>7.6549474527666028E-2</v>
      </c>
      <c r="ME24" s="2">
        <v>7.7947681703917346E-2</v>
      </c>
      <c r="MF24" s="2">
        <v>0.20632162840183699</v>
      </c>
      <c r="MG24" s="2">
        <v>-0.1213243025967443</v>
      </c>
      <c r="MH24" s="2">
        <v>-9.6878991843082546E-2</v>
      </c>
      <c r="MI24" s="2">
        <v>2.727684407414646E-3</v>
      </c>
      <c r="MJ24" s="2">
        <v>2.6514438801262842E-3</v>
      </c>
      <c r="MK24" s="2">
        <v>8.0564067888907631E-2</v>
      </c>
      <c r="ML24" s="2">
        <v>-3.2211630656298403E-2</v>
      </c>
      <c r="MM24" s="2">
        <v>0.16666222971839811</v>
      </c>
      <c r="MN24" s="2">
        <v>6.2959176289048208E-2</v>
      </c>
      <c r="MO24" s="2">
        <v>2.9541702035217391E-2</v>
      </c>
      <c r="MP24" s="2">
        <v>-2.3977888103443989E-2</v>
      </c>
      <c r="MQ24" s="2">
        <v>-0.15644040909369319</v>
      </c>
      <c r="MR24" s="2">
        <v>-5.944312379317257E-2</v>
      </c>
      <c r="MS24" s="2">
        <v>4.1285610682050097E-2</v>
      </c>
      <c r="MT24" s="2">
        <v>4.7991448578961003E-2</v>
      </c>
      <c r="MU24" s="2">
        <v>-1.613794135189589E-2</v>
      </c>
      <c r="MV24" s="2">
        <v>0.1001794554550501</v>
      </c>
      <c r="MW24" s="2">
        <v>8.9336241967961E-2</v>
      </c>
      <c r="MX24" s="2">
        <v>-0.1346585456467064</v>
      </c>
      <c r="MY24" s="2">
        <v>8.4739850455129592E-2</v>
      </c>
      <c r="MZ24" s="2">
        <v>-1.181547123786773E-2</v>
      </c>
      <c r="NA24" s="2">
        <v>0.19441367365211201</v>
      </c>
      <c r="NB24" s="2">
        <v>6.6502158277378154E-2</v>
      </c>
      <c r="NC24" s="2">
        <v>3.9074561695859697E-2</v>
      </c>
      <c r="ND24" s="2">
        <v>-0.1607146014314757</v>
      </c>
      <c r="NE24" s="2">
        <v>-2.9071782631761571E-2</v>
      </c>
      <c r="NF24" s="2">
        <v>-7.8362332061262543E-2</v>
      </c>
      <c r="NG24" s="2">
        <v>0.24841728818446479</v>
      </c>
      <c r="NH24" s="2">
        <v>0.15487700015502751</v>
      </c>
      <c r="NI24" s="2">
        <v>0.2210357390232312</v>
      </c>
      <c r="NJ24" s="2">
        <v>-3.1806003098105648E-2</v>
      </c>
      <c r="NK24" s="2">
        <v>0.1862149380014709</v>
      </c>
      <c r="NL24" s="2">
        <v>-0.1454707370484824</v>
      </c>
      <c r="NM24" s="2">
        <v>-0.1023557271816181</v>
      </c>
      <c r="NN24" s="2">
        <v>0.1229993109251644</v>
      </c>
      <c r="NO24" s="2">
        <v>0.24069469430300869</v>
      </c>
      <c r="NP24" s="2">
        <v>4.9582183963994747E-2</v>
      </c>
      <c r="NQ24" s="2">
        <v>4.8421875457387402E-3</v>
      </c>
      <c r="NR24" s="2">
        <v>-0.122948932354899</v>
      </c>
      <c r="NS24" s="2">
        <v>-0.14143316826214411</v>
      </c>
      <c r="NT24" s="2">
        <v>0.1942959828834393</v>
      </c>
      <c r="NU24" s="2">
        <v>0.18519723757490389</v>
      </c>
      <c r="NV24" s="2">
        <v>-0.17939778511240501</v>
      </c>
      <c r="NW24" s="2">
        <v>-4.4350013089287862E-3</v>
      </c>
      <c r="NX24" s="2">
        <v>-1.050565073482153E-2</v>
      </c>
      <c r="NY24" s="2">
        <v>-0.29320022457394218</v>
      </c>
      <c r="NZ24" s="2">
        <v>7.2232415604945935E-2</v>
      </c>
      <c r="OA24" s="2">
        <v>-0.1729118059075177</v>
      </c>
      <c r="OB24" s="2">
        <v>-8.0922205084658305E-2</v>
      </c>
      <c r="OC24" s="2">
        <v>-3.09491311303761E-2</v>
      </c>
      <c r="OD24" s="2">
        <v>-0.1068534355024174</v>
      </c>
      <c r="OE24" s="2">
        <v>0.14195848436979891</v>
      </c>
      <c r="OF24" s="2">
        <v>0.16634172258401811</v>
      </c>
      <c r="OG24" s="2">
        <v>-8.4624810048327129E-2</v>
      </c>
      <c r="OH24" s="2">
        <v>0.49480823479095698</v>
      </c>
      <c r="OI24" s="2">
        <v>-0.12513568744654149</v>
      </c>
      <c r="OJ24" s="2">
        <v>-9.7716474205537085E-2</v>
      </c>
      <c r="OK24" s="2">
        <v>9.7703890077336292E-2</v>
      </c>
      <c r="OL24" s="2">
        <v>0.1296739308633641</v>
      </c>
      <c r="OM24" s="2">
        <v>0.12553264839018119</v>
      </c>
      <c r="ON24" s="2">
        <v>-6.657028551982724E-3</v>
      </c>
      <c r="OO24" s="2">
        <v>-5.5514034018426327E-2</v>
      </c>
      <c r="OP24" s="2">
        <v>-2.626309668161779E-2</v>
      </c>
      <c r="OQ24" s="2">
        <v>0.26463849463201139</v>
      </c>
      <c r="OR24" s="2">
        <v>0.1215843868940872</v>
      </c>
    </row>
    <row r="25" spans="1:408" x14ac:dyDescent="0.25">
      <c r="A25" s="2">
        <v>-0.20410033968052521</v>
      </c>
      <c r="B25" s="1" t="s">
        <v>23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0.4712706670364521</v>
      </c>
      <c r="AB25" s="2">
        <v>0.48894358243931257</v>
      </c>
      <c r="AC25" s="2">
        <v>0.48927323458984351</v>
      </c>
      <c r="AD25" s="2">
        <v>0.44275268456945538</v>
      </c>
      <c r="AE25" s="2">
        <v>0.49460533410062713</v>
      </c>
      <c r="AF25" s="2">
        <v>0.172106469116898</v>
      </c>
      <c r="AG25" s="2">
        <v>0.50258300090373664</v>
      </c>
      <c r="AH25" s="2">
        <v>0.26675413569365319</v>
      </c>
      <c r="AI25" s="2">
        <v>0.1232063696598993</v>
      </c>
      <c r="AJ25" s="2">
        <v>0.32115167652751803</v>
      </c>
      <c r="AK25" s="2">
        <v>0.44556736021959098</v>
      </c>
      <c r="AL25" s="2">
        <v>0.39195616793608218</v>
      </c>
      <c r="AM25" s="2">
        <v>0.44660630717132288</v>
      </c>
      <c r="AN25" s="2">
        <v>0.7389045364605572</v>
      </c>
      <c r="AO25" s="2">
        <v>0.21838593694971531</v>
      </c>
      <c r="AP25" s="2">
        <v>0.58184574470583783</v>
      </c>
      <c r="AQ25" s="2">
        <v>0.48009135533649139</v>
      </c>
      <c r="AR25" s="2">
        <v>0.47377544473296718</v>
      </c>
      <c r="AS25" s="2">
        <v>0.24413366907723111</v>
      </c>
      <c r="AT25" s="2">
        <v>-4.691083925424655E-2</v>
      </c>
      <c r="AU25" s="2">
        <v>0.35637386374450392</v>
      </c>
      <c r="AV25" s="2">
        <v>0.28496946985549593</v>
      </c>
      <c r="AW25" s="2">
        <v>0.55996642072175307</v>
      </c>
      <c r="AX25" s="2">
        <v>0.34475497868272842</v>
      </c>
      <c r="AY25" s="2">
        <v>0.33431634842371633</v>
      </c>
      <c r="AZ25" s="2">
        <v>0.28137856820887241</v>
      </c>
      <c r="BA25" s="2">
        <v>-0.26201714857691472</v>
      </c>
      <c r="BB25" s="2">
        <v>0.51899799624885667</v>
      </c>
      <c r="BC25" s="2">
        <v>0.19088071100825829</v>
      </c>
      <c r="BD25" s="2">
        <v>0.80403419433265566</v>
      </c>
      <c r="BE25" s="2">
        <v>0.25263414572972431</v>
      </c>
      <c r="BF25" s="2">
        <v>0.18308472111222659</v>
      </c>
      <c r="BG25" s="2">
        <v>-0.29549878548134728</v>
      </c>
      <c r="BH25" s="2">
        <v>-0.1576529949996667</v>
      </c>
      <c r="BI25" s="2">
        <v>0.48490886547750778</v>
      </c>
      <c r="BJ25" s="2">
        <v>0.56458541917087746</v>
      </c>
      <c r="BK25" s="2">
        <v>0.52965444783924986</v>
      </c>
      <c r="BL25" s="2">
        <v>0.54419392777544628</v>
      </c>
      <c r="BM25" s="2">
        <v>0.43095721370281692</v>
      </c>
      <c r="BN25" s="2">
        <v>-0.1096684426598155</v>
      </c>
      <c r="BO25" s="2">
        <v>0.51246457067700402</v>
      </c>
      <c r="BP25" s="2">
        <v>0.1564639901996937</v>
      </c>
      <c r="BQ25" s="2">
        <v>0.2028192393951275</v>
      </c>
      <c r="BR25" s="2">
        <v>0.6818040996712007</v>
      </c>
      <c r="BS25" s="2">
        <v>0.27499702771260959</v>
      </c>
      <c r="BT25" s="2">
        <v>-0.52720612721877147</v>
      </c>
      <c r="BU25" s="2">
        <v>0.4582081296627048</v>
      </c>
      <c r="BV25" s="2">
        <v>-6.4014501522552877E-2</v>
      </c>
      <c r="BW25" s="2">
        <v>0.31095031798785872</v>
      </c>
      <c r="BX25" s="2">
        <v>0.390487483527521</v>
      </c>
      <c r="BY25" s="2">
        <v>0.45704782023134077</v>
      </c>
      <c r="BZ25" s="2">
        <v>0.26995471544148919</v>
      </c>
      <c r="CA25" s="2">
        <v>0.19753392481547169</v>
      </c>
      <c r="CB25" s="2">
        <v>0.45998078475022741</v>
      </c>
      <c r="CC25" s="2">
        <v>-0.24403106799322161</v>
      </c>
      <c r="CD25" s="2">
        <v>0.40972576741372341</v>
      </c>
      <c r="CE25" s="2">
        <v>0.28582252772685102</v>
      </c>
      <c r="CF25" s="2">
        <v>0.66157156618552071</v>
      </c>
      <c r="CG25" s="2">
        <v>0.31731619709137981</v>
      </c>
      <c r="CH25" s="2">
        <v>0.22662133242747451</v>
      </c>
      <c r="CI25" s="2">
        <v>0.42149230872563648</v>
      </c>
      <c r="CJ25" s="2">
        <v>-0.27582611159742859</v>
      </c>
      <c r="CK25" s="2">
        <v>0.49501905194034768</v>
      </c>
      <c r="CL25" s="2">
        <v>-0.50248229706460279</v>
      </c>
      <c r="CM25" s="2">
        <v>-0.16401445584450841</v>
      </c>
      <c r="CN25" s="2">
        <v>0.2043097123471683</v>
      </c>
      <c r="CO25" s="2">
        <v>0.45076634910806462</v>
      </c>
      <c r="CP25" s="2">
        <v>-0.2675725859133728</v>
      </c>
      <c r="CQ25" s="2">
        <v>-1.0814550184978821E-3</v>
      </c>
      <c r="CR25" s="2">
        <v>9.295596272864376E-2</v>
      </c>
      <c r="CS25" s="2">
        <v>0.68158523045346597</v>
      </c>
      <c r="CT25" s="2">
        <v>0.12397659153619291</v>
      </c>
      <c r="CU25" s="2">
        <v>0.1726967511580251</v>
      </c>
      <c r="CV25" s="2">
        <v>-0.1153303819988088</v>
      </c>
      <c r="CW25" s="2">
        <v>0.27373515268852922</v>
      </c>
      <c r="CX25" s="2">
        <v>0.2493397695764559</v>
      </c>
      <c r="CY25" s="2">
        <v>4.6274407975755903E-2</v>
      </c>
      <c r="CZ25" s="2">
        <v>5.4617634530627679E-2</v>
      </c>
      <c r="DA25" s="2">
        <v>-0.12747733074137241</v>
      </c>
      <c r="DB25" s="2">
        <v>0.27357576994582061</v>
      </c>
      <c r="DC25" s="2">
        <v>-0.1422748996614121</v>
      </c>
      <c r="DD25" s="2">
        <v>-2.8005641225502869E-3</v>
      </c>
      <c r="DE25" s="2">
        <v>0.24084336647168739</v>
      </c>
      <c r="DF25" s="2">
        <v>-8.2558526728408799E-2</v>
      </c>
      <c r="DG25" s="2">
        <v>-0.52141420421657925</v>
      </c>
      <c r="DH25" s="2">
        <v>0.1188671916380655</v>
      </c>
      <c r="DI25" s="2">
        <v>0.34925126275557711</v>
      </c>
      <c r="DJ25" s="2">
        <v>0.49783560398863752</v>
      </c>
      <c r="DK25" s="2">
        <v>-1.627304482251999E-2</v>
      </c>
      <c r="DL25" s="2">
        <v>-0.22780659197234379</v>
      </c>
      <c r="DM25" s="2">
        <v>0.50096561396262107</v>
      </c>
      <c r="DN25" s="2">
        <v>-0.35948196215954781</v>
      </c>
      <c r="DO25" s="2">
        <v>0.1091816374003939</v>
      </c>
      <c r="DP25" s="2">
        <v>-0.19316693682970529</v>
      </c>
      <c r="DQ25" s="2">
        <v>0.2202076541717124</v>
      </c>
      <c r="DR25" s="2">
        <v>0.14294129504976541</v>
      </c>
      <c r="DS25" s="2">
        <v>0.25079563067199051</v>
      </c>
      <c r="DT25" s="2">
        <v>0.29169142612858789</v>
      </c>
      <c r="DU25" s="2">
        <v>0.35203260566458577</v>
      </c>
      <c r="DV25" s="2">
        <v>0.31849008280036128</v>
      </c>
      <c r="DW25" s="2">
        <v>0.2107013269678896</v>
      </c>
      <c r="DX25" s="2">
        <v>7.1857411230361712E-2</v>
      </c>
      <c r="DY25" s="2">
        <v>0.33635504185122822</v>
      </c>
      <c r="DZ25" s="2">
        <v>0.28761997579449128</v>
      </c>
      <c r="EA25" s="2">
        <v>5.1657729850428671E-2</v>
      </c>
      <c r="EB25" s="2">
        <v>0.26022309783790909</v>
      </c>
      <c r="EC25" s="2">
        <v>0.35233058429117758</v>
      </c>
      <c r="ED25" s="2">
        <v>-0.29658601739834822</v>
      </c>
      <c r="EE25" s="2">
        <v>0.42018520625761813</v>
      </c>
      <c r="EF25" s="2">
        <v>-2.229575482901186E-2</v>
      </c>
      <c r="EG25" s="2">
        <v>0.31401265767559888</v>
      </c>
      <c r="EH25" s="2">
        <v>-0.26948114585009653</v>
      </c>
      <c r="EI25" s="2">
        <v>0.39019539119177421</v>
      </c>
      <c r="EJ25" s="2">
        <v>-0.2128097662492397</v>
      </c>
      <c r="EK25" s="2">
        <v>-0.25869763816931513</v>
      </c>
      <c r="EL25" s="2">
        <v>0.1805063553615128</v>
      </c>
      <c r="EM25" s="2">
        <v>-0.30715307476957432</v>
      </c>
      <c r="EN25" s="2">
        <v>1.7234259679151789E-2</v>
      </c>
      <c r="EO25" s="2">
        <v>0.28834754959800191</v>
      </c>
      <c r="EP25" s="2">
        <v>-0.16990983294565221</v>
      </c>
      <c r="EQ25" s="2">
        <v>0.33972386220154771</v>
      </c>
      <c r="ER25" s="2">
        <v>1.080790862615166E-2</v>
      </c>
      <c r="ES25" s="2">
        <v>-0.13820179749892619</v>
      </c>
      <c r="ET25" s="2">
        <v>-6.2548469781166918E-2</v>
      </c>
      <c r="EU25" s="2">
        <v>0.43845111605350617</v>
      </c>
      <c r="EV25" s="2">
        <v>0.49283689355965771</v>
      </c>
      <c r="EW25" s="2">
        <v>0.30433682734442968</v>
      </c>
      <c r="EX25" s="2">
        <v>3.5470427914430808E-2</v>
      </c>
      <c r="EY25" s="2">
        <v>0.29397739466391809</v>
      </c>
      <c r="EZ25" s="2">
        <v>-0.24361851630353001</v>
      </c>
      <c r="FA25" s="2">
        <v>7.1238468063292218E-2</v>
      </c>
      <c r="FB25" s="2">
        <v>0.1214360083008488</v>
      </c>
      <c r="FC25" s="2">
        <v>0.63469519305244093</v>
      </c>
      <c r="FD25" s="2">
        <v>0.2993550839779559</v>
      </c>
      <c r="FE25" s="2">
        <v>0.12798137900172979</v>
      </c>
      <c r="FF25" s="2">
        <v>0.37709670943080859</v>
      </c>
      <c r="FG25" s="2">
        <v>0.36405124811813172</v>
      </c>
      <c r="FH25" s="2">
        <v>0.32096998598577797</v>
      </c>
      <c r="FI25" s="2">
        <v>8.5172166863774143E-2</v>
      </c>
      <c r="FJ25" s="2">
        <v>-3.117557282464984E-2</v>
      </c>
      <c r="FK25" s="2">
        <v>0.58179843154635402</v>
      </c>
      <c r="FL25" s="2">
        <v>-4.8312791742668856E-3</v>
      </c>
      <c r="FM25" s="2">
        <v>9.9622651951870186E-2</v>
      </c>
      <c r="FN25" s="2">
        <v>0.40661914930475812</v>
      </c>
      <c r="FO25" s="2">
        <v>0.20753867751429769</v>
      </c>
      <c r="FP25" s="2">
        <v>0.21649085619037339</v>
      </c>
      <c r="FQ25" s="2">
        <v>0.20445795203985959</v>
      </c>
      <c r="FR25" s="2">
        <v>0.13719629004706371</v>
      </c>
      <c r="FS25" s="2">
        <v>0.18805999004116419</v>
      </c>
      <c r="FT25" s="2">
        <v>0.27131995529125441</v>
      </c>
      <c r="FU25" s="2">
        <v>3.2776640964034508E-2</v>
      </c>
      <c r="FV25" s="2">
        <v>0.78981990372326949</v>
      </c>
      <c r="FW25" s="2">
        <v>0.1609260266896517</v>
      </c>
      <c r="FX25" s="2">
        <v>-0.113565323025135</v>
      </c>
      <c r="FY25" s="2">
        <v>0.22184409544216019</v>
      </c>
      <c r="FZ25" s="2">
        <v>8.9667695619214879E-2</v>
      </c>
      <c r="GA25" s="2">
        <v>0.44856293977868189</v>
      </c>
      <c r="GB25" s="2">
        <v>-0.16420475145345209</v>
      </c>
      <c r="GC25" s="2">
        <v>7.0073456845292023E-2</v>
      </c>
      <c r="GD25" s="2">
        <v>0.2610751567222101</v>
      </c>
      <c r="GE25" s="2">
        <v>-7.117800962766635E-2</v>
      </c>
      <c r="GF25" s="2">
        <v>-2.654904696368483E-2</v>
      </c>
      <c r="GG25" s="2">
        <v>-0.15875486577809861</v>
      </c>
      <c r="GH25" s="2">
        <v>0.46209547275532981</v>
      </c>
      <c r="GI25" s="2">
        <v>0.18659219329688059</v>
      </c>
      <c r="GJ25" s="2">
        <v>0.1155310923872018</v>
      </c>
      <c r="GK25" s="2">
        <v>-0.17898696845372791</v>
      </c>
      <c r="GL25" s="2">
        <v>0.1867484246471984</v>
      </c>
      <c r="GM25" s="2">
        <v>0.28020690708956741</v>
      </c>
      <c r="GN25" s="2">
        <v>4.4471943632472227E-2</v>
      </c>
      <c r="GO25" s="2">
        <v>9.1416428941362371E-2</v>
      </c>
      <c r="GP25" s="2">
        <v>-6.6680825290672652E-2</v>
      </c>
      <c r="GQ25" s="2">
        <v>-0.35460103651164693</v>
      </c>
      <c r="GR25" s="2">
        <v>-0.1061789087131728</v>
      </c>
      <c r="GS25" s="2">
        <v>0.14198851400486109</v>
      </c>
      <c r="GT25" s="2">
        <v>0.17890327227425459</v>
      </c>
      <c r="GU25" s="2">
        <v>-0.1182990039130169</v>
      </c>
      <c r="GV25" s="2">
        <v>-1.564906270915109E-2</v>
      </c>
      <c r="GW25" s="2">
        <v>-0.100340600081152</v>
      </c>
      <c r="GX25" s="2">
        <v>0.4780608516864715</v>
      </c>
      <c r="GY25" s="2">
        <v>0.14762159453616031</v>
      </c>
      <c r="GZ25" s="2">
        <v>7.1548407523862545E-2</v>
      </c>
      <c r="HA25" s="2">
        <v>0.3042773513705998</v>
      </c>
      <c r="HB25" s="2">
        <v>0.50704185337117758</v>
      </c>
      <c r="HC25" s="2">
        <v>0.31512408744453319</v>
      </c>
      <c r="HD25" s="2">
        <v>-4.7458927597390288E-2</v>
      </c>
      <c r="HE25" s="2">
        <v>0.45431004179915307</v>
      </c>
      <c r="HF25" s="2">
        <v>0.22757085927393489</v>
      </c>
      <c r="HG25" s="2">
        <v>-0.13186849677219931</v>
      </c>
      <c r="HH25" s="2">
        <v>-0.1590116601753124</v>
      </c>
      <c r="HI25" s="2">
        <v>-0.26247662825573309</v>
      </c>
      <c r="HJ25" s="2">
        <v>-0.2258621980725285</v>
      </c>
      <c r="HK25" s="2">
        <v>6.9018367406967068E-2</v>
      </c>
      <c r="HL25" s="2">
        <v>-6.8881823703190681E-2</v>
      </c>
      <c r="HM25" s="2">
        <v>-0.1057011754820731</v>
      </c>
      <c r="HN25" s="2">
        <v>0.40586350389935177</v>
      </c>
      <c r="HO25" s="2">
        <v>0.16478586867268941</v>
      </c>
      <c r="HP25" s="2">
        <v>-0.44418478326013938</v>
      </c>
      <c r="HQ25" s="2">
        <v>-0.11453705481421129</v>
      </c>
      <c r="HR25" s="2">
        <v>-0.34398636090922091</v>
      </c>
      <c r="HS25" s="2">
        <v>-7.8495975844090474E-2</v>
      </c>
      <c r="HT25" s="2">
        <v>0.10545083872544921</v>
      </c>
      <c r="HU25" s="2">
        <v>0.20816520242814529</v>
      </c>
      <c r="HV25" s="2">
        <v>2.2388488407129631E-3</v>
      </c>
      <c r="HW25" s="2">
        <v>1.7531275055149349E-2</v>
      </c>
      <c r="HX25" s="2">
        <v>3.0533883156689139E-2</v>
      </c>
      <c r="HY25" s="2">
        <v>0.24613053043188601</v>
      </c>
      <c r="HZ25" s="2">
        <v>-0.13407872758946271</v>
      </c>
      <c r="IA25" s="2">
        <v>-7.2596327977857394E-2</v>
      </c>
      <c r="IB25" s="2">
        <v>0.110098715607645</v>
      </c>
      <c r="IC25" s="2">
        <v>-4.7942526236753442E-2</v>
      </c>
      <c r="ID25" s="2">
        <v>0.120379510757526</v>
      </c>
      <c r="IE25" s="2">
        <v>0.1135030053589122</v>
      </c>
      <c r="IF25" s="2">
        <v>0.27646220895506157</v>
      </c>
      <c r="IG25" s="2">
        <v>3.3948027145398962E-2</v>
      </c>
      <c r="IH25" s="2">
        <v>1.7793412040352671E-2</v>
      </c>
      <c r="II25" s="2">
        <v>0.30445330671417892</v>
      </c>
      <c r="IJ25" s="2">
        <v>0.32772585989253811</v>
      </c>
      <c r="IK25" s="2">
        <v>0.14480910957930329</v>
      </c>
      <c r="IL25" s="2">
        <v>-2.4303917218088458E-2</v>
      </c>
      <c r="IM25" s="2">
        <v>0.24814680687945581</v>
      </c>
      <c r="IN25" s="2">
        <v>0.3068065162652705</v>
      </c>
      <c r="IO25" s="2">
        <v>-4.5872948013408903E-2</v>
      </c>
      <c r="IP25" s="2">
        <v>-6.1145707379052033E-2</v>
      </c>
      <c r="IQ25" s="2">
        <v>0.37103670126948041</v>
      </c>
      <c r="IR25" s="2">
        <v>-8.3440313228855204E-3</v>
      </c>
      <c r="IS25" s="2">
        <v>-1.222190383793864E-3</v>
      </c>
      <c r="IT25" s="2">
        <v>0.26792241572812392</v>
      </c>
      <c r="IU25" s="2">
        <v>-1.8254735639636512E-2</v>
      </c>
      <c r="IV25" s="2">
        <v>0.27025182361270528</v>
      </c>
      <c r="IW25" s="2">
        <v>-9.0805635142419114E-2</v>
      </c>
      <c r="IX25" s="2">
        <v>-7.4615635194408376E-3</v>
      </c>
      <c r="IY25" s="2">
        <v>-0.40763702977660088</v>
      </c>
      <c r="IZ25" s="2">
        <v>0.39996127591432368</v>
      </c>
      <c r="JA25" s="2">
        <v>3.877464631721627E-2</v>
      </c>
      <c r="JB25" s="2">
        <v>-4.8614795582343898E-2</v>
      </c>
      <c r="JC25" s="2">
        <v>-8.9883089213542003E-2</v>
      </c>
      <c r="JD25" s="2">
        <v>3.8874544412573563E-2</v>
      </c>
      <c r="JE25" s="2">
        <v>5.8845825934995641E-2</v>
      </c>
      <c r="JF25" s="2">
        <v>-2.1020008183837958E-2</v>
      </c>
      <c r="JG25" s="2">
        <v>2.8876506609520469E-2</v>
      </c>
      <c r="JH25" s="2">
        <v>-0.13671162850140989</v>
      </c>
      <c r="JI25" s="2">
        <v>0.2017473890140703</v>
      </c>
      <c r="JJ25" s="2">
        <v>4.0070057535074838E-2</v>
      </c>
      <c r="JK25" s="2">
        <v>-3.5104844952466248E-2</v>
      </c>
      <c r="JL25" s="2">
        <v>-0.27764775083587012</v>
      </c>
      <c r="JM25" s="2">
        <v>0.14148201653998621</v>
      </c>
      <c r="JN25" s="2">
        <v>0.10964090613827331</v>
      </c>
      <c r="JO25" s="2">
        <v>-0.2071791356512013</v>
      </c>
      <c r="JP25" s="2">
        <v>-5.0813216198264552E-2</v>
      </c>
      <c r="JQ25" s="2">
        <v>6.0123756302733602E-2</v>
      </c>
      <c r="JR25" s="2">
        <v>0.27277820429078942</v>
      </c>
      <c r="JS25" s="2">
        <v>0.5122395434018554</v>
      </c>
      <c r="JT25" s="2">
        <v>-9.0154142479045114E-5</v>
      </c>
      <c r="JU25" s="2">
        <v>0.27818786279491542</v>
      </c>
      <c r="JV25" s="2">
        <v>0.21519881182226391</v>
      </c>
      <c r="JW25" s="2">
        <v>0.18351237194422559</v>
      </c>
      <c r="JX25" s="2">
        <v>2.523824636902719E-2</v>
      </c>
      <c r="JY25" s="2">
        <v>3.007966248438863E-2</v>
      </c>
      <c r="JZ25" s="2">
        <v>-2.8942926557574619E-2</v>
      </c>
      <c r="KA25" s="2">
        <v>0.32237161445744472</v>
      </c>
      <c r="KB25" s="2">
        <v>0.1953071065173993</v>
      </c>
      <c r="KC25" s="2">
        <v>-7.0065847348282445E-2</v>
      </c>
      <c r="KD25" s="2">
        <v>7.7605270850032909E-2</v>
      </c>
      <c r="KE25" s="2">
        <v>0.1128424643645955</v>
      </c>
      <c r="KF25" s="2">
        <v>-0.1586116280984933</v>
      </c>
      <c r="KG25" s="2">
        <v>0.1194548153703642</v>
      </c>
      <c r="KH25" s="2">
        <v>0.2126861302239719</v>
      </c>
      <c r="KI25" s="2">
        <v>-0.17117360915232091</v>
      </c>
      <c r="KJ25" s="2">
        <v>8.7498040659480719E-2</v>
      </c>
      <c r="KK25" s="2">
        <v>1.018601276312959E-2</v>
      </c>
      <c r="KL25" s="2">
        <v>0.40765562941734262</v>
      </c>
      <c r="KM25" s="2">
        <v>0.16302191917761871</v>
      </c>
      <c r="KN25" s="2">
        <v>-0.12338874726190011</v>
      </c>
      <c r="KO25" s="2">
        <v>-1.072309497313393E-2</v>
      </c>
      <c r="KP25" s="2">
        <v>-1.251814857128096E-2</v>
      </c>
      <c r="KQ25" s="2">
        <v>0.2049205504377852</v>
      </c>
      <c r="KR25" s="2">
        <v>-3.1920584220689142E-2</v>
      </c>
      <c r="KS25" s="2">
        <v>-5.9966290523340453E-2</v>
      </c>
      <c r="KT25" s="2">
        <v>7.9931199225520694E-2</v>
      </c>
      <c r="KU25" s="2">
        <v>-4.0654992176048033E-3</v>
      </c>
      <c r="KV25" s="2">
        <v>-5.0264590805333402E-2</v>
      </c>
      <c r="KW25" s="2">
        <v>0.45075770714963298</v>
      </c>
      <c r="KX25" s="2">
        <v>0.1955327916123929</v>
      </c>
      <c r="KY25" s="2">
        <v>4.4248886751844962E-2</v>
      </c>
      <c r="KZ25" s="2">
        <v>-0.1146957684041558</v>
      </c>
      <c r="LA25" s="2">
        <v>-8.8922160749925386E-2</v>
      </c>
      <c r="LB25" s="2">
        <v>0.3415099556532209</v>
      </c>
      <c r="LC25" s="2">
        <v>5.5557404835916042E-3</v>
      </c>
      <c r="LD25" s="2">
        <v>0.39279005430341002</v>
      </c>
      <c r="LE25" s="2">
        <v>2.4590463547884099E-2</v>
      </c>
      <c r="LF25" s="2">
        <v>0.56694557309309801</v>
      </c>
      <c r="LG25" s="2">
        <v>-5.428271873028097E-3</v>
      </c>
      <c r="LH25" s="2">
        <v>0.13423917236698671</v>
      </c>
      <c r="LI25" s="2">
        <v>2.4788806458576011E-2</v>
      </c>
      <c r="LJ25" s="2">
        <v>0.28070656310761433</v>
      </c>
      <c r="LK25" s="2">
        <v>0.2063719358108041</v>
      </c>
      <c r="LL25" s="2">
        <v>-0.15409107639528449</v>
      </c>
      <c r="LM25" s="2">
        <v>6.262460101159209E-2</v>
      </c>
      <c r="LN25" s="2">
        <v>-0.1240406214104354</v>
      </c>
      <c r="LO25" s="2">
        <v>3.1216561292274191E-2</v>
      </c>
      <c r="LP25" s="2">
        <v>1.8823779040372791E-2</v>
      </c>
      <c r="LQ25" s="2">
        <v>-2.0166922342249888E-2</v>
      </c>
      <c r="LR25" s="2">
        <v>9.1335201450285883E-2</v>
      </c>
      <c r="LS25" s="2">
        <v>6.8063344820674415E-2</v>
      </c>
      <c r="LT25" s="2">
        <v>-0.14637094254828709</v>
      </c>
      <c r="LU25" s="2">
        <v>6.41078308806831E-2</v>
      </c>
      <c r="LV25" s="2">
        <v>-1.6269495440381889E-2</v>
      </c>
      <c r="LW25" s="2">
        <v>-0.1693464477177741</v>
      </c>
      <c r="LX25" s="2">
        <v>0.22258069872617639</v>
      </c>
      <c r="LY25" s="2">
        <v>-0.20876878188155609</v>
      </c>
      <c r="LZ25" s="2">
        <v>-0.1157705696393363</v>
      </c>
      <c r="MA25" s="2">
        <v>0.16313206887504181</v>
      </c>
      <c r="MB25" s="2">
        <v>3.2144058731241203E-2</v>
      </c>
      <c r="MC25" s="2">
        <v>5.7881565004695122E-2</v>
      </c>
      <c r="MD25" s="2">
        <v>-1.9117374838499498E-2</v>
      </c>
      <c r="ME25" s="2">
        <v>9.6843180434215095E-2</v>
      </c>
      <c r="MF25" s="2">
        <v>0.15882512557505279</v>
      </c>
      <c r="MG25" s="2">
        <v>-0.1187458210017642</v>
      </c>
      <c r="MH25" s="2">
        <v>-0.1199270985471938</v>
      </c>
      <c r="MI25" s="2">
        <v>2.0294487140915071E-2</v>
      </c>
      <c r="MJ25" s="2">
        <v>-0.24908036868174899</v>
      </c>
      <c r="MK25" s="2">
        <v>0.1401691933599109</v>
      </c>
      <c r="ML25" s="2">
        <v>-0.13428396878423621</v>
      </c>
      <c r="MM25" s="2">
        <v>0.1747194730508318</v>
      </c>
      <c r="MN25" s="2">
        <v>-2.793149734809524E-2</v>
      </c>
      <c r="MO25" s="2">
        <v>2.7343989651614251E-2</v>
      </c>
      <c r="MP25" s="2">
        <v>-5.1386805921624597E-2</v>
      </c>
      <c r="MQ25" s="2">
        <v>-0.1304299094414629</v>
      </c>
      <c r="MR25" s="2">
        <v>1.1855540497389259E-2</v>
      </c>
      <c r="MS25" s="2">
        <v>2.3687770346496179E-2</v>
      </c>
      <c r="MT25" s="2">
        <v>-5.4525097314953128E-2</v>
      </c>
      <c r="MU25" s="2">
        <v>-2.777071783896792E-2</v>
      </c>
      <c r="MV25" s="2">
        <v>0.21441451077548421</v>
      </c>
      <c r="MW25" s="2">
        <v>0.1035345537635747</v>
      </c>
      <c r="MX25" s="2">
        <v>-5.7505572326484337E-2</v>
      </c>
      <c r="MY25" s="2">
        <v>0.15854161745154949</v>
      </c>
      <c r="MZ25" s="2">
        <v>0.19230381739690791</v>
      </c>
      <c r="NA25" s="2">
        <v>0.1787839997427712</v>
      </c>
      <c r="NB25" s="2">
        <v>9.007666282982825E-2</v>
      </c>
      <c r="NC25" s="2">
        <v>6.6410261216302446E-2</v>
      </c>
      <c r="ND25" s="2">
        <v>-0.1704868029080881</v>
      </c>
      <c r="NE25" s="2">
        <v>1.9940300012417339E-2</v>
      </c>
      <c r="NF25" s="2">
        <v>-0.1178344246867548</v>
      </c>
      <c r="NG25" s="2">
        <v>0.30380007625815447</v>
      </c>
      <c r="NH25" s="2">
        <v>6.8112042753918231E-2</v>
      </c>
      <c r="NI25" s="2">
        <v>0.18211981431739341</v>
      </c>
      <c r="NJ25" s="2">
        <v>2.3704365351647001E-2</v>
      </c>
      <c r="NK25" s="2">
        <v>9.3626585020005745E-2</v>
      </c>
      <c r="NL25" s="2">
        <v>5.3396554252244002E-2</v>
      </c>
      <c r="NM25" s="2">
        <v>-0.20614632771928901</v>
      </c>
      <c r="NN25" s="2">
        <v>0.1479757373067736</v>
      </c>
      <c r="NO25" s="2">
        <v>0.31884184668785698</v>
      </c>
      <c r="NP25" s="2">
        <v>4.2230978918879968E-2</v>
      </c>
      <c r="NQ25" s="2">
        <v>1.8438833851902921E-2</v>
      </c>
      <c r="NR25" s="2">
        <v>-6.5264542656052096E-2</v>
      </c>
      <c r="NS25" s="2">
        <v>-0.2404043371861424</v>
      </c>
      <c r="NT25" s="2">
        <v>0.16301464348087191</v>
      </c>
      <c r="NU25" s="2">
        <v>0.241987790549371</v>
      </c>
      <c r="NV25" s="2">
        <v>-9.4221906143898318E-2</v>
      </c>
      <c r="NW25" s="2">
        <v>6.6227050304035556E-2</v>
      </c>
      <c r="NX25" s="2">
        <v>7.8493331385721149E-2</v>
      </c>
      <c r="NY25" s="2">
        <v>-0.1055865908854767</v>
      </c>
      <c r="NZ25" s="2">
        <v>-1.4623506958570859E-2</v>
      </c>
      <c r="OA25" s="2">
        <v>-0.16582162476370349</v>
      </c>
      <c r="OB25" s="2">
        <v>-0.1349204053098185</v>
      </c>
      <c r="OC25" s="2">
        <v>0.23571574849877661</v>
      </c>
      <c r="OD25" s="2">
        <v>8.915215348512523E-2</v>
      </c>
      <c r="OE25" s="2">
        <v>0.27072206705979068</v>
      </c>
      <c r="OF25" s="2">
        <v>0.24958950895693671</v>
      </c>
      <c r="OG25" s="2">
        <v>-0.13403371723033861</v>
      </c>
      <c r="OH25" s="2">
        <v>0.43126303606768601</v>
      </c>
      <c r="OI25" s="2">
        <v>-0.21632234261910499</v>
      </c>
      <c r="OJ25" s="2">
        <v>6.0430786164449978E-3</v>
      </c>
      <c r="OK25" s="2">
        <v>9.4657224627743897E-2</v>
      </c>
      <c r="OL25" s="2">
        <v>0.24805859582516701</v>
      </c>
      <c r="OM25" s="2">
        <v>0.2356500150003204</v>
      </c>
      <c r="ON25" s="2">
        <v>0.18493394057206539</v>
      </c>
      <c r="OO25" s="2">
        <v>6.6890713853098513E-2</v>
      </c>
      <c r="OP25" s="2">
        <v>-9.3981614507551617E-2</v>
      </c>
      <c r="OQ25" s="2">
        <v>0.23331737974038361</v>
      </c>
      <c r="OR25" s="2">
        <v>8.8716132502338341E-2</v>
      </c>
    </row>
    <row r="26" spans="1:408" x14ac:dyDescent="0.25">
      <c r="A26" s="2">
        <v>-0.20376465689579279</v>
      </c>
      <c r="B26" s="1" t="s">
        <v>24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0.55294636413048581</v>
      </c>
      <c r="AC26" s="2">
        <v>0.47372619219701001</v>
      </c>
      <c r="AD26" s="2">
        <v>0.23225913132752579</v>
      </c>
      <c r="AE26" s="2">
        <v>0.50687633966670487</v>
      </c>
      <c r="AF26" s="2">
        <v>5.9743313324458973E-2</v>
      </c>
      <c r="AG26" s="2">
        <v>0.47659120349610518</v>
      </c>
      <c r="AH26" s="2">
        <v>0.48284178970846697</v>
      </c>
      <c r="AI26" s="2">
        <v>0.40196787105091941</v>
      </c>
      <c r="AJ26" s="2">
        <v>0.51737280536552344</v>
      </c>
      <c r="AK26" s="2">
        <v>0.60398643239149574</v>
      </c>
      <c r="AL26" s="2">
        <v>0.56516498458439068</v>
      </c>
      <c r="AM26" s="2">
        <v>0.56899345681119062</v>
      </c>
      <c r="AN26" s="2">
        <v>0.27914222798047689</v>
      </c>
      <c r="AO26" s="2">
        <v>0.15029912564841111</v>
      </c>
      <c r="AP26" s="2">
        <v>0.44163261759994921</v>
      </c>
      <c r="AQ26" s="2">
        <v>0.4016229105597624</v>
      </c>
      <c r="AR26" s="2">
        <v>0.32120288755787407</v>
      </c>
      <c r="AS26" s="2">
        <v>9.0668375256561753E-2</v>
      </c>
      <c r="AT26" s="2">
        <v>-0.28045354040316522</v>
      </c>
      <c r="AU26" s="2">
        <v>0.29994925254980731</v>
      </c>
      <c r="AV26" s="2">
        <v>0.57834630068815629</v>
      </c>
      <c r="AW26" s="2">
        <v>0.1201399981864871</v>
      </c>
      <c r="AX26" s="2">
        <v>0.17707047119095351</v>
      </c>
      <c r="AY26" s="2">
        <v>0.42218657145403521</v>
      </c>
      <c r="AZ26" s="2">
        <v>0.56606260812800524</v>
      </c>
      <c r="BA26" s="2">
        <v>-4.494956178059429E-2</v>
      </c>
      <c r="BB26" s="2">
        <v>0.59982302704487611</v>
      </c>
      <c r="BC26" s="2">
        <v>0.24931448018877139</v>
      </c>
      <c r="BD26" s="2">
        <v>0.42264674541792452</v>
      </c>
      <c r="BE26" s="2">
        <v>-2.0584311761565739E-2</v>
      </c>
      <c r="BF26" s="2">
        <v>4.651411364300833E-2</v>
      </c>
      <c r="BG26" s="2">
        <v>-0.28291254274236349</v>
      </c>
      <c r="BH26" s="2">
        <v>-0.26459852314343818</v>
      </c>
      <c r="BI26" s="2">
        <v>0.52937152512130536</v>
      </c>
      <c r="BJ26" s="2">
        <v>8.5388601006917808E-2</v>
      </c>
      <c r="BK26" s="2">
        <v>0.36741433784021671</v>
      </c>
      <c r="BL26" s="2">
        <v>0.31278731464885751</v>
      </c>
      <c r="BM26" s="2">
        <v>0.28966834685179488</v>
      </c>
      <c r="BN26" s="2">
        <v>-0.2323994266725358</v>
      </c>
      <c r="BO26" s="2">
        <v>0.39391156128161819</v>
      </c>
      <c r="BP26" s="2">
        <v>-7.8632622016484632E-2</v>
      </c>
      <c r="BQ26" s="2">
        <v>0.39756516330855263</v>
      </c>
      <c r="BR26" s="2">
        <v>0.48719814696951957</v>
      </c>
      <c r="BS26" s="2">
        <v>0.19925294473396751</v>
      </c>
      <c r="BT26" s="2">
        <v>-0.53186526817624558</v>
      </c>
      <c r="BU26" s="2">
        <v>0.38505233930004612</v>
      </c>
      <c r="BV26" s="2">
        <v>3.6101411462938833E-2</v>
      </c>
      <c r="BW26" s="2">
        <v>9.0722869589441271E-2</v>
      </c>
      <c r="BX26" s="2">
        <v>0.23130241219149059</v>
      </c>
      <c r="BY26" s="2">
        <v>0.51506556256243918</v>
      </c>
      <c r="BZ26" s="2">
        <v>0.12563154437956911</v>
      </c>
      <c r="CA26" s="2">
        <v>4.6930011397979317E-2</v>
      </c>
      <c r="CB26" s="2">
        <v>0.55897263028678656</v>
      </c>
      <c r="CC26" s="2">
        <v>-0.19524137749027159</v>
      </c>
      <c r="CD26" s="2">
        <v>0.30040681706048411</v>
      </c>
      <c r="CE26" s="2">
        <v>0.36538034709135409</v>
      </c>
      <c r="CF26" s="2">
        <v>0.49916500188947488</v>
      </c>
      <c r="CG26" s="2">
        <v>0.43970151164834193</v>
      </c>
      <c r="CH26" s="2">
        <v>0.31488212891464362</v>
      </c>
      <c r="CI26" s="2">
        <v>-2.0853120204190181E-2</v>
      </c>
      <c r="CJ26" s="2">
        <v>-0.35820810970808342</v>
      </c>
      <c r="CK26" s="2">
        <v>0.33199477336051819</v>
      </c>
      <c r="CL26" s="2">
        <v>-9.0037626164270079E-2</v>
      </c>
      <c r="CM26" s="2">
        <v>-6.4131227495185197E-2</v>
      </c>
      <c r="CN26" s="2">
        <v>9.7160474456688142E-2</v>
      </c>
      <c r="CO26" s="2">
        <v>1.7022666236376539E-2</v>
      </c>
      <c r="CP26" s="2">
        <v>-0.1837568109479604</v>
      </c>
      <c r="CQ26" s="2">
        <v>6.6156138142068359E-3</v>
      </c>
      <c r="CR26" s="2">
        <v>0.30546744894536232</v>
      </c>
      <c r="CS26" s="2">
        <v>0.418664515205595</v>
      </c>
      <c r="CT26" s="2">
        <v>0.16068161901528269</v>
      </c>
      <c r="CU26" s="2">
        <v>0.16907605241553469</v>
      </c>
      <c r="CV26" s="2">
        <v>-0.24461191700562621</v>
      </c>
      <c r="CW26" s="2">
        <v>0.15798596834626119</v>
      </c>
      <c r="CX26" s="2">
        <v>-5.4782320865136867E-2</v>
      </c>
      <c r="CY26" s="2">
        <v>0.25187205725476419</v>
      </c>
      <c r="CZ26" s="2">
        <v>-5.5394019926868704E-3</v>
      </c>
      <c r="DA26" s="2">
        <v>-3.1836799754769378E-2</v>
      </c>
      <c r="DB26" s="2">
        <v>0.2082452131003272</v>
      </c>
      <c r="DC26" s="2">
        <v>-3.2056290283474509E-2</v>
      </c>
      <c r="DD26" s="2">
        <v>0.13849736152276179</v>
      </c>
      <c r="DE26" s="2">
        <v>0.2888891610242395</v>
      </c>
      <c r="DF26" s="2">
        <v>-5.1679885086823522E-2</v>
      </c>
      <c r="DG26" s="2">
        <v>-0.39609163501657579</v>
      </c>
      <c r="DH26" s="2">
        <v>-1.261327159587191E-2</v>
      </c>
      <c r="DI26" s="2">
        <v>0.102606486163051</v>
      </c>
      <c r="DJ26" s="2">
        <v>0.32646518324940149</v>
      </c>
      <c r="DK26" s="2">
        <v>0.33263153126455752</v>
      </c>
      <c r="DL26" s="2">
        <v>-0.17306703962796549</v>
      </c>
      <c r="DM26" s="2">
        <v>0.15353456740916319</v>
      </c>
      <c r="DN26" s="2">
        <v>-0.52038231622244557</v>
      </c>
      <c r="DO26" s="2">
        <v>4.1598013022042447E-2</v>
      </c>
      <c r="DP26" s="2">
        <v>-2.4223426648847579E-2</v>
      </c>
      <c r="DQ26" s="2">
        <v>0.3038292173912131</v>
      </c>
      <c r="DR26" s="2">
        <v>3.2014214904894867E-2</v>
      </c>
      <c r="DS26" s="2">
        <v>5.5438570204778818E-2</v>
      </c>
      <c r="DT26" s="2">
        <v>0.49237535293619972</v>
      </c>
      <c r="DU26" s="2">
        <v>0.41155348119133972</v>
      </c>
      <c r="DV26" s="2">
        <v>0.32242763619145531</v>
      </c>
      <c r="DW26" s="2">
        <v>6.634261389984987E-2</v>
      </c>
      <c r="DX26" s="2">
        <v>-2.0677855796329261E-2</v>
      </c>
      <c r="DY26" s="2">
        <v>0.40709080985527629</v>
      </c>
      <c r="DZ26" s="2">
        <v>0.59328132847487669</v>
      </c>
      <c r="EA26" s="2">
        <v>0.13265678415914081</v>
      </c>
      <c r="EB26" s="2">
        <v>-0.11049849908546409</v>
      </c>
      <c r="EC26" s="2">
        <v>0.2848994735413346</v>
      </c>
      <c r="ED26" s="2">
        <v>-0.21409139302996871</v>
      </c>
      <c r="EE26" s="2">
        <v>0.16671834639669089</v>
      </c>
      <c r="EF26" s="2">
        <v>0.39204714773179627</v>
      </c>
      <c r="EG26" s="2">
        <v>0.36463183289168388</v>
      </c>
      <c r="EH26" s="2">
        <v>-0.42429013993380432</v>
      </c>
      <c r="EI26" s="2">
        <v>0.23535550210042791</v>
      </c>
      <c r="EJ26" s="2">
        <v>8.1240291155642713E-3</v>
      </c>
      <c r="EK26" s="2">
        <v>-0.23660055704600069</v>
      </c>
      <c r="EL26" s="2">
        <v>0.30589125260613731</v>
      </c>
      <c r="EM26" s="2">
        <v>-0.2341990176977902</v>
      </c>
      <c r="EN26" s="2">
        <v>-9.5446842367998951E-3</v>
      </c>
      <c r="EO26" s="2">
        <v>0.42252852454485018</v>
      </c>
      <c r="EP26" s="2">
        <v>5.4380567556216397E-2</v>
      </c>
      <c r="EQ26" s="2">
        <v>0.35046749747326261</v>
      </c>
      <c r="ER26" s="2">
        <v>5.4661601383168459E-2</v>
      </c>
      <c r="ES26" s="2">
        <v>-0.16635135682494459</v>
      </c>
      <c r="ET26" s="2">
        <v>-9.9687433794941216E-2</v>
      </c>
      <c r="EU26" s="2">
        <v>6.8429205088933825E-2</v>
      </c>
      <c r="EV26" s="2">
        <v>0.15754794202889949</v>
      </c>
      <c r="EW26" s="2">
        <v>0.39463574424644321</v>
      </c>
      <c r="EX26" s="2">
        <v>5.7043184836450642E-2</v>
      </c>
      <c r="EY26" s="2">
        <v>0.35441091718873402</v>
      </c>
      <c r="EZ26" s="2">
        <v>-0.1245177530787764</v>
      </c>
      <c r="FA26" s="2">
        <v>9.2294362592570789E-2</v>
      </c>
      <c r="FB26" s="2">
        <v>0.37044053238895042</v>
      </c>
      <c r="FC26" s="2">
        <v>0.29895365819433728</v>
      </c>
      <c r="FD26" s="2">
        <v>0.2404080013710434</v>
      </c>
      <c r="FE26" s="2">
        <v>-0.21867020337141671</v>
      </c>
      <c r="FF26" s="2">
        <v>0.53766613659612572</v>
      </c>
      <c r="FG26" s="2">
        <v>0.13719545217363119</v>
      </c>
      <c r="FH26" s="2">
        <v>0.32670034757803967</v>
      </c>
      <c r="FI26" s="2">
        <v>5.236678858610453E-2</v>
      </c>
      <c r="FJ26" s="2">
        <v>1.8933832807127529E-2</v>
      </c>
      <c r="FK26" s="2">
        <v>0.1197084022965017</v>
      </c>
      <c r="FL26" s="2">
        <v>-0.1562231175335756</v>
      </c>
      <c r="FM26" s="2">
        <v>0.26486394794742613</v>
      </c>
      <c r="FN26" s="2">
        <v>0.26813089953541069</v>
      </c>
      <c r="FO26" s="2">
        <v>0.35080360157100687</v>
      </c>
      <c r="FP26" s="2">
        <v>7.8295083463699719E-2</v>
      </c>
      <c r="FQ26" s="2">
        <v>0.49958167063792291</v>
      </c>
      <c r="FR26" s="2">
        <v>0.1234004612263073</v>
      </c>
      <c r="FS26" s="2">
        <v>4.2433245861444827E-2</v>
      </c>
      <c r="FT26" s="2">
        <v>0.15475213292929299</v>
      </c>
      <c r="FU26" s="2">
        <v>8.8082151941836079E-2</v>
      </c>
      <c r="FV26" s="2">
        <v>0.34844137004191822</v>
      </c>
      <c r="FW26" s="2">
        <v>4.3025977663590738E-2</v>
      </c>
      <c r="FX26" s="2">
        <v>-0.15069158080075229</v>
      </c>
      <c r="FY26" s="2">
        <v>-0.18270659275171749</v>
      </c>
      <c r="FZ26" s="2">
        <v>0.30439653347532902</v>
      </c>
      <c r="GA26" s="2">
        <v>0.28683345128702209</v>
      </c>
      <c r="GB26" s="2">
        <v>-2.3336700042146181E-2</v>
      </c>
      <c r="GC26" s="2">
        <v>7.7864489281808724E-2</v>
      </c>
      <c r="GD26" s="2">
        <v>0.29396901816176663</v>
      </c>
      <c r="GE26" s="2">
        <v>0.29271515032203971</v>
      </c>
      <c r="GF26" s="2">
        <v>-5.5912231573405642E-2</v>
      </c>
      <c r="GG26" s="2">
        <v>-0.52003345507700094</v>
      </c>
      <c r="GH26" s="2">
        <v>0.23368315880243279</v>
      </c>
      <c r="GI26" s="2">
        <v>0.39569581425713279</v>
      </c>
      <c r="GJ26" s="2">
        <v>0.15828982964133381</v>
      </c>
      <c r="GK26" s="2">
        <v>-0.1204888777833576</v>
      </c>
      <c r="GL26" s="2">
        <v>0.13105855853180631</v>
      </c>
      <c r="GM26" s="2">
        <v>0.29260695045982049</v>
      </c>
      <c r="GN26" s="2">
        <v>-6.7854417174571691E-2</v>
      </c>
      <c r="GO26" s="2">
        <v>0.25135041424436078</v>
      </c>
      <c r="GP26" s="2">
        <v>-0.145097119002049</v>
      </c>
      <c r="GQ26" s="2">
        <v>-0.4320669985326655</v>
      </c>
      <c r="GR26" s="2">
        <v>-0.43230156816196569</v>
      </c>
      <c r="GS26" s="2">
        <v>-0.2092979900627325</v>
      </c>
      <c r="GT26" s="2">
        <v>0.1885021503050516</v>
      </c>
      <c r="GU26" s="2">
        <v>-0.50257408479864729</v>
      </c>
      <c r="GV26" s="2">
        <v>-0.13714141468255081</v>
      </c>
      <c r="GW26" s="2">
        <v>-0.1476657396718854</v>
      </c>
      <c r="GX26" s="2">
        <v>0.38342708136106551</v>
      </c>
      <c r="GY26" s="2">
        <v>-0.14994267336735151</v>
      </c>
      <c r="GZ26" s="2">
        <v>0.30886163423412771</v>
      </c>
      <c r="HA26" s="2">
        <v>0.37711107055556448</v>
      </c>
      <c r="HB26" s="2">
        <v>0.34347719622488221</v>
      </c>
      <c r="HC26" s="2">
        <v>0.37856071847380879</v>
      </c>
      <c r="HD26" s="2">
        <v>-5.8216312378141392E-2</v>
      </c>
      <c r="HE26" s="2">
        <v>-3.6710808080318708E-2</v>
      </c>
      <c r="HF26" s="2">
        <v>0.23754538369247091</v>
      </c>
      <c r="HG26" s="2">
        <v>-0.5268358509786627</v>
      </c>
      <c r="HH26" s="2">
        <v>-2.0247522121986539E-2</v>
      </c>
      <c r="HI26" s="2">
        <v>-0.19834892992956629</v>
      </c>
      <c r="HJ26" s="2">
        <v>-6.604348381736487E-2</v>
      </c>
      <c r="HK26" s="2">
        <v>1.9069848786374969E-2</v>
      </c>
      <c r="HL26" s="2">
        <v>-7.7698423660092697E-3</v>
      </c>
      <c r="HM26" s="2">
        <v>-6.0096431482736757E-3</v>
      </c>
      <c r="HN26" s="2">
        <v>0.3273392253806004</v>
      </c>
      <c r="HO26" s="2">
        <v>0.23186848913921321</v>
      </c>
      <c r="HP26" s="2">
        <v>-0.47309936645718842</v>
      </c>
      <c r="HQ26" s="2">
        <v>-0.12822890135741841</v>
      </c>
      <c r="HR26" s="2">
        <v>-0.36326807066020678</v>
      </c>
      <c r="HS26" s="2">
        <v>6.4774530865964131E-2</v>
      </c>
      <c r="HT26" s="2">
        <v>8.8323080810475352E-2</v>
      </c>
      <c r="HU26" s="2">
        <v>0.26936665738582771</v>
      </c>
      <c r="HV26" s="2">
        <v>0.1271277102500829</v>
      </c>
      <c r="HW26" s="2">
        <v>-7.6105067025907221E-3</v>
      </c>
      <c r="HX26" s="2">
        <v>-5.1889891551866837E-2</v>
      </c>
      <c r="HY26" s="2">
        <v>0.32628346235283451</v>
      </c>
      <c r="HZ26" s="2">
        <v>0.25734128898269021</v>
      </c>
      <c r="IA26" s="2">
        <v>0.36668460476415182</v>
      </c>
      <c r="IB26" s="2">
        <v>2.3874806660493719E-3</v>
      </c>
      <c r="IC26" s="2">
        <v>6.39540169482683E-2</v>
      </c>
      <c r="ID26" s="2">
        <v>0.25878402511175402</v>
      </c>
      <c r="IE26" s="2">
        <v>-7.5749309458462255E-2</v>
      </c>
      <c r="IF26" s="2">
        <v>0.118456317572994</v>
      </c>
      <c r="IG26" s="2">
        <v>-3.1074639072754179E-2</v>
      </c>
      <c r="IH26" s="2">
        <v>0.1055481213033528</v>
      </c>
      <c r="II26" s="2">
        <v>0.25180362992045641</v>
      </c>
      <c r="IJ26" s="2">
        <v>9.0973903983129878E-2</v>
      </c>
      <c r="IK26" s="2">
        <v>0.1329241904048904</v>
      </c>
      <c r="IL26" s="2">
        <v>0.36645692061307661</v>
      </c>
      <c r="IM26" s="2">
        <v>-0.17105476392264651</v>
      </c>
      <c r="IN26" s="2">
        <v>0.46805256213435459</v>
      </c>
      <c r="IO26" s="2">
        <v>-0.150424851460848</v>
      </c>
      <c r="IP26" s="2">
        <v>6.0191629094980957E-2</v>
      </c>
      <c r="IQ26" s="2">
        <v>0.20597865122495509</v>
      </c>
      <c r="IR26" s="2">
        <v>-0.46881161423021672</v>
      </c>
      <c r="IS26" s="2">
        <v>-0.12981679996121401</v>
      </c>
      <c r="IT26" s="2">
        <v>0.13353568499353369</v>
      </c>
      <c r="IU26" s="2">
        <v>-6.8208625143886981E-2</v>
      </c>
      <c r="IV26" s="2">
        <v>0.37173191622539697</v>
      </c>
      <c r="IW26" s="2">
        <v>-3.4751286362667659E-2</v>
      </c>
      <c r="IX26" s="2">
        <v>2.0544845070693141E-2</v>
      </c>
      <c r="IY26" s="2">
        <v>-0.14440035931183601</v>
      </c>
      <c r="IZ26" s="2">
        <v>0.35042332525619502</v>
      </c>
      <c r="JA26" s="2">
        <v>-0.2413715688543904</v>
      </c>
      <c r="JB26" s="2">
        <v>-0.12629488780960721</v>
      </c>
      <c r="JC26" s="2">
        <v>-0.27644660424927497</v>
      </c>
      <c r="JD26" s="2">
        <v>4.1338547347679777E-2</v>
      </c>
      <c r="JE26" s="2">
        <v>-2.9034151693015449E-3</v>
      </c>
      <c r="JF26" s="2">
        <v>-1.6084747698895119E-2</v>
      </c>
      <c r="JG26" s="2">
        <v>9.1428550372627052E-3</v>
      </c>
      <c r="JH26" s="2">
        <v>-7.6109855861643483E-2</v>
      </c>
      <c r="JI26" s="2">
        <v>0.23470243342347291</v>
      </c>
      <c r="JJ26" s="2">
        <v>-0.1212618277608333</v>
      </c>
      <c r="JK26" s="2">
        <v>-7.7833167736478026E-2</v>
      </c>
      <c r="JL26" s="2">
        <v>-0.12301511481220979</v>
      </c>
      <c r="JM26" s="2">
        <v>-3.8529729614913383E-2</v>
      </c>
      <c r="JN26" s="2">
        <v>0.40779012574216911</v>
      </c>
      <c r="JO26" s="2">
        <v>-0.19023222321655811</v>
      </c>
      <c r="JP26" s="2">
        <v>-7.6348358205802921E-2</v>
      </c>
      <c r="JQ26" s="2">
        <v>-0.1121980029484464</v>
      </c>
      <c r="JR26" s="2">
        <v>0.20824555055799471</v>
      </c>
      <c r="JS26" s="2">
        <v>0.39612198460228798</v>
      </c>
      <c r="JT26" s="2">
        <v>-9.355158757668143E-2</v>
      </c>
      <c r="JU26" s="2">
        <v>0.18976428626856759</v>
      </c>
      <c r="JV26" s="2">
        <v>0.47662334036122472</v>
      </c>
      <c r="JW26" s="2">
        <v>-1.530368439239314E-2</v>
      </c>
      <c r="JX26" s="2">
        <v>-0.12624409588180921</v>
      </c>
      <c r="JY26" s="2">
        <v>-1.0339363589461061E-2</v>
      </c>
      <c r="JZ26" s="2">
        <v>-0.25348581059821818</v>
      </c>
      <c r="KA26" s="2">
        <v>0.2141086437526955</v>
      </c>
      <c r="KB26" s="2">
        <v>0.43589874556633712</v>
      </c>
      <c r="KC26" s="2">
        <v>-0.41422304707311119</v>
      </c>
      <c r="KD26" s="2">
        <v>0.30460431443588748</v>
      </c>
      <c r="KE26" s="2">
        <v>5.1786913266551923E-2</v>
      </c>
      <c r="KF26" s="2">
        <v>-0.31461314273055468</v>
      </c>
      <c r="KG26" s="2">
        <v>0.14266816040203451</v>
      </c>
      <c r="KH26" s="2">
        <v>-0.12422127143402741</v>
      </c>
      <c r="KI26" s="2">
        <v>-8.4153989757814657E-2</v>
      </c>
      <c r="KJ26" s="2">
        <v>0.30141349413945517</v>
      </c>
      <c r="KK26" s="2">
        <v>8.9791914750072865E-2</v>
      </c>
      <c r="KL26" s="2">
        <v>0.22119237428239499</v>
      </c>
      <c r="KM26" s="2">
        <v>0.19018075717512531</v>
      </c>
      <c r="KN26" s="2">
        <v>-4.4227129708162269E-2</v>
      </c>
      <c r="KO26" s="2">
        <v>8.093745420742789E-3</v>
      </c>
      <c r="KP26" s="2">
        <v>0.26160062856486033</v>
      </c>
      <c r="KQ26" s="2">
        <v>6.1633294363767542E-2</v>
      </c>
      <c r="KR26" s="2">
        <v>-5.735116008470955E-2</v>
      </c>
      <c r="KS26" s="2">
        <v>1.980696546247131E-3</v>
      </c>
      <c r="KT26" s="2">
        <v>-8.2250311095939041E-2</v>
      </c>
      <c r="KU26" s="2">
        <v>0.1220701065737359</v>
      </c>
      <c r="KV26" s="2">
        <v>-2.0360655824570261E-2</v>
      </c>
      <c r="KW26" s="2">
        <v>0.30520759092227617</v>
      </c>
      <c r="KX26" s="2">
        <v>7.6068663243967757E-2</v>
      </c>
      <c r="KY26" s="2">
        <v>-0.1040981049278521</v>
      </c>
      <c r="KZ26" s="2">
        <v>-0.22583607559487279</v>
      </c>
      <c r="LA26" s="2">
        <v>-0.15556057366091469</v>
      </c>
      <c r="LB26" s="2">
        <v>0.10629124704740341</v>
      </c>
      <c r="LC26" s="2">
        <v>-0.16959499724159849</v>
      </c>
      <c r="LD26" s="2">
        <v>0.31448345777069991</v>
      </c>
      <c r="LE26" s="2">
        <v>6.3606316791911241E-2</v>
      </c>
      <c r="LF26" s="2">
        <v>0.16965290787099141</v>
      </c>
      <c r="LG26" s="2">
        <v>0.11209980154253681</v>
      </c>
      <c r="LH26" s="2">
        <v>-0.1241773922652151</v>
      </c>
      <c r="LI26" s="2">
        <v>-4.8818632563719072E-2</v>
      </c>
      <c r="LJ26" s="2">
        <v>0.24078481872298371</v>
      </c>
      <c r="LK26" s="2">
        <v>-5.3509526457951657E-2</v>
      </c>
      <c r="LL26" s="2">
        <v>-0.18504446591376719</v>
      </c>
      <c r="LM26" s="2">
        <v>6.7787139162623161E-2</v>
      </c>
      <c r="LN26" s="2">
        <v>-8.4430149490387671E-2</v>
      </c>
      <c r="LO26" s="2">
        <v>-0.1501862010907879</v>
      </c>
      <c r="LP26" s="2">
        <v>-0.1170583040851236</v>
      </c>
      <c r="LQ26" s="2">
        <v>-0.14194672477549281</v>
      </c>
      <c r="LR26" s="2">
        <v>0.25248862075737449</v>
      </c>
      <c r="LS26" s="2">
        <v>0.19706625810586079</v>
      </c>
      <c r="LT26" s="2">
        <v>-2.4860602292275751E-2</v>
      </c>
      <c r="LU26" s="2">
        <v>-0.10879944965297519</v>
      </c>
      <c r="LV26" s="2">
        <v>-4.4977328028511662E-2</v>
      </c>
      <c r="LW26" s="2">
        <v>-8.3720329354164347E-2</v>
      </c>
      <c r="LX26" s="2">
        <v>-7.9008574780568594E-2</v>
      </c>
      <c r="LY26" s="2">
        <v>-0.21988958650113699</v>
      </c>
      <c r="LZ26" s="2">
        <v>-0.51483080677662885</v>
      </c>
      <c r="MA26" s="2">
        <v>9.1950392131355835E-2</v>
      </c>
      <c r="MB26" s="2">
        <v>-1.009640000507075E-2</v>
      </c>
      <c r="MC26" s="2">
        <v>4.2615623207606612E-4</v>
      </c>
      <c r="MD26" s="2">
        <v>0.16328427825006511</v>
      </c>
      <c r="ME26" s="2">
        <v>-0.135493998665322</v>
      </c>
      <c r="MF26" s="2">
        <v>0.25328857638537211</v>
      </c>
      <c r="MG26" s="2">
        <v>-0.48375254001820872</v>
      </c>
      <c r="MH26" s="2">
        <v>-5.2664560129217733E-2</v>
      </c>
      <c r="MI26" s="2">
        <v>-4.2921601234499021E-2</v>
      </c>
      <c r="MJ26" s="2">
        <v>0.24365403888779291</v>
      </c>
      <c r="MK26" s="2">
        <v>0.1738723585642635</v>
      </c>
      <c r="ML26" s="2">
        <v>-6.8114473233348599E-2</v>
      </c>
      <c r="MM26" s="2">
        <v>-7.862280640794099E-2</v>
      </c>
      <c r="MN26" s="2">
        <v>0.18963772739565549</v>
      </c>
      <c r="MO26" s="2">
        <v>0.1102166485021546</v>
      </c>
      <c r="MP26" s="2">
        <v>0.1358615620903775</v>
      </c>
      <c r="MQ26" s="2">
        <v>-0.47157950940072202</v>
      </c>
      <c r="MR26" s="2">
        <v>-0.41168975893341231</v>
      </c>
      <c r="MS26" s="2">
        <v>-6.3313579739394429E-2</v>
      </c>
      <c r="MT26" s="2">
        <v>0.3320432072576322</v>
      </c>
      <c r="MU26" s="2">
        <v>2.2085567626012989E-3</v>
      </c>
      <c r="MV26" s="2">
        <v>7.2932084316257237E-2</v>
      </c>
      <c r="MW26" s="2">
        <v>-0.1243435646681209</v>
      </c>
      <c r="MX26" s="2">
        <v>-9.1087386148102051E-2</v>
      </c>
      <c r="MY26" s="2">
        <v>3.6003687268705099E-2</v>
      </c>
      <c r="MZ26" s="2">
        <v>0.27278170537679269</v>
      </c>
      <c r="NA26" s="2">
        <v>0.184481665773987</v>
      </c>
      <c r="NB26" s="2">
        <v>8.161319659419583E-2</v>
      </c>
      <c r="NC26" s="2">
        <v>1.6764923422385988E-2</v>
      </c>
      <c r="ND26" s="2">
        <v>-0.25870457201990887</v>
      </c>
      <c r="NE26" s="2">
        <v>-8.6699073253341516E-2</v>
      </c>
      <c r="NF26" s="2">
        <v>1.8219015308896989E-2</v>
      </c>
      <c r="NG26" s="2">
        <v>0.2053183504439838</v>
      </c>
      <c r="NH26" s="2">
        <v>0.1113763751843499</v>
      </c>
      <c r="NI26" s="2">
        <v>0.114503691056465</v>
      </c>
      <c r="NJ26" s="2">
        <v>-0.18882268207147951</v>
      </c>
      <c r="NK26" s="2">
        <v>0.4203201079401927</v>
      </c>
      <c r="NL26" s="2">
        <v>-0.46197576589877698</v>
      </c>
      <c r="NM26" s="2">
        <v>1.5892224364175769E-3</v>
      </c>
      <c r="NN26" s="2">
        <v>0.12511898590400411</v>
      </c>
      <c r="NO26" s="2">
        <v>-6.0211408910288116E-4</v>
      </c>
      <c r="NP26" s="2">
        <v>-4.3476057351606992E-2</v>
      </c>
      <c r="NQ26" s="2">
        <v>0.10398092567175921</v>
      </c>
      <c r="NR26" s="2">
        <v>7.3759886907579161E-2</v>
      </c>
      <c r="NS26" s="2">
        <v>1.714188511094588E-2</v>
      </c>
      <c r="NT26" s="2">
        <v>0.13045658891942991</v>
      </c>
      <c r="NU26" s="2">
        <v>0.24103592438535229</v>
      </c>
      <c r="NV26" s="2">
        <v>-9.398673739256258E-2</v>
      </c>
      <c r="NW26" s="2">
        <v>8.3883332143671177E-2</v>
      </c>
      <c r="NX26" s="2">
        <v>5.4044357421361301E-2</v>
      </c>
      <c r="NY26" s="2">
        <v>-0.26430047454372901</v>
      </c>
      <c r="NZ26" s="2">
        <v>0.1243367664006515</v>
      </c>
      <c r="OA26" s="2">
        <v>1.9143432435404829E-2</v>
      </c>
      <c r="OB26" s="2">
        <v>-2.399902361806747E-2</v>
      </c>
      <c r="OC26" s="2">
        <v>0.29643304894298161</v>
      </c>
      <c r="OD26" s="2">
        <v>7.381484563935844E-3</v>
      </c>
      <c r="OE26" s="2">
        <v>-6.6087747187430143E-3</v>
      </c>
      <c r="OF26" s="2">
        <v>-3.4411644598731278E-2</v>
      </c>
      <c r="OG26" s="2">
        <v>-1.7057393423860451E-2</v>
      </c>
      <c r="OH26" s="2">
        <v>0.38680945875398498</v>
      </c>
      <c r="OI26" s="2">
        <v>-0.1218652279174777</v>
      </c>
      <c r="OJ26" s="2">
        <v>-0.14212924310201019</v>
      </c>
      <c r="OK26" s="2">
        <v>1.0581847987260031E-2</v>
      </c>
      <c r="OL26" s="2">
        <v>8.4197868455181693E-2</v>
      </c>
      <c r="OM26" s="2">
        <v>0.1120721728023623</v>
      </c>
      <c r="ON26" s="2">
        <v>-0.12176528402162699</v>
      </c>
      <c r="OO26" s="2">
        <v>-0.4044981530184294</v>
      </c>
      <c r="OP26" s="2">
        <v>1.96549732228916E-2</v>
      </c>
      <c r="OQ26" s="2">
        <v>4.9552312551034851E-2</v>
      </c>
      <c r="OR26" s="2">
        <v>5.2110497986791231E-2</v>
      </c>
    </row>
    <row r="27" spans="1:408" x14ac:dyDescent="0.25">
      <c r="A27" s="2">
        <v>-0.20033532537284141</v>
      </c>
      <c r="B27" s="1" t="s">
        <v>25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0.78488240346960958</v>
      </c>
      <c r="AD27" s="2">
        <v>0.53749277965113573</v>
      </c>
      <c r="AE27" s="2">
        <v>0.47514033072926881</v>
      </c>
      <c r="AF27" s="2">
        <v>0.27136859910309258</v>
      </c>
      <c r="AG27" s="2">
        <v>0.4457396964399748</v>
      </c>
      <c r="AH27" s="2">
        <v>0.45945906200372211</v>
      </c>
      <c r="AI27" s="2">
        <v>0.21433206308207239</v>
      </c>
      <c r="AJ27" s="2">
        <v>0.1159233088861268</v>
      </c>
      <c r="AK27" s="2">
        <v>0.57671709266780591</v>
      </c>
      <c r="AL27" s="2">
        <v>0.52562929908279032</v>
      </c>
      <c r="AM27" s="2">
        <v>0.73649794761659093</v>
      </c>
      <c r="AN27" s="2">
        <v>0.44052461104905838</v>
      </c>
      <c r="AO27" s="2">
        <v>-3.9099085127143017E-2</v>
      </c>
      <c r="AP27" s="2">
        <v>0.57822915228124028</v>
      </c>
      <c r="AQ27" s="2">
        <v>0.78423397939591377</v>
      </c>
      <c r="AR27" s="2">
        <v>0.68646188267709529</v>
      </c>
      <c r="AS27" s="2">
        <v>0.17183753737092719</v>
      </c>
      <c r="AT27" s="2">
        <v>5.9136747451734729E-2</v>
      </c>
      <c r="AU27" s="2">
        <v>0.44071318042507812</v>
      </c>
      <c r="AV27" s="2">
        <v>0.44056010247216942</v>
      </c>
      <c r="AW27" s="2">
        <v>0.48377678565205179</v>
      </c>
      <c r="AX27" s="2">
        <v>0.38246643923557422</v>
      </c>
      <c r="AY27" s="2">
        <v>0.52670736317192524</v>
      </c>
      <c r="AZ27" s="2">
        <v>0.53659660793548114</v>
      </c>
      <c r="BA27" s="2">
        <v>-0.22354662878969661</v>
      </c>
      <c r="BB27" s="2">
        <v>0.78818193742607578</v>
      </c>
      <c r="BC27" s="2">
        <v>0.57702899986044098</v>
      </c>
      <c r="BD27" s="2">
        <v>0.45351344427879692</v>
      </c>
      <c r="BE27" s="2">
        <v>0.35984483828663649</v>
      </c>
      <c r="BF27" s="2">
        <v>0.12741875007643699</v>
      </c>
      <c r="BG27" s="2">
        <v>-0.53731353631153811</v>
      </c>
      <c r="BH27" s="2">
        <v>-0.12315123719872</v>
      </c>
      <c r="BI27" s="2">
        <v>0.81999844855723369</v>
      </c>
      <c r="BJ27" s="2">
        <v>0.44338921111420232</v>
      </c>
      <c r="BK27" s="2">
        <v>0.73314567039261347</v>
      </c>
      <c r="BL27" s="2">
        <v>0.1976220281744373</v>
      </c>
      <c r="BM27" s="2">
        <v>0.53133335396369874</v>
      </c>
      <c r="BN27" s="2">
        <v>-3.414739095400144E-2</v>
      </c>
      <c r="BO27" s="2">
        <v>0.63208276811074637</v>
      </c>
      <c r="BP27" s="2">
        <v>2.223286825257648E-2</v>
      </c>
      <c r="BQ27" s="2">
        <v>0.42774462219892262</v>
      </c>
      <c r="BR27" s="2">
        <v>0.75509287077213294</v>
      </c>
      <c r="BS27" s="2">
        <v>0.45788010501347171</v>
      </c>
      <c r="BT27" s="2">
        <v>-0.50419905625770722</v>
      </c>
      <c r="BU27" s="2">
        <v>0.78844017169416325</v>
      </c>
      <c r="BV27" s="2">
        <v>-1.1154048051203101E-2</v>
      </c>
      <c r="BW27" s="2">
        <v>8.2952398829334847E-2</v>
      </c>
      <c r="BX27" s="2">
        <v>0.77649376924208902</v>
      </c>
      <c r="BY27" s="2">
        <v>0.7410102278762879</v>
      </c>
      <c r="BZ27" s="2">
        <v>0.30658771127938711</v>
      </c>
      <c r="CA27" s="2">
        <v>6.0891259240307832E-2</v>
      </c>
      <c r="CB27" s="2">
        <v>0.55474277595054489</v>
      </c>
      <c r="CC27" s="2">
        <v>-0.27903858978633389</v>
      </c>
      <c r="CD27" s="2">
        <v>0.69216589778818072</v>
      </c>
      <c r="CE27" s="2">
        <v>0.81425492226040685</v>
      </c>
      <c r="CF27" s="2">
        <v>0.52377270014518751</v>
      </c>
      <c r="CG27" s="2">
        <v>0.51201281871605331</v>
      </c>
      <c r="CH27" s="2">
        <v>0.28705457838111098</v>
      </c>
      <c r="CI27" s="2">
        <v>0.39677658414114431</v>
      </c>
      <c r="CJ27" s="2">
        <v>-0.27271576888660831</v>
      </c>
      <c r="CK27" s="2">
        <v>0.73438944610006163</v>
      </c>
      <c r="CL27" s="2">
        <v>-0.3672959474458623</v>
      </c>
      <c r="CM27" s="2">
        <v>8.4503229099267566E-2</v>
      </c>
      <c r="CN27" s="2">
        <v>0.16765998040738081</v>
      </c>
      <c r="CO27" s="2">
        <v>0.43830135036727091</v>
      </c>
      <c r="CP27" s="2">
        <v>-0.21665482893044091</v>
      </c>
      <c r="CQ27" s="2">
        <v>-1.287100184386113E-2</v>
      </c>
      <c r="CR27" s="2">
        <v>0.51420360428748313</v>
      </c>
      <c r="CS27" s="2">
        <v>0.36379602366753327</v>
      </c>
      <c r="CT27" s="2">
        <v>6.6965272668749243E-2</v>
      </c>
      <c r="CU27" s="2">
        <v>0.16180030501267351</v>
      </c>
      <c r="CV27" s="2">
        <v>-0.37888880882505022</v>
      </c>
      <c r="CW27" s="2">
        <v>0.43012070167518163</v>
      </c>
      <c r="CX27" s="2">
        <v>0.19328354904073999</v>
      </c>
      <c r="CY27" s="2">
        <v>0.41750865586267533</v>
      </c>
      <c r="CZ27" s="2">
        <v>-5.9537318035671957E-2</v>
      </c>
      <c r="DA27" s="2">
        <v>-1.3938996590592979E-2</v>
      </c>
      <c r="DB27" s="2">
        <v>0.42123284252059429</v>
      </c>
      <c r="DC27" s="2">
        <v>3.0517490950378132E-2</v>
      </c>
      <c r="DD27" s="2">
        <v>0.30657672224937171</v>
      </c>
      <c r="DE27" s="2">
        <v>0.26942196920772871</v>
      </c>
      <c r="DF27" s="2">
        <v>6.1793953207956297E-2</v>
      </c>
      <c r="DG27" s="2">
        <v>-0.59607349002470522</v>
      </c>
      <c r="DH27" s="2">
        <v>8.2180330756073353E-2</v>
      </c>
      <c r="DI27" s="2">
        <v>0.5837015677532178</v>
      </c>
      <c r="DJ27" s="2">
        <v>0.31036553497410407</v>
      </c>
      <c r="DK27" s="2">
        <v>0.29397906647209371</v>
      </c>
      <c r="DL27" s="2">
        <v>-0.15759269941630499</v>
      </c>
      <c r="DM27" s="2">
        <v>0.1664165202732204</v>
      </c>
      <c r="DN27" s="2">
        <v>-0.31426042071635157</v>
      </c>
      <c r="DO27" s="2">
        <v>0.1190437115456819</v>
      </c>
      <c r="DP27" s="2">
        <v>-5.7244930638003608E-2</v>
      </c>
      <c r="DQ27" s="2">
        <v>0.43671028166606479</v>
      </c>
      <c r="DR27" s="2">
        <v>0.14889520439729401</v>
      </c>
      <c r="DS27" s="2">
        <v>0.32523571562257692</v>
      </c>
      <c r="DT27" s="2">
        <v>0.22663953660958461</v>
      </c>
      <c r="DU27" s="2">
        <v>0.75616971308488468</v>
      </c>
      <c r="DV27" s="2">
        <v>0.60293346532154046</v>
      </c>
      <c r="DW27" s="2">
        <v>0.51338181412708872</v>
      </c>
      <c r="DX27" s="2">
        <v>6.9718781931990145E-2</v>
      </c>
      <c r="DY27" s="2">
        <v>0.78993744991519577</v>
      </c>
      <c r="DZ27" s="2">
        <v>0.26325643043594071</v>
      </c>
      <c r="EA27" s="2">
        <v>0.2146045537312482</v>
      </c>
      <c r="EB27" s="2">
        <v>7.879588465341987E-2</v>
      </c>
      <c r="EC27" s="2">
        <v>0.75128254217741552</v>
      </c>
      <c r="ED27" s="2">
        <v>-0.1518127519349487</v>
      </c>
      <c r="EE27" s="2">
        <v>6.0405111242011658E-2</v>
      </c>
      <c r="EF27" s="2">
        <v>0.19774206035205361</v>
      </c>
      <c r="EG27" s="2">
        <v>0.46541278282924298</v>
      </c>
      <c r="EH27" s="2">
        <v>-0.22951085049978401</v>
      </c>
      <c r="EI27" s="2">
        <v>0.68964607359524921</v>
      </c>
      <c r="EJ27" s="2">
        <v>-0.17529454902375971</v>
      </c>
      <c r="EK27" s="2">
        <v>-0.52020822994129146</v>
      </c>
      <c r="EL27" s="2">
        <v>0.29788403837255339</v>
      </c>
      <c r="EM27" s="2">
        <v>2.7095249468311489E-2</v>
      </c>
      <c r="EN27" s="2">
        <v>0.34291493760558162</v>
      </c>
      <c r="EO27" s="2">
        <v>0.36767596827406618</v>
      </c>
      <c r="EP27" s="2">
        <v>0.1836287679465525</v>
      </c>
      <c r="EQ27" s="2">
        <v>0.37055683589761251</v>
      </c>
      <c r="ER27" s="2">
        <v>-7.3188923674919179E-2</v>
      </c>
      <c r="ES27" s="2">
        <v>9.8169546108551803E-2</v>
      </c>
      <c r="ET27" s="2">
        <v>-6.9408446919514297E-2</v>
      </c>
      <c r="EU27" s="2">
        <v>0.33452206059527689</v>
      </c>
      <c r="EV27" s="2">
        <v>0.59063181353124394</v>
      </c>
      <c r="EW27" s="2">
        <v>0.62701718756445235</v>
      </c>
      <c r="EX27" s="2">
        <v>2.6403043089817151E-2</v>
      </c>
      <c r="EY27" s="2">
        <v>0.32921271844887501</v>
      </c>
      <c r="EZ27" s="2">
        <v>-0.2181625250678694</v>
      </c>
      <c r="FA27" s="2">
        <v>0.20993059872972331</v>
      </c>
      <c r="FB27" s="2">
        <v>0.53747983267694499</v>
      </c>
      <c r="FC27" s="2">
        <v>0.40737047850175379</v>
      </c>
      <c r="FD27" s="2">
        <v>0.77209192529155091</v>
      </c>
      <c r="FE27" s="2">
        <v>-0.10683504536909789</v>
      </c>
      <c r="FF27" s="2">
        <v>0.1732777178717676</v>
      </c>
      <c r="FG27" s="2">
        <v>0.39185653261268871</v>
      </c>
      <c r="FH27" s="2">
        <v>0.75774205648585469</v>
      </c>
      <c r="FI27" s="2">
        <v>-1.423672548420659E-2</v>
      </c>
      <c r="FJ27" s="2">
        <v>0.12806556479487241</v>
      </c>
      <c r="FK27" s="2">
        <v>9.4831969985313389E-2</v>
      </c>
      <c r="FL27" s="2">
        <v>-0.225759152842779</v>
      </c>
      <c r="FM27" s="2">
        <v>9.6680809559978001E-2</v>
      </c>
      <c r="FN27" s="2">
        <v>0.81280087789911259</v>
      </c>
      <c r="FO27" s="2">
        <v>0.3957345671239404</v>
      </c>
      <c r="FP27" s="2">
        <v>0.1538881872035075</v>
      </c>
      <c r="FQ27" s="2">
        <v>0.42753102110980767</v>
      </c>
      <c r="FR27" s="2">
        <v>0.1700603898660451</v>
      </c>
      <c r="FS27" s="2">
        <v>0.19491304410768881</v>
      </c>
      <c r="FT27" s="2">
        <v>0.102219806242463</v>
      </c>
      <c r="FU27" s="2">
        <v>0.20780395417220379</v>
      </c>
      <c r="FV27" s="2">
        <v>0.30369711079907719</v>
      </c>
      <c r="FW27" s="2">
        <v>0.2506562443299214</v>
      </c>
      <c r="FX27" s="2">
        <v>-1.6238386820233229E-2</v>
      </c>
      <c r="FY27" s="2">
        <v>-0.1459867917675684</v>
      </c>
      <c r="FZ27" s="2">
        <v>0.40100374683579021</v>
      </c>
      <c r="GA27" s="2">
        <v>0.50813765195380001</v>
      </c>
      <c r="GB27" s="2">
        <v>-0.14815052087341671</v>
      </c>
      <c r="GC27" s="2">
        <v>0.2313538383565219</v>
      </c>
      <c r="GD27" s="2">
        <v>0.38502606278375262</v>
      </c>
      <c r="GE27" s="2">
        <v>0.1062140062292842</v>
      </c>
      <c r="GF27" s="2">
        <v>-5.9733414825017712E-2</v>
      </c>
      <c r="GG27" s="2">
        <v>-0.19410649185377349</v>
      </c>
      <c r="GH27" s="2">
        <v>0.6281593156604206</v>
      </c>
      <c r="GI27" s="2">
        <v>2.6462822722455041E-2</v>
      </c>
      <c r="GJ27" s="2">
        <v>0.20278298733205119</v>
      </c>
      <c r="GK27" s="2">
        <v>-0.22270095141739421</v>
      </c>
      <c r="GL27" s="2">
        <v>0.20955234357736971</v>
      </c>
      <c r="GM27" s="2">
        <v>0.58168218698511787</v>
      </c>
      <c r="GN27" s="2">
        <v>0.33925767469069301</v>
      </c>
      <c r="GO27" s="2">
        <v>0.32026609735609762</v>
      </c>
      <c r="GP27" s="2">
        <v>0.14202555534367101</v>
      </c>
      <c r="GQ27" s="2">
        <v>-0.41322816147902108</v>
      </c>
      <c r="GR27" s="2">
        <v>-0.36815203830737442</v>
      </c>
      <c r="GS27" s="2">
        <v>-7.3676945301406921E-2</v>
      </c>
      <c r="GT27" s="2">
        <v>0.3888526140380299</v>
      </c>
      <c r="GU27" s="2">
        <v>-0.3629002376944428</v>
      </c>
      <c r="GV27" s="2">
        <v>0.18966765069725189</v>
      </c>
      <c r="GW27" s="2">
        <v>5.7373332261291911E-2</v>
      </c>
      <c r="GX27" s="2">
        <v>0.76244218928602137</v>
      </c>
      <c r="GY27" s="2">
        <v>-0.27716887162865189</v>
      </c>
      <c r="GZ27" s="2">
        <v>0.46778980813602489</v>
      </c>
      <c r="HA27" s="2">
        <v>0.57001209686036558</v>
      </c>
      <c r="HB27" s="2">
        <v>0.54706193464940678</v>
      </c>
      <c r="HC27" s="2">
        <v>0.33287852958797298</v>
      </c>
      <c r="HD27" s="2">
        <v>-5.3193122878447172E-2</v>
      </c>
      <c r="HE27" s="2">
        <v>-5.986527505552907E-2</v>
      </c>
      <c r="HF27" s="2">
        <v>-2.1912773724359631E-2</v>
      </c>
      <c r="HG27" s="2">
        <v>-0.2960545962591023</v>
      </c>
      <c r="HH27" s="2">
        <v>-2.9443640554085791E-2</v>
      </c>
      <c r="HI27" s="2">
        <v>-0.48996121434233902</v>
      </c>
      <c r="HJ27" s="2">
        <v>-0.1679122862835368</v>
      </c>
      <c r="HK27" s="2">
        <v>-8.3911344552558317E-2</v>
      </c>
      <c r="HL27" s="2">
        <v>-6.1253351980854097E-2</v>
      </c>
      <c r="HM27" s="2">
        <v>-9.5280491247882265E-2</v>
      </c>
      <c r="HN27" s="2">
        <v>0.43790154490652539</v>
      </c>
      <c r="HO27" s="2">
        <v>0.36689544797317808</v>
      </c>
      <c r="HP27" s="2">
        <v>-0.57797060561130409</v>
      </c>
      <c r="HQ27" s="2">
        <v>-0.15413745043329871</v>
      </c>
      <c r="HR27" s="2">
        <v>-0.16740410815452181</v>
      </c>
      <c r="HS27" s="2">
        <v>0.1484965038101049</v>
      </c>
      <c r="HT27" s="2">
        <v>0.16766966678063369</v>
      </c>
      <c r="HU27" s="2">
        <v>0.46400868236895271</v>
      </c>
      <c r="HV27" s="2">
        <v>0.47226549838925341</v>
      </c>
      <c r="HW27" s="2">
        <v>0.23867288095872899</v>
      </c>
      <c r="HX27" s="2">
        <v>-2.479117638563192E-2</v>
      </c>
      <c r="HY27" s="2">
        <v>0.36839592592410653</v>
      </c>
      <c r="HZ27" s="2">
        <v>0.2450740195533585</v>
      </c>
      <c r="IA27" s="2">
        <v>3.7617317481775429E-2</v>
      </c>
      <c r="IB27" s="2">
        <v>0.40776795670528609</v>
      </c>
      <c r="IC27" s="2">
        <v>-1.9098315876323949E-2</v>
      </c>
      <c r="ID27" s="2">
        <v>0.34521915585064877</v>
      </c>
      <c r="IE27" s="2">
        <v>0.29148839411394872</v>
      </c>
      <c r="IF27" s="2">
        <v>0.18028553880907491</v>
      </c>
      <c r="IG27" s="2">
        <v>3.9741463734257139E-2</v>
      </c>
      <c r="IH27" s="2">
        <v>2.3416418119409279E-2</v>
      </c>
      <c r="II27" s="2">
        <v>1.7605583281107229E-2</v>
      </c>
      <c r="IJ27" s="2">
        <v>-1.9702888303334141E-2</v>
      </c>
      <c r="IK27" s="2">
        <v>1.0722481508116321E-2</v>
      </c>
      <c r="IL27" s="2">
        <v>0.17147494310381581</v>
      </c>
      <c r="IM27" s="2">
        <v>3.2296268267025197E-2</v>
      </c>
      <c r="IN27" s="2">
        <v>0.59611409883586908</v>
      </c>
      <c r="IO27" s="2">
        <v>0.15227145837306541</v>
      </c>
      <c r="IP27" s="2">
        <v>-0.14472747647213249</v>
      </c>
      <c r="IQ27" s="2">
        <v>-6.9690186731921178E-2</v>
      </c>
      <c r="IR27" s="2">
        <v>-0.1656394369673552</v>
      </c>
      <c r="IS27" s="2">
        <v>-8.6138949949793195E-2</v>
      </c>
      <c r="IT27" s="2">
        <v>-6.2431090140557352E-2</v>
      </c>
      <c r="IU27" s="2">
        <v>-9.8348551459521177E-2</v>
      </c>
      <c r="IV27" s="2">
        <v>0.49000786899709498</v>
      </c>
      <c r="IW27" s="2">
        <v>-6.5340781647054286E-2</v>
      </c>
      <c r="IX27" s="2">
        <v>1.121384316431406E-3</v>
      </c>
      <c r="IY27" s="2">
        <v>-0.25342192458305279</v>
      </c>
      <c r="IZ27" s="2">
        <v>0.41325960125209399</v>
      </c>
      <c r="JA27" s="2">
        <v>-0.1305423331785554</v>
      </c>
      <c r="JB27" s="2">
        <v>0.14057042654532231</v>
      </c>
      <c r="JC27" s="2">
        <v>-7.1969465412760447E-2</v>
      </c>
      <c r="JD27" s="2">
        <v>0.35995146384266141</v>
      </c>
      <c r="JE27" s="2">
        <v>0.39386858993236812</v>
      </c>
      <c r="JF27" s="2">
        <v>-9.6689948751280466E-2</v>
      </c>
      <c r="JG27" s="2">
        <v>6.3468349767246163E-2</v>
      </c>
      <c r="JH27" s="2">
        <v>-7.2702066183518238E-2</v>
      </c>
      <c r="JI27" s="2">
        <v>0.28620177214440601</v>
      </c>
      <c r="JJ27" s="2">
        <v>-0.21031754722790269</v>
      </c>
      <c r="JK27" s="2">
        <v>0.26125080479062579</v>
      </c>
      <c r="JL27" s="2">
        <v>-0.10655193138706689</v>
      </c>
      <c r="JM27" s="2">
        <v>8.9962722827250818E-2</v>
      </c>
      <c r="JN27" s="2">
        <v>0.16274583468742601</v>
      </c>
      <c r="JO27" s="2">
        <v>-0.45824980933085002</v>
      </c>
      <c r="JP27" s="2">
        <v>-7.3475727933832294E-2</v>
      </c>
      <c r="JQ27" s="2">
        <v>0.29905019980587649</v>
      </c>
      <c r="JR27" s="2">
        <v>0.32892963127502378</v>
      </c>
      <c r="JS27" s="2">
        <v>0.45338440391534329</v>
      </c>
      <c r="JT27" s="2">
        <v>-0.1766573892556694</v>
      </c>
      <c r="JU27" s="2">
        <v>0.1420641586954689</v>
      </c>
      <c r="JV27" s="2">
        <v>0.28083155201741811</v>
      </c>
      <c r="JW27" s="2">
        <v>-4.7042786426528913E-2</v>
      </c>
      <c r="JX27" s="2">
        <v>9.1524410541157744E-2</v>
      </c>
      <c r="JY27" s="2">
        <v>6.8761476324067691E-2</v>
      </c>
      <c r="JZ27" s="2">
        <v>-1.819892801054996E-2</v>
      </c>
      <c r="KA27" s="2">
        <v>0.44805216881007692</v>
      </c>
      <c r="KB27" s="2">
        <v>0.59951761126561065</v>
      </c>
      <c r="KC27" s="2">
        <v>6.48824254856952E-2</v>
      </c>
      <c r="KD27" s="2">
        <v>-5.4370147090322092E-3</v>
      </c>
      <c r="KE27" s="2">
        <v>0.15090959627394149</v>
      </c>
      <c r="KF27" s="2">
        <v>-0.28499247592135318</v>
      </c>
      <c r="KG27" s="2">
        <v>-7.7798466105218136E-3</v>
      </c>
      <c r="KH27" s="2">
        <v>0.21784396514134871</v>
      </c>
      <c r="KI27" s="2">
        <v>8.0684805766222764E-2</v>
      </c>
      <c r="KJ27" s="2">
        <v>0.28752740686688061</v>
      </c>
      <c r="KK27" s="2">
        <v>-3.5622566289449743E-2</v>
      </c>
      <c r="KL27" s="2">
        <v>0.49659140430866211</v>
      </c>
      <c r="KM27" s="2">
        <v>0.60629625649429331</v>
      </c>
      <c r="KN27" s="2">
        <v>-6.0162117590821372E-2</v>
      </c>
      <c r="KO27" s="2">
        <v>4.3952798717049067E-2</v>
      </c>
      <c r="KP27" s="2">
        <v>3.4884771683396487E-2</v>
      </c>
      <c r="KQ27" s="2">
        <v>0.33731103685114938</v>
      </c>
      <c r="KR27" s="2">
        <v>-4.8468901599236551E-2</v>
      </c>
      <c r="KS27" s="2">
        <v>-5.9291414609212487E-2</v>
      </c>
      <c r="KT27" s="2">
        <v>0.24328317079059869</v>
      </c>
      <c r="KU27" s="2">
        <v>0.158988248835506</v>
      </c>
      <c r="KV27" s="2">
        <v>0.24934790586580391</v>
      </c>
      <c r="KW27" s="2">
        <v>0.35313491464731578</v>
      </c>
      <c r="KX27" s="2">
        <v>2.178946629083349E-2</v>
      </c>
      <c r="KY27" s="2">
        <v>2.3600416159446452E-2</v>
      </c>
      <c r="KZ27" s="2">
        <v>-0.16975496902547571</v>
      </c>
      <c r="LA27" s="2">
        <v>-8.64147627426568E-3</v>
      </c>
      <c r="LB27" s="2">
        <v>0.11418117250022269</v>
      </c>
      <c r="LC27" s="2">
        <v>-0.22835822575799869</v>
      </c>
      <c r="LD27" s="2">
        <v>0.46892142959426553</v>
      </c>
      <c r="LE27" s="2">
        <v>2.7841169934821539E-2</v>
      </c>
      <c r="LF27" s="2">
        <v>0.22231150737897709</v>
      </c>
      <c r="LG27" s="2">
        <v>0.20562568372495249</v>
      </c>
      <c r="LH27" s="2">
        <v>-3.7847686951482891E-2</v>
      </c>
      <c r="LI27" s="2">
        <v>0.24239239002370411</v>
      </c>
      <c r="LJ27" s="2">
        <v>0.29227587835300101</v>
      </c>
      <c r="LK27" s="2">
        <v>5.2130207835958377E-2</v>
      </c>
      <c r="LL27" s="2">
        <v>-0.14719754291038159</v>
      </c>
      <c r="LM27" s="2">
        <v>0.13824265872549951</v>
      </c>
      <c r="LN27" s="2">
        <v>-0.17981728924068591</v>
      </c>
      <c r="LO27" s="2">
        <v>-0.21766985063729319</v>
      </c>
      <c r="LP27" s="2">
        <v>-1.2540548356585159E-2</v>
      </c>
      <c r="LQ27" s="2">
        <v>0.11654516916032071</v>
      </c>
      <c r="LR27" s="2">
        <v>0.36917672495395648</v>
      </c>
      <c r="LS27" s="2">
        <v>5.7977916076392681E-2</v>
      </c>
      <c r="LT27" s="2">
        <v>-5.5155114556049427E-2</v>
      </c>
      <c r="LU27" s="2">
        <v>-0.1727176199358868</v>
      </c>
      <c r="LV27" s="2">
        <v>0.25241815189021538</v>
      </c>
      <c r="LW27" s="2">
        <v>1.4402417870140689E-2</v>
      </c>
      <c r="LX27" s="2">
        <v>4.9685783734355803E-2</v>
      </c>
      <c r="LY27" s="2">
        <v>-0.28226223826638702</v>
      </c>
      <c r="LZ27" s="2">
        <v>-0.19036971791917731</v>
      </c>
      <c r="MA27" s="2">
        <v>-7.1037943939774667E-2</v>
      </c>
      <c r="MB27" s="2">
        <v>-0.18629487152555249</v>
      </c>
      <c r="MC27" s="2">
        <v>0.41772716055309378</v>
      </c>
      <c r="MD27" s="2">
        <v>0.12641232170659519</v>
      </c>
      <c r="ME27" s="2">
        <v>-0.1339419544693759</v>
      </c>
      <c r="MF27" s="2">
        <v>0.44644300958466282</v>
      </c>
      <c r="MG27" s="2">
        <v>-0.21864219440934271</v>
      </c>
      <c r="MH27" s="2">
        <v>-9.4772633796639597E-2</v>
      </c>
      <c r="MI27" s="2">
        <v>7.1823807405570331E-2</v>
      </c>
      <c r="MJ27" s="2">
        <v>0.1229536314329968</v>
      </c>
      <c r="MK27" s="2">
        <v>5.9122343152079718E-2</v>
      </c>
      <c r="ML27" s="2">
        <v>-1.2820349142007499E-2</v>
      </c>
      <c r="MM27" s="2">
        <v>0.15304476673980211</v>
      </c>
      <c r="MN27" s="2">
        <v>0.1783020362525278</v>
      </c>
      <c r="MO27" s="2">
        <v>0.19223890864552931</v>
      </c>
      <c r="MP27" s="2">
        <v>2.9660378430105419E-3</v>
      </c>
      <c r="MQ27" s="2">
        <v>-0.38098900370535982</v>
      </c>
      <c r="MR27" s="2">
        <v>-6.9451391809810543E-3</v>
      </c>
      <c r="MS27" s="2">
        <v>0.2614393501411279</v>
      </c>
      <c r="MT27" s="2">
        <v>1.103619405874131E-2</v>
      </c>
      <c r="MU27" s="2">
        <v>0.10747158987057299</v>
      </c>
      <c r="MV27" s="2">
        <v>0.32808620380951659</v>
      </c>
      <c r="MW27" s="2">
        <v>-7.6972437721553932E-2</v>
      </c>
      <c r="MX27" s="2">
        <v>-6.9893828188421853E-2</v>
      </c>
      <c r="MY27" s="2">
        <v>-4.5640034552748009E-4</v>
      </c>
      <c r="MZ27" s="2">
        <v>-6.3322250624220699E-2</v>
      </c>
      <c r="NA27" s="2">
        <v>0.45385928569748563</v>
      </c>
      <c r="NB27" s="2">
        <v>-4.8665899318026673E-2</v>
      </c>
      <c r="NC27" s="2">
        <v>2.7383866794439181E-2</v>
      </c>
      <c r="ND27" s="2">
        <v>-4.3113043857648033E-2</v>
      </c>
      <c r="NE27" s="2">
        <v>2.796284606036251E-2</v>
      </c>
      <c r="NF27" s="2">
        <v>0.21044825991679611</v>
      </c>
      <c r="NG27" s="2">
        <v>8.970767016734757E-2</v>
      </c>
      <c r="NH27" s="2">
        <v>7.4352039107425105E-2</v>
      </c>
      <c r="NI27" s="2">
        <v>0.45675404335666059</v>
      </c>
      <c r="NJ27" s="2">
        <v>-0.24827036521808199</v>
      </c>
      <c r="NK27" s="2">
        <v>8.6912101575553E-2</v>
      </c>
      <c r="NL27" s="2">
        <v>-0.17535806216127439</v>
      </c>
      <c r="NM27" s="2">
        <v>-0.24384369846360249</v>
      </c>
      <c r="NN27" s="2">
        <v>-0.1176658933817037</v>
      </c>
      <c r="NO27" s="2">
        <v>0.31584299504408642</v>
      </c>
      <c r="NP27" s="2">
        <v>0.2357896294900283</v>
      </c>
      <c r="NQ27" s="2">
        <v>0.25039311995411689</v>
      </c>
      <c r="NR27" s="2">
        <v>0.16282061228921921</v>
      </c>
      <c r="NS27" s="2">
        <v>-0.1714870472500892</v>
      </c>
      <c r="NT27" s="2">
        <v>0.1035827824169186</v>
      </c>
      <c r="NU27" s="2">
        <v>0.33926043242083831</v>
      </c>
      <c r="NV27" s="2">
        <v>-4.35209940459571E-2</v>
      </c>
      <c r="NW27" s="2">
        <v>-0.18139977696866061</v>
      </c>
      <c r="NX27" s="2">
        <v>5.7450390371945367E-2</v>
      </c>
      <c r="NY27" s="2">
        <v>-9.3066293141758766E-2</v>
      </c>
      <c r="NZ27" s="2">
        <v>1.387994833798707E-2</v>
      </c>
      <c r="OA27" s="2">
        <v>-0.2710616897711845</v>
      </c>
      <c r="OB27" s="2">
        <v>-0.10072248973818571</v>
      </c>
      <c r="OC27" s="2">
        <v>3.822749760092095E-3</v>
      </c>
      <c r="OD27" s="2">
        <v>-3.8381629737707042E-2</v>
      </c>
      <c r="OE27" s="2">
        <v>0.42840262336283269</v>
      </c>
      <c r="OF27" s="2">
        <v>0.19600891673657461</v>
      </c>
      <c r="OG27" s="2">
        <v>-1.1367933787925701E-2</v>
      </c>
      <c r="OH27" s="2">
        <v>0.47498843442871702</v>
      </c>
      <c r="OI27" s="2">
        <v>-0.33761680550470291</v>
      </c>
      <c r="OJ27" s="2">
        <v>0.1098204555006168</v>
      </c>
      <c r="OK27" s="2">
        <v>-9.7969538853591234E-2</v>
      </c>
      <c r="OL27" s="2">
        <v>-2.3172801839428079E-2</v>
      </c>
      <c r="OM27" s="2">
        <v>4.2486219003563017E-2</v>
      </c>
      <c r="ON27" s="2">
        <v>9.7098234016925772E-2</v>
      </c>
      <c r="OO27" s="2">
        <v>-7.5294300592137044E-3</v>
      </c>
      <c r="OP27" s="2">
        <v>6.6686151622476819E-2</v>
      </c>
      <c r="OQ27" s="2">
        <v>0.23299934001329181</v>
      </c>
      <c r="OR27" s="2">
        <v>0.12009855881335919</v>
      </c>
    </row>
    <row r="28" spans="1:408" x14ac:dyDescent="0.25">
      <c r="A28" s="2">
        <v>-0.19774608999805821</v>
      </c>
      <c r="B28" s="1" t="s">
        <v>26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0.62318257756571882</v>
      </c>
      <c r="AE28" s="2">
        <v>0.42846064949470353</v>
      </c>
      <c r="AF28" s="2">
        <v>0.43322387338021789</v>
      </c>
      <c r="AG28" s="2">
        <v>0.6265354609681979</v>
      </c>
      <c r="AH28" s="2">
        <v>0.54201409780623633</v>
      </c>
      <c r="AI28" s="2">
        <v>0.28462786841381671</v>
      </c>
      <c r="AJ28" s="2">
        <v>8.1226220164863375E-2</v>
      </c>
      <c r="AK28" s="2">
        <v>0.68100304106964182</v>
      </c>
      <c r="AL28" s="2">
        <v>0.69912436463512195</v>
      </c>
      <c r="AM28" s="2">
        <v>0.85569838344758253</v>
      </c>
      <c r="AN28" s="2">
        <v>0.4528011359193122</v>
      </c>
      <c r="AO28" s="2">
        <v>0.1727320756753504</v>
      </c>
      <c r="AP28" s="2">
        <v>0.59830714804500384</v>
      </c>
      <c r="AQ28" s="2">
        <v>0.69837692939690121</v>
      </c>
      <c r="AR28" s="2">
        <v>0.79551553435814826</v>
      </c>
      <c r="AS28" s="2">
        <v>0.187465525602204</v>
      </c>
      <c r="AT28" s="2">
        <v>8.8873059483976835E-2</v>
      </c>
      <c r="AU28" s="2">
        <v>0.61194138441724255</v>
      </c>
      <c r="AV28" s="2">
        <v>0.47781188113927919</v>
      </c>
      <c r="AW28" s="2">
        <v>0.56564793700212934</v>
      </c>
      <c r="AX28" s="2">
        <v>0.35665719289924308</v>
      </c>
      <c r="AY28" s="2">
        <v>0.30393727979701007</v>
      </c>
      <c r="AZ28" s="2">
        <v>0.54693919920044187</v>
      </c>
      <c r="BA28" s="2">
        <v>-0.24660087812658391</v>
      </c>
      <c r="BB28" s="2">
        <v>0.7330359302925471</v>
      </c>
      <c r="BC28" s="2">
        <v>0.20680885810261651</v>
      </c>
      <c r="BD28" s="2">
        <v>0.38281591253864727</v>
      </c>
      <c r="BE28" s="2">
        <v>0.41913361962969209</v>
      </c>
      <c r="BF28" s="2">
        <v>0.27717336486111199</v>
      </c>
      <c r="BG28" s="2">
        <v>-0.35458062972283427</v>
      </c>
      <c r="BH28" s="2">
        <v>-0.28484484405138633</v>
      </c>
      <c r="BI28" s="2">
        <v>0.86172530517637635</v>
      </c>
      <c r="BJ28" s="2">
        <v>0.640089207490807</v>
      </c>
      <c r="BK28" s="2">
        <v>0.78110072015462872</v>
      </c>
      <c r="BL28" s="2">
        <v>0.2740213159720471</v>
      </c>
      <c r="BM28" s="2">
        <v>0.40536694922723199</v>
      </c>
      <c r="BN28" s="2">
        <v>-0.1209912447988833</v>
      </c>
      <c r="BO28" s="2">
        <v>0.72245495098597001</v>
      </c>
      <c r="BP28" s="2">
        <v>0.1115866364422165</v>
      </c>
      <c r="BQ28" s="2">
        <v>0.45277059562018912</v>
      </c>
      <c r="BR28" s="2">
        <v>0.7830606003891708</v>
      </c>
      <c r="BS28" s="2">
        <v>0.53948054910529142</v>
      </c>
      <c r="BT28" s="2">
        <v>-0.47383427788610211</v>
      </c>
      <c r="BU28" s="2">
        <v>0.75002986494890689</v>
      </c>
      <c r="BV28" s="2">
        <v>6.9864638844684523E-2</v>
      </c>
      <c r="BW28" s="2">
        <v>6.1980020344756852E-2</v>
      </c>
      <c r="BX28" s="2">
        <v>0.81931006093346104</v>
      </c>
      <c r="BY28" s="2">
        <v>0.78091247366288929</v>
      </c>
      <c r="BZ28" s="2">
        <v>0.34147777304257643</v>
      </c>
      <c r="CA28" s="2">
        <v>7.8176573472596891E-2</v>
      </c>
      <c r="CB28" s="2">
        <v>0.35593875247337819</v>
      </c>
      <c r="CC28" s="2">
        <v>-0.15924822918186071</v>
      </c>
      <c r="CD28" s="2">
        <v>0.8438657362647396</v>
      </c>
      <c r="CE28" s="2">
        <v>0.37533996319111318</v>
      </c>
      <c r="CF28" s="2">
        <v>0.47205094736970499</v>
      </c>
      <c r="CG28" s="2">
        <v>0.47905523028706709</v>
      </c>
      <c r="CH28" s="2">
        <v>0.43135411744549468</v>
      </c>
      <c r="CI28" s="2">
        <v>0.52385189237567376</v>
      </c>
      <c r="CJ28" s="2">
        <v>-0.34611195047718279</v>
      </c>
      <c r="CK28" s="2">
        <v>0.89666029393255631</v>
      </c>
      <c r="CL28" s="2">
        <v>-0.54501053052763404</v>
      </c>
      <c r="CM28" s="2">
        <v>-0.13175807607668941</v>
      </c>
      <c r="CN28" s="2">
        <v>0.26817352281069279</v>
      </c>
      <c r="CO28" s="2">
        <v>0.60215315933379876</v>
      </c>
      <c r="CP28" s="2">
        <v>-0.3167329758590805</v>
      </c>
      <c r="CQ28" s="2">
        <v>-3.0636656834015081E-2</v>
      </c>
      <c r="CR28" s="2">
        <v>0.42491905543986719</v>
      </c>
      <c r="CS28" s="2">
        <v>0.3500615506197915</v>
      </c>
      <c r="CT28" s="2">
        <v>0.19742750402441339</v>
      </c>
      <c r="CU28" s="2">
        <v>0.20002057841601831</v>
      </c>
      <c r="CV28" s="2">
        <v>-0.28372349659869311</v>
      </c>
      <c r="CW28" s="2">
        <v>0.61982329216797749</v>
      </c>
      <c r="CX28" s="2">
        <v>0.41362199653108211</v>
      </c>
      <c r="CY28" s="2">
        <v>0.23583442501414709</v>
      </c>
      <c r="CZ28" s="2">
        <v>-1.460345170389789E-2</v>
      </c>
      <c r="DA28" s="2">
        <v>-4.5393468426465203E-2</v>
      </c>
      <c r="DB28" s="2">
        <v>0.56143412165597795</v>
      </c>
      <c r="DC28" s="2">
        <v>-7.9982662295618335E-3</v>
      </c>
      <c r="DD28" s="2">
        <v>2.1380827723856601E-3</v>
      </c>
      <c r="DE28" s="2">
        <v>0.31212078320282888</v>
      </c>
      <c r="DF28" s="2">
        <v>4.970362222704465E-2</v>
      </c>
      <c r="DG28" s="2">
        <v>-0.62953493625382784</v>
      </c>
      <c r="DH28" s="2">
        <v>0.1670936702177081</v>
      </c>
      <c r="DI28" s="2">
        <v>0.70996068220318509</v>
      </c>
      <c r="DJ28" s="2">
        <v>0.2158081805691329</v>
      </c>
      <c r="DK28" s="2">
        <v>0.30631233410781811</v>
      </c>
      <c r="DL28" s="2">
        <v>-0.1075230182378516</v>
      </c>
      <c r="DM28" s="2">
        <v>0.22124620284463969</v>
      </c>
      <c r="DN28" s="2">
        <v>-0.32342213965002992</v>
      </c>
      <c r="DO28" s="2">
        <v>0.1088493589710674</v>
      </c>
      <c r="DP28" s="2">
        <v>-0.12936832272284959</v>
      </c>
      <c r="DQ28" s="2">
        <v>0.52324677872179437</v>
      </c>
      <c r="DR28" s="2">
        <v>0.26208075419397492</v>
      </c>
      <c r="DS28" s="2">
        <v>0.41560172703070031</v>
      </c>
      <c r="DT28" s="2">
        <v>7.0678413544037616E-2</v>
      </c>
      <c r="DU28" s="2">
        <v>0.57810883991893747</v>
      </c>
      <c r="DV28" s="2">
        <v>0.57047390063997883</v>
      </c>
      <c r="DW28" s="2">
        <v>0.70318529411674935</v>
      </c>
      <c r="DX28" s="2">
        <v>0.10956480734494529</v>
      </c>
      <c r="DY28" s="2">
        <v>0.75251042740491791</v>
      </c>
      <c r="DZ28" s="2">
        <v>0.23956307090723569</v>
      </c>
      <c r="EA28" s="2">
        <v>0.30612342423072558</v>
      </c>
      <c r="EB28" s="2">
        <v>0.19488721002334289</v>
      </c>
      <c r="EC28" s="2">
        <v>0.62615921194052249</v>
      </c>
      <c r="ED28" s="2">
        <v>-0.27214964349203907</v>
      </c>
      <c r="EE28" s="2">
        <v>0.26615602890213158</v>
      </c>
      <c r="EF28" s="2">
        <v>8.6146642027621997E-2</v>
      </c>
      <c r="EG28" s="2">
        <v>0.17897627953906359</v>
      </c>
      <c r="EH28" s="2">
        <v>-0.28085706815024902</v>
      </c>
      <c r="EI28" s="2">
        <v>0.85659060747760052</v>
      </c>
      <c r="EJ28" s="2">
        <v>-0.25078380420996932</v>
      </c>
      <c r="EK28" s="2">
        <v>-0.3582047656285573</v>
      </c>
      <c r="EL28" s="2">
        <v>0.2506930478932245</v>
      </c>
      <c r="EM28" s="2">
        <v>-3.7267978459478428E-2</v>
      </c>
      <c r="EN28" s="2">
        <v>0.36017440382829091</v>
      </c>
      <c r="EO28" s="2">
        <v>0.30750279398745678</v>
      </c>
      <c r="EP28" s="2">
        <v>0.33221873406778069</v>
      </c>
      <c r="EQ28" s="2">
        <v>0.28593568704241112</v>
      </c>
      <c r="ER28" s="2">
        <v>-6.2762523852667784E-2</v>
      </c>
      <c r="ES28" s="2">
        <v>-3.133587675853157E-2</v>
      </c>
      <c r="ET28" s="2">
        <v>-8.8745365885452454E-2</v>
      </c>
      <c r="EU28" s="2">
        <v>0.41183303509018332</v>
      </c>
      <c r="EV28" s="2">
        <v>0.77066141673771227</v>
      </c>
      <c r="EW28" s="2">
        <v>0.41307399572871212</v>
      </c>
      <c r="EX28" s="2">
        <v>6.5280653834477531E-3</v>
      </c>
      <c r="EY28" s="2">
        <v>0.43342443678039599</v>
      </c>
      <c r="EZ28" s="2">
        <v>-0.20157882239978639</v>
      </c>
      <c r="FA28" s="2">
        <v>0.25817224109600778</v>
      </c>
      <c r="FB28" s="2">
        <v>0.43382500176170541</v>
      </c>
      <c r="FC28" s="2">
        <v>0.35969119034864938</v>
      </c>
      <c r="FD28" s="2">
        <v>0.818265880493663</v>
      </c>
      <c r="FE28" s="2">
        <v>0.1152912434640197</v>
      </c>
      <c r="FF28" s="2">
        <v>8.4481891035867535E-2</v>
      </c>
      <c r="FG28" s="2">
        <v>0.6842261190827138</v>
      </c>
      <c r="FH28" s="2">
        <v>0.56680283296397738</v>
      </c>
      <c r="FI28" s="2">
        <v>-3.1692568549099992E-2</v>
      </c>
      <c r="FJ28" s="2">
        <v>8.5192089907143748E-2</v>
      </c>
      <c r="FK28" s="2">
        <v>5.2124051231898789E-2</v>
      </c>
      <c r="FL28" s="2">
        <v>-1.864261222089612E-2</v>
      </c>
      <c r="FM28" s="2">
        <v>0.22669221420397531</v>
      </c>
      <c r="FN28" s="2">
        <v>0.78890837901822686</v>
      </c>
      <c r="FO28" s="2">
        <v>0.3376052980985409</v>
      </c>
      <c r="FP28" s="2">
        <v>0.35690618927692608</v>
      </c>
      <c r="FQ28" s="2">
        <v>0.28779282469506612</v>
      </c>
      <c r="FR28" s="2">
        <v>0.35716541275259939</v>
      </c>
      <c r="FS28" s="2">
        <v>0.22192330736617311</v>
      </c>
      <c r="FT28" s="2">
        <v>0.26430799114132469</v>
      </c>
      <c r="FU28" s="2">
        <v>0.19503893589728019</v>
      </c>
      <c r="FV28" s="2">
        <v>0.29396379597054828</v>
      </c>
      <c r="FW28" s="2">
        <v>0.24896554441094559</v>
      </c>
      <c r="FX28" s="2">
        <v>-3.4407645921260367E-2</v>
      </c>
      <c r="FY28" s="2">
        <v>-4.5637477449126412E-2</v>
      </c>
      <c r="FZ28" s="2">
        <v>0.13808515108081651</v>
      </c>
      <c r="GA28" s="2">
        <v>0.7045486544613685</v>
      </c>
      <c r="GB28" s="2">
        <v>-0.16648315118747231</v>
      </c>
      <c r="GC28" s="2">
        <v>0.17880716197273649</v>
      </c>
      <c r="GD28" s="2">
        <v>0.18346357189303811</v>
      </c>
      <c r="GE28" s="2">
        <v>-1.0452843360771919E-2</v>
      </c>
      <c r="GF28" s="2">
        <v>-1.5190301029577189E-2</v>
      </c>
      <c r="GG28" s="2">
        <v>-2.0765527412550559E-2</v>
      </c>
      <c r="GH28" s="2">
        <v>0.55539807256760054</v>
      </c>
      <c r="GI28" s="2">
        <v>-0.18554065934079161</v>
      </c>
      <c r="GJ28" s="2">
        <v>0.34137749115438532</v>
      </c>
      <c r="GK28" s="2">
        <v>-0.242366169783369</v>
      </c>
      <c r="GL28" s="2">
        <v>0.1185625208993682</v>
      </c>
      <c r="GM28" s="2">
        <v>0.55752195521001313</v>
      </c>
      <c r="GN28" s="2">
        <v>0.50668935516381663</v>
      </c>
      <c r="GO28" s="2">
        <v>0.28917219351611068</v>
      </c>
      <c r="GP28" s="2">
        <v>1.9043606978678618E-2</v>
      </c>
      <c r="GQ28" s="2">
        <v>-0.39110742979158841</v>
      </c>
      <c r="GR28" s="2">
        <v>-0.12687582103132111</v>
      </c>
      <c r="GS28" s="2">
        <v>5.8578599815100781E-2</v>
      </c>
      <c r="GT28" s="2">
        <v>0.20943717471299511</v>
      </c>
      <c r="GU28" s="2">
        <v>-0.2494452665451819</v>
      </c>
      <c r="GV28" s="2">
        <v>0.1187023472400696</v>
      </c>
      <c r="GW28" s="2">
        <v>-2.664446772699958E-2</v>
      </c>
      <c r="GX28" s="2">
        <v>0.81577665214409401</v>
      </c>
      <c r="GY28" s="2">
        <v>-0.35763121895266259</v>
      </c>
      <c r="GZ28" s="2">
        <v>0.55548515031393364</v>
      </c>
      <c r="HA28" s="2">
        <v>0.54709640358349043</v>
      </c>
      <c r="HB28" s="2">
        <v>0.76081468898271765</v>
      </c>
      <c r="HC28" s="2">
        <v>0.33247113087176661</v>
      </c>
      <c r="HD28" s="2">
        <v>-7.3611602959166147E-2</v>
      </c>
      <c r="HE28" s="2">
        <v>6.3284164977666965E-2</v>
      </c>
      <c r="HF28" s="2">
        <v>0.16636115888387421</v>
      </c>
      <c r="HG28" s="2">
        <v>-0.16422222059242891</v>
      </c>
      <c r="HH28" s="2">
        <v>-2.610947789900582E-2</v>
      </c>
      <c r="HI28" s="2">
        <v>-0.33931002773250057</v>
      </c>
      <c r="HJ28" s="2">
        <v>-0.2269722304326077</v>
      </c>
      <c r="HK28" s="2">
        <v>-6.0672696443802188E-2</v>
      </c>
      <c r="HL28" s="2">
        <v>-8.4458937990487329E-2</v>
      </c>
      <c r="HM28" s="2">
        <v>-0.12960471348769659</v>
      </c>
      <c r="HN28" s="2">
        <v>0.26273707509575739</v>
      </c>
      <c r="HO28" s="2">
        <v>0.43709230326035331</v>
      </c>
      <c r="HP28" s="2">
        <v>-0.58002783871728003</v>
      </c>
      <c r="HQ28" s="2">
        <v>-0.12155590935868429</v>
      </c>
      <c r="HR28" s="2">
        <v>-0.1380634286483011</v>
      </c>
      <c r="HS28" s="2">
        <v>1.861228111056713E-2</v>
      </c>
      <c r="HT28" s="2">
        <v>0.2877618147253943</v>
      </c>
      <c r="HU28" s="2">
        <v>0.23925853337589731</v>
      </c>
      <c r="HV28" s="2">
        <v>0.48079254425253237</v>
      </c>
      <c r="HW28" s="2">
        <v>0.32385297169490729</v>
      </c>
      <c r="HX28" s="2">
        <v>-6.1010753931049412E-2</v>
      </c>
      <c r="HY28" s="2">
        <v>0.36165546129737719</v>
      </c>
      <c r="HZ28" s="2">
        <v>2.6630075431962049E-2</v>
      </c>
      <c r="IA28" s="2">
        <v>-0.10536473863283741</v>
      </c>
      <c r="IB28" s="2">
        <v>0.31601318742819229</v>
      </c>
      <c r="IC28" s="2">
        <v>-2.981317266023267E-2</v>
      </c>
      <c r="ID28" s="2">
        <v>0.354872106578491</v>
      </c>
      <c r="IE28" s="2">
        <v>0.43784973178786202</v>
      </c>
      <c r="IF28" s="2">
        <v>0.2893929071688976</v>
      </c>
      <c r="IG28" s="2">
        <v>5.6615022351471832E-2</v>
      </c>
      <c r="IH28" s="2">
        <v>1.838138952617584E-2</v>
      </c>
      <c r="II28" s="2">
        <v>0.1836272730939813</v>
      </c>
      <c r="IJ28" s="2">
        <v>0.20212510070069739</v>
      </c>
      <c r="IK28" s="2">
        <v>-5.0913338451610973E-2</v>
      </c>
      <c r="IL28" s="2">
        <v>3.3264152925520547E-2</v>
      </c>
      <c r="IM28" s="2">
        <v>0.16546783465724119</v>
      </c>
      <c r="IN28" s="2">
        <v>0.47401178038226133</v>
      </c>
      <c r="IO28" s="2">
        <v>0.31119765545792227</v>
      </c>
      <c r="IP28" s="2">
        <v>-0.14489573379835369</v>
      </c>
      <c r="IQ28" s="2">
        <v>0.1761681545662202</v>
      </c>
      <c r="IR28" s="2">
        <v>-0.14920425417045241</v>
      </c>
      <c r="IS28" s="2">
        <v>2.7853856410597431E-2</v>
      </c>
      <c r="IT28" s="2">
        <v>7.0254210494035407E-2</v>
      </c>
      <c r="IU28" s="2">
        <v>-0.1544291268328131</v>
      </c>
      <c r="IV28" s="2">
        <v>0.49092318551005643</v>
      </c>
      <c r="IW28" s="2">
        <v>-4.495064475913526E-2</v>
      </c>
      <c r="IX28" s="2">
        <v>3.7932761207926609E-2</v>
      </c>
      <c r="IY28" s="2">
        <v>-0.26657218242052638</v>
      </c>
      <c r="IZ28" s="2">
        <v>0.31398596085297331</v>
      </c>
      <c r="JA28" s="2">
        <v>1.0239461709153189E-2</v>
      </c>
      <c r="JB28" s="2">
        <v>0.13104415122592311</v>
      </c>
      <c r="JC28" s="2">
        <v>-0.15163449094950809</v>
      </c>
      <c r="JD28" s="2">
        <v>0.25837214735509351</v>
      </c>
      <c r="JE28" s="2">
        <v>0.23667105007991129</v>
      </c>
      <c r="JF28" s="2">
        <v>-6.8094963118835922E-2</v>
      </c>
      <c r="JG28" s="2">
        <v>9.223181885666655E-2</v>
      </c>
      <c r="JH28" s="2">
        <v>-7.5985874261608868E-2</v>
      </c>
      <c r="JI28" s="2">
        <v>-3.5124704206284343E-2</v>
      </c>
      <c r="JJ28" s="2">
        <v>-0.18430158271548999</v>
      </c>
      <c r="JK28" s="2">
        <v>0.31913987582215592</v>
      </c>
      <c r="JL28" s="2">
        <v>-0.2478037954743634</v>
      </c>
      <c r="JM28" s="2">
        <v>0.26863676445331952</v>
      </c>
      <c r="JN28" s="2">
        <v>4.6678282084354469E-2</v>
      </c>
      <c r="JO28" s="2">
        <v>-0.31417310900194578</v>
      </c>
      <c r="JP28" s="2">
        <v>-6.6114101723960692E-2</v>
      </c>
      <c r="JQ28" s="2">
        <v>0.2760888602503066</v>
      </c>
      <c r="JR28" s="2">
        <v>0.44014348377231632</v>
      </c>
      <c r="JS28" s="2">
        <v>0.32741311334016981</v>
      </c>
      <c r="JT28" s="2">
        <v>-0.17380275785376301</v>
      </c>
      <c r="JU28" s="2">
        <v>0.30215307346499098</v>
      </c>
      <c r="JV28" s="2">
        <v>8.9691992912945009E-2</v>
      </c>
      <c r="JW28" s="2">
        <v>-6.2103420180393422E-2</v>
      </c>
      <c r="JX28" s="2">
        <v>0.20834188670907119</v>
      </c>
      <c r="JY28" s="2">
        <v>0.15205942122890759</v>
      </c>
      <c r="JZ28" s="2">
        <v>-1.84549878817932E-2</v>
      </c>
      <c r="KA28" s="2">
        <v>0.56136318767882054</v>
      </c>
      <c r="KB28" s="2">
        <v>0.61594274023108186</v>
      </c>
      <c r="KC28" s="2">
        <v>3.0283067220864501E-2</v>
      </c>
      <c r="KD28" s="2">
        <v>-6.8040473202832907E-2</v>
      </c>
      <c r="KE28" s="2">
        <v>1.8004045547487271E-2</v>
      </c>
      <c r="KF28" s="2">
        <v>-0.29740919562521378</v>
      </c>
      <c r="KG28" s="2">
        <v>0.1103434829383614</v>
      </c>
      <c r="KH28" s="2">
        <v>0.38419210307247659</v>
      </c>
      <c r="KI28" s="2">
        <v>5.1375918467463352E-2</v>
      </c>
      <c r="KJ28" s="2">
        <v>0.27138714545556891</v>
      </c>
      <c r="KK28" s="2">
        <v>-6.5004809232368954E-2</v>
      </c>
      <c r="KL28" s="2">
        <v>0.73834030180570298</v>
      </c>
      <c r="KM28" s="2">
        <v>0.67397681511734719</v>
      </c>
      <c r="KN28" s="2">
        <v>-5.7838837218917381E-2</v>
      </c>
      <c r="KO28" s="2">
        <v>9.3578454751992876E-2</v>
      </c>
      <c r="KP28" s="2">
        <v>-1.10737417965376E-2</v>
      </c>
      <c r="KQ28" s="2">
        <v>0.54283160441940437</v>
      </c>
      <c r="KR28" s="2">
        <v>-0.1726325769435251</v>
      </c>
      <c r="KS28" s="2">
        <v>-2.3720725543427759E-2</v>
      </c>
      <c r="KT28" s="2">
        <v>0.51985071834846874</v>
      </c>
      <c r="KU28" s="2">
        <v>-1.5576405330371079E-2</v>
      </c>
      <c r="KV28" s="2">
        <v>0.26148996929820328</v>
      </c>
      <c r="KW28" s="2">
        <v>0.37167757172717392</v>
      </c>
      <c r="KX28" s="2">
        <v>0.1416698409717615</v>
      </c>
      <c r="KY28" s="2">
        <v>0.19703985469107299</v>
      </c>
      <c r="KZ28" s="2">
        <v>-0.19388910086977021</v>
      </c>
      <c r="LA28" s="2">
        <v>-7.2454509987517637E-2</v>
      </c>
      <c r="LB28" s="2">
        <v>0.26814569005304228</v>
      </c>
      <c r="LC28" s="2">
        <v>-0.1849021935978018</v>
      </c>
      <c r="LD28" s="2">
        <v>0.2684076350635719</v>
      </c>
      <c r="LE28" s="2">
        <v>3.1512371244216929E-2</v>
      </c>
      <c r="LF28" s="2">
        <v>0.1494996853764918</v>
      </c>
      <c r="LG28" s="2">
        <v>4.2090918494387487E-2</v>
      </c>
      <c r="LH28" s="2">
        <v>0.13904886162445659</v>
      </c>
      <c r="LI28" s="2">
        <v>0.2491639446235219</v>
      </c>
      <c r="LJ28" s="2">
        <v>0.4045384047922409</v>
      </c>
      <c r="LK28" s="2">
        <v>7.1210157123156287E-2</v>
      </c>
      <c r="LL28" s="2">
        <v>-0.23493667734054699</v>
      </c>
      <c r="LM28" s="2">
        <v>0.29595009874807782</v>
      </c>
      <c r="LN28" s="2">
        <v>-0.1397044411740585</v>
      </c>
      <c r="LO28" s="2">
        <v>2.726571550268983E-2</v>
      </c>
      <c r="LP28" s="2">
        <v>0.11040899992899721</v>
      </c>
      <c r="LQ28" s="2">
        <v>0.22969411157148301</v>
      </c>
      <c r="LR28" s="2">
        <v>0.30964195761955088</v>
      </c>
      <c r="LS28" s="2">
        <v>7.1306182096422018E-4</v>
      </c>
      <c r="LT28" s="2">
        <v>-7.096315668801001E-2</v>
      </c>
      <c r="LU28" s="2">
        <v>-0.22140778315772039</v>
      </c>
      <c r="LV28" s="2">
        <v>0.23543181623511811</v>
      </c>
      <c r="LW28" s="2">
        <v>1.615660013790653E-2</v>
      </c>
      <c r="LX28" s="2">
        <v>4.0917481933373211E-2</v>
      </c>
      <c r="LY28" s="2">
        <v>-0.16730677170813399</v>
      </c>
      <c r="LZ28" s="2">
        <v>-5.9266311638904327E-2</v>
      </c>
      <c r="MA28" s="2">
        <v>-1.148892688415399E-2</v>
      </c>
      <c r="MB28" s="2">
        <v>0.1005475690234231</v>
      </c>
      <c r="MC28" s="2">
        <v>0.59612537180869951</v>
      </c>
      <c r="MD28" s="2">
        <v>0.16314303104064631</v>
      </c>
      <c r="ME28" s="2">
        <v>-8.7637422237593618E-2</v>
      </c>
      <c r="MF28" s="2">
        <v>0.48201888042898761</v>
      </c>
      <c r="MG28" s="2">
        <v>-2.45655693257372E-2</v>
      </c>
      <c r="MH28" s="2">
        <v>-0.20935583512682091</v>
      </c>
      <c r="MI28" s="2">
        <v>0.1490660656469848</v>
      </c>
      <c r="MJ28" s="2">
        <v>-4.033301886539515E-2</v>
      </c>
      <c r="MK28" s="2">
        <v>-2.8593814713301888E-2</v>
      </c>
      <c r="ML28" s="2">
        <v>-0.1210257531572459</v>
      </c>
      <c r="MM28" s="2">
        <v>0.50165795513718703</v>
      </c>
      <c r="MN28" s="2">
        <v>0.16400488341049249</v>
      </c>
      <c r="MO28" s="2">
        <v>8.6672014018546031E-2</v>
      </c>
      <c r="MP28" s="2">
        <v>-0.19099772158195891</v>
      </c>
      <c r="MQ28" s="2">
        <v>-9.639303410992775E-2</v>
      </c>
      <c r="MR28" s="2">
        <v>3.5784268322588207E-2</v>
      </c>
      <c r="MS28" s="2">
        <v>0.50281975865005024</v>
      </c>
      <c r="MT28" s="2">
        <v>2.1415303388912559E-2</v>
      </c>
      <c r="MU28" s="2">
        <v>3.226954454070647E-2</v>
      </c>
      <c r="MV28" s="2">
        <v>0.32834639311628949</v>
      </c>
      <c r="MW28" s="2">
        <v>4.3366775468878611E-3</v>
      </c>
      <c r="MX28" s="2">
        <v>8.4296326366915225E-2</v>
      </c>
      <c r="MY28" s="2">
        <v>4.1127369514992441E-2</v>
      </c>
      <c r="MZ28" s="2">
        <v>-0.24841110585433859</v>
      </c>
      <c r="NA28" s="2">
        <v>0.66073640799883093</v>
      </c>
      <c r="NB28" s="2">
        <v>-3.2181709126311671E-4</v>
      </c>
      <c r="NC28" s="2">
        <v>2.606488797471157E-2</v>
      </c>
      <c r="ND28" s="2">
        <v>5.3371034230976298E-2</v>
      </c>
      <c r="NE28" s="2">
        <v>6.3868578313294472E-3</v>
      </c>
      <c r="NF28" s="2">
        <v>-5.0742726639415578E-2</v>
      </c>
      <c r="NG28" s="2">
        <v>0.16408135074838279</v>
      </c>
      <c r="NH28" s="2">
        <v>0.13821579669921261</v>
      </c>
      <c r="NI28" s="2">
        <v>0.32331575889564912</v>
      </c>
      <c r="NJ28" s="2">
        <v>-4.674304394995181E-2</v>
      </c>
      <c r="NK28" s="2">
        <v>-7.4617526305528828E-2</v>
      </c>
      <c r="NL28" s="2">
        <v>-2.9682392753096129E-2</v>
      </c>
      <c r="NM28" s="2">
        <v>-0.1916734395770478</v>
      </c>
      <c r="NN28" s="2">
        <v>-7.0934513892080109E-2</v>
      </c>
      <c r="NO28" s="2">
        <v>0.273349734847527</v>
      </c>
      <c r="NP28" s="2">
        <v>0.27671218953685589</v>
      </c>
      <c r="NQ28" s="2">
        <v>0.1791075301266245</v>
      </c>
      <c r="NR28" s="2">
        <v>0.12692749989023491</v>
      </c>
      <c r="NS28" s="2">
        <v>-0.28907369867936777</v>
      </c>
      <c r="NT28" s="2">
        <v>0.1124349635910383</v>
      </c>
      <c r="NU28" s="2">
        <v>0.33321951243607961</v>
      </c>
      <c r="NV28" s="2">
        <v>2.514804118099504E-3</v>
      </c>
      <c r="NW28" s="2">
        <v>-0.29697689207392031</v>
      </c>
      <c r="NX28" s="2">
        <v>0.18730244537464841</v>
      </c>
      <c r="NY28" s="2">
        <v>4.4525265609329519E-2</v>
      </c>
      <c r="NZ28" s="2">
        <v>-6.4404413657395396E-2</v>
      </c>
      <c r="OA28" s="2">
        <v>-0.46863176947907742</v>
      </c>
      <c r="OB28" s="2">
        <v>-9.4487666126413891E-2</v>
      </c>
      <c r="OC28" s="2">
        <v>-0.1173318397498109</v>
      </c>
      <c r="OD28" s="2">
        <v>-1.4688992609985831E-2</v>
      </c>
      <c r="OE28" s="2">
        <v>0.48972307334824661</v>
      </c>
      <c r="OF28" s="2">
        <v>0.22198496317574321</v>
      </c>
      <c r="OG28" s="2">
        <v>-3.9439625784409051E-2</v>
      </c>
      <c r="OH28" s="2">
        <v>0.30751103076155373</v>
      </c>
      <c r="OI28" s="2">
        <v>-0.27739871560644791</v>
      </c>
      <c r="OJ28" s="2">
        <v>0.22101187168845349</v>
      </c>
      <c r="OK28" s="2">
        <v>9.8267061331630004E-2</v>
      </c>
      <c r="OL28" s="2">
        <v>-2.1275803428329011E-2</v>
      </c>
      <c r="OM28" s="2">
        <v>3.5389576117313262E-2</v>
      </c>
      <c r="ON28" s="2">
        <v>0.28490697275986537</v>
      </c>
      <c r="OO28" s="2">
        <v>5.5049331216475511E-2</v>
      </c>
      <c r="OP28" s="2">
        <v>4.8285073616859981E-3</v>
      </c>
      <c r="OQ28" s="2">
        <v>0.1230239825458295</v>
      </c>
      <c r="OR28" s="2">
        <v>0.11942937153874859</v>
      </c>
    </row>
    <row r="29" spans="1:408" x14ac:dyDescent="0.25">
      <c r="A29" s="2">
        <v>-0.19768972384414621</v>
      </c>
      <c r="B29" s="1" t="s">
        <v>27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0.43064528942447561</v>
      </c>
      <c r="AF29" s="2">
        <v>0.26343884886533342</v>
      </c>
      <c r="AG29" s="2">
        <v>0.56127017765229958</v>
      </c>
      <c r="AH29" s="2">
        <v>0.32945590258449159</v>
      </c>
      <c r="AI29" s="2">
        <v>0.22286072901495479</v>
      </c>
      <c r="AJ29" s="2">
        <v>0.1648889996450508</v>
      </c>
      <c r="AK29" s="2">
        <v>0.66609012250822186</v>
      </c>
      <c r="AL29" s="2">
        <v>0.53097738140423079</v>
      </c>
      <c r="AM29" s="2">
        <v>0.66984589350682233</v>
      </c>
      <c r="AN29" s="2">
        <v>0.4586496735298935</v>
      </c>
      <c r="AO29" s="2">
        <v>0.1488617800865305</v>
      </c>
      <c r="AP29" s="2">
        <v>0.32562041282833798</v>
      </c>
      <c r="AQ29" s="2">
        <v>0.48860511060238038</v>
      </c>
      <c r="AR29" s="2">
        <v>0.61390967185784084</v>
      </c>
      <c r="AS29" s="2">
        <v>0.21769339076646521</v>
      </c>
      <c r="AT29" s="2">
        <v>8.5643876979976649E-2</v>
      </c>
      <c r="AU29" s="2">
        <v>0.59598219261518093</v>
      </c>
      <c r="AV29" s="2">
        <v>0.2692210456977151</v>
      </c>
      <c r="AW29" s="2">
        <v>0.42374401075075152</v>
      </c>
      <c r="AX29" s="2">
        <v>0.31512918171139981</v>
      </c>
      <c r="AY29" s="2">
        <v>0.20339440433979969</v>
      </c>
      <c r="AZ29" s="2">
        <v>0.34008269539027719</v>
      </c>
      <c r="BA29" s="2">
        <v>-0.28765865229172588</v>
      </c>
      <c r="BB29" s="2">
        <v>0.46314370339097249</v>
      </c>
      <c r="BC29" s="2">
        <v>5.1022422375997342E-2</v>
      </c>
      <c r="BD29" s="2">
        <v>0.26651943822088259</v>
      </c>
      <c r="BE29" s="2">
        <v>0.51750892004048177</v>
      </c>
      <c r="BF29" s="2">
        <v>0.29457375595696328</v>
      </c>
      <c r="BG29" s="2">
        <v>-0.14893301462976211</v>
      </c>
      <c r="BH29" s="2">
        <v>-0.1212121265273943</v>
      </c>
      <c r="BI29" s="2">
        <v>0.62161802126102894</v>
      </c>
      <c r="BJ29" s="2">
        <v>0.5649189016777173</v>
      </c>
      <c r="BK29" s="2">
        <v>0.63053171225370075</v>
      </c>
      <c r="BL29" s="2">
        <v>0.2296215971878342</v>
      </c>
      <c r="BM29" s="2">
        <v>0.22391847825286401</v>
      </c>
      <c r="BN29" s="2">
        <v>-0.16402227452228629</v>
      </c>
      <c r="BO29" s="2">
        <v>0.50527622046026033</v>
      </c>
      <c r="BP29" s="2">
        <v>0.1187689541268873</v>
      </c>
      <c r="BQ29" s="2">
        <v>0.31559852994980658</v>
      </c>
      <c r="BR29" s="2">
        <v>0.58459721270278697</v>
      </c>
      <c r="BS29" s="2">
        <v>0.41733281058357541</v>
      </c>
      <c r="BT29" s="2">
        <v>-0.34102569160294438</v>
      </c>
      <c r="BU29" s="2">
        <v>0.46711987079822992</v>
      </c>
      <c r="BV29" s="2">
        <v>4.5626464280814329E-2</v>
      </c>
      <c r="BW29" s="2">
        <v>3.0647773903202509E-2</v>
      </c>
      <c r="BX29" s="2">
        <v>0.61204142938266271</v>
      </c>
      <c r="BY29" s="2">
        <v>0.65532753958448364</v>
      </c>
      <c r="BZ29" s="2">
        <v>0.28770164193184578</v>
      </c>
      <c r="CA29" s="2">
        <v>0.15473936499586291</v>
      </c>
      <c r="CB29" s="2">
        <v>0.33471996005144022</v>
      </c>
      <c r="CC29" s="2">
        <v>-0.24078552461089531</v>
      </c>
      <c r="CD29" s="2">
        <v>0.63100367896258702</v>
      </c>
      <c r="CE29" s="2">
        <v>0.199972768459622</v>
      </c>
      <c r="CF29" s="2">
        <v>0.2881776831992407</v>
      </c>
      <c r="CG29" s="2">
        <v>0.33428446098986919</v>
      </c>
      <c r="CH29" s="2">
        <v>0.30507496057050199</v>
      </c>
      <c r="CI29" s="2">
        <v>0.57147190272048143</v>
      </c>
      <c r="CJ29" s="2">
        <v>-0.34748591916796079</v>
      </c>
      <c r="CK29" s="2">
        <v>0.66573908024380557</v>
      </c>
      <c r="CL29" s="2">
        <v>-0.58764748285848878</v>
      </c>
      <c r="CM29" s="2">
        <v>-8.0678954248488852E-2</v>
      </c>
      <c r="CN29" s="2">
        <v>0.34187177803147029</v>
      </c>
      <c r="CO29" s="2">
        <v>0.60449799556688355</v>
      </c>
      <c r="CP29" s="2">
        <v>-0.32465373012360382</v>
      </c>
      <c r="CQ29" s="2">
        <v>-2.5415870792073431E-2</v>
      </c>
      <c r="CR29" s="2">
        <v>0.25917744417762578</v>
      </c>
      <c r="CS29" s="2">
        <v>0.2015786339067695</v>
      </c>
      <c r="CT29" s="2">
        <v>0.18292466479886069</v>
      </c>
      <c r="CU29" s="2">
        <v>0.19433846927292181</v>
      </c>
      <c r="CV29" s="2">
        <v>-7.1582618397228071E-2</v>
      </c>
      <c r="CW29" s="2">
        <v>0.75359357333564714</v>
      </c>
      <c r="CX29" s="2">
        <v>0.30777919062029713</v>
      </c>
      <c r="CY29" s="2">
        <v>2.984243043232503E-2</v>
      </c>
      <c r="CZ29" s="2">
        <v>8.6849304305337729E-2</v>
      </c>
      <c r="DA29" s="2">
        <v>-7.9973712097310259E-2</v>
      </c>
      <c r="DB29" s="2">
        <v>0.29363693800360852</v>
      </c>
      <c r="DC29" s="2">
        <v>-6.5052196050980643E-2</v>
      </c>
      <c r="DD29" s="2">
        <v>-0.14825175771998561</v>
      </c>
      <c r="DE29" s="2">
        <v>0.20148593722684199</v>
      </c>
      <c r="DF29" s="2">
        <v>1.4897784075430329E-2</v>
      </c>
      <c r="DG29" s="2">
        <v>-0.5635564880380054</v>
      </c>
      <c r="DH29" s="2">
        <v>0.23616875837554591</v>
      </c>
      <c r="DI29" s="2">
        <v>0.57806887165279508</v>
      </c>
      <c r="DJ29" s="2">
        <v>0.17602046256039339</v>
      </c>
      <c r="DK29" s="2">
        <v>0.1123429466309801</v>
      </c>
      <c r="DL29" s="2">
        <v>-0.1874494619542241</v>
      </c>
      <c r="DM29" s="2">
        <v>0.18241562832469399</v>
      </c>
      <c r="DN29" s="2">
        <v>-0.33559555233637278</v>
      </c>
      <c r="DO29" s="2">
        <v>9.3945082416710887E-2</v>
      </c>
      <c r="DP29" s="2">
        <v>-0.13650619074892681</v>
      </c>
      <c r="DQ29" s="2">
        <v>0.34039100122443477</v>
      </c>
      <c r="DR29" s="2">
        <v>0.21228012446316791</v>
      </c>
      <c r="DS29" s="2">
        <v>0.48438614978109301</v>
      </c>
      <c r="DT29" s="2">
        <v>0.1632889747742875</v>
      </c>
      <c r="DU29" s="2">
        <v>0.43182757841124342</v>
      </c>
      <c r="DV29" s="2">
        <v>0.38069673514380142</v>
      </c>
      <c r="DW29" s="2">
        <v>0.57541316157775102</v>
      </c>
      <c r="DX29" s="2">
        <v>0.12775394155506339</v>
      </c>
      <c r="DY29" s="2">
        <v>0.46832189119950218</v>
      </c>
      <c r="DZ29" s="2">
        <v>0.16493259467540231</v>
      </c>
      <c r="EA29" s="2">
        <v>0.13921420483866889</v>
      </c>
      <c r="EB29" s="2">
        <v>0.6185883540111573</v>
      </c>
      <c r="EC29" s="2">
        <v>0.55667263482652463</v>
      </c>
      <c r="ED29" s="2">
        <v>-0.45466142098057838</v>
      </c>
      <c r="EE29" s="2">
        <v>0.2543465874066056</v>
      </c>
      <c r="EF29" s="2">
        <v>0.13945496935658491</v>
      </c>
      <c r="EG29" s="2">
        <v>7.9246785408901482E-2</v>
      </c>
      <c r="EH29" s="2">
        <v>-0.27353601508599601</v>
      </c>
      <c r="EI29" s="2">
        <v>0.70835378404304539</v>
      </c>
      <c r="EJ29" s="2">
        <v>-0.26498807383137218</v>
      </c>
      <c r="EK29" s="2">
        <v>-0.1800637724913623</v>
      </c>
      <c r="EL29" s="2">
        <v>0.15099215125416271</v>
      </c>
      <c r="EM29" s="2">
        <v>4.8054873868652002E-2</v>
      </c>
      <c r="EN29" s="2">
        <v>0.2370281466627889</v>
      </c>
      <c r="EO29" s="2">
        <v>0.19365662299526329</v>
      </c>
      <c r="EP29" s="2">
        <v>0.2302451916735522</v>
      </c>
      <c r="EQ29" s="2">
        <v>6.2849793354194924E-2</v>
      </c>
      <c r="ER29" s="2">
        <v>-6.0182697571869143E-2</v>
      </c>
      <c r="ES29" s="2">
        <v>2.1182790241994879E-2</v>
      </c>
      <c r="ET29" s="2">
        <v>5.5713582088828588E-2</v>
      </c>
      <c r="EU29" s="2">
        <v>0.32576297895741918</v>
      </c>
      <c r="EV29" s="2">
        <v>0.63002328116694062</v>
      </c>
      <c r="EW29" s="2">
        <v>0.2569578439901074</v>
      </c>
      <c r="EX29" s="2">
        <v>1.3836588737701961E-2</v>
      </c>
      <c r="EY29" s="2">
        <v>0.34237448179610908</v>
      </c>
      <c r="EZ29" s="2">
        <v>-0.2413623694936928</v>
      </c>
      <c r="FA29" s="2">
        <v>0.15177978688480179</v>
      </c>
      <c r="FB29" s="2">
        <v>0.32236325461725268</v>
      </c>
      <c r="FC29" s="2">
        <v>0.28185504202338407</v>
      </c>
      <c r="FD29" s="2">
        <v>0.56761550360088242</v>
      </c>
      <c r="FE29" s="2">
        <v>0.14737771057606719</v>
      </c>
      <c r="FF29" s="2">
        <v>0.25628162070809057</v>
      </c>
      <c r="FG29" s="2">
        <v>0.49870601295883837</v>
      </c>
      <c r="FH29" s="2">
        <v>0.42636340671040968</v>
      </c>
      <c r="FI29" s="2">
        <v>9.9857496154008869E-3</v>
      </c>
      <c r="FJ29" s="2">
        <v>6.3480526718397046E-2</v>
      </c>
      <c r="FK29" s="2">
        <v>0.1022457756895262</v>
      </c>
      <c r="FL29" s="2">
        <v>7.7914898816322575E-2</v>
      </c>
      <c r="FM29" s="2">
        <v>0.11940319621855459</v>
      </c>
      <c r="FN29" s="2">
        <v>0.64878219807354742</v>
      </c>
      <c r="FO29" s="2">
        <v>0.2361606921524822</v>
      </c>
      <c r="FP29" s="2">
        <v>0.24905249561204401</v>
      </c>
      <c r="FQ29" s="2">
        <v>0.2071569557518729</v>
      </c>
      <c r="FR29" s="2">
        <v>0.18001869685029201</v>
      </c>
      <c r="FS29" s="2">
        <v>-4.0533255243747901E-3</v>
      </c>
      <c r="FT29" s="2">
        <v>0.37771858804513941</v>
      </c>
      <c r="FU29" s="2">
        <v>9.606615014538554E-2</v>
      </c>
      <c r="FV29" s="2">
        <v>0.16181459745417939</v>
      </c>
      <c r="FW29" s="2">
        <v>0.2017435476986178</v>
      </c>
      <c r="FX29" s="2">
        <v>0.1541265643344667</v>
      </c>
      <c r="FY29" s="2">
        <v>5.3454570785607704E-3</v>
      </c>
      <c r="FZ29" s="2">
        <v>-9.9507804548663717E-2</v>
      </c>
      <c r="GA29" s="2">
        <v>0.67401070081473713</v>
      </c>
      <c r="GB29" s="2">
        <v>-0.1749632748564503</v>
      </c>
      <c r="GC29" s="2">
        <v>0.16840745431337001</v>
      </c>
      <c r="GD29" s="2">
        <v>-2.050311750336065E-2</v>
      </c>
      <c r="GE29" s="2">
        <v>-0.12419671070986769</v>
      </c>
      <c r="GF29" s="2">
        <v>8.9304723365043276E-2</v>
      </c>
      <c r="GG29" s="2">
        <v>0.15350754751498519</v>
      </c>
      <c r="GH29" s="2">
        <v>0.40247953947369958</v>
      </c>
      <c r="GI29" s="2">
        <v>3.6454380605156302E-2</v>
      </c>
      <c r="GJ29" s="2">
        <v>0.18473803058605931</v>
      </c>
      <c r="GK29" s="2">
        <v>-0.24764473717229851</v>
      </c>
      <c r="GL29" s="2">
        <v>5.7377716407557462E-2</v>
      </c>
      <c r="GM29" s="2">
        <v>0.4807796986753905</v>
      </c>
      <c r="GN29" s="2">
        <v>0.39306168114282891</v>
      </c>
      <c r="GO29" s="2">
        <v>0.1540513729629617</v>
      </c>
      <c r="GP29" s="2">
        <v>-2.2672092965761399E-2</v>
      </c>
      <c r="GQ29" s="2">
        <v>-0.2157560654961552</v>
      </c>
      <c r="GR29" s="2">
        <v>-0.16015220074956529</v>
      </c>
      <c r="GS29" s="2">
        <v>0.124000169308881</v>
      </c>
      <c r="GT29" s="2">
        <v>8.9164702417334318E-2</v>
      </c>
      <c r="GU29" s="2">
        <v>-0.15678969183217731</v>
      </c>
      <c r="GV29" s="2">
        <v>5.885794581622418E-2</v>
      </c>
      <c r="GW29" s="2">
        <v>9.7236355931990551E-2</v>
      </c>
      <c r="GX29" s="2">
        <v>0.53767570234028317</v>
      </c>
      <c r="GY29" s="2">
        <v>-0.26386251083789719</v>
      </c>
      <c r="GZ29" s="2">
        <v>0.25863972280748287</v>
      </c>
      <c r="HA29" s="2">
        <v>0.41000210207313609</v>
      </c>
      <c r="HB29" s="2">
        <v>0.55208799782234663</v>
      </c>
      <c r="HC29" s="2">
        <v>0.24602807797951939</v>
      </c>
      <c r="HD29" s="2">
        <v>-2.7364079631651741E-2</v>
      </c>
      <c r="HE29" s="2">
        <v>0.16292897845718349</v>
      </c>
      <c r="HF29" s="2">
        <v>0.21881559505874831</v>
      </c>
      <c r="HG29" s="2">
        <v>-8.4646113823855479E-2</v>
      </c>
      <c r="HH29" s="2">
        <v>-9.0231707475635983E-2</v>
      </c>
      <c r="HI29" s="2">
        <v>-0.17663970678829119</v>
      </c>
      <c r="HJ29" s="2">
        <v>-0.23447537823879161</v>
      </c>
      <c r="HK29" s="2">
        <v>-6.3156260034120573E-2</v>
      </c>
      <c r="HL29" s="2">
        <v>-8.6591986826698567E-2</v>
      </c>
      <c r="HM29" s="2">
        <v>-0.13319091698787311</v>
      </c>
      <c r="HN29" s="2">
        <v>0.1265550529110821</v>
      </c>
      <c r="HO29" s="2">
        <v>0.31458979668238479</v>
      </c>
      <c r="HP29" s="2">
        <v>-0.52385153001162077</v>
      </c>
      <c r="HQ29" s="2">
        <v>-4.809179651973651E-2</v>
      </c>
      <c r="HR29" s="2">
        <v>-0.10156737517139069</v>
      </c>
      <c r="HS29" s="2">
        <v>-3.3487112603236308E-2</v>
      </c>
      <c r="HT29" s="2">
        <v>0.1768836927803884</v>
      </c>
      <c r="HU29" s="2">
        <v>0.16683177379153441</v>
      </c>
      <c r="HV29" s="2">
        <v>0.18179039394617921</v>
      </c>
      <c r="HW29" s="2">
        <v>0.75216947167416026</v>
      </c>
      <c r="HX29" s="2">
        <v>-8.3592113105432492E-2</v>
      </c>
      <c r="HY29" s="2">
        <v>0.28625148200763961</v>
      </c>
      <c r="HZ29" s="2">
        <v>-2.424370843360078E-2</v>
      </c>
      <c r="IA29" s="2">
        <v>-0.35856500648380291</v>
      </c>
      <c r="IB29" s="2">
        <v>0.13830016098588599</v>
      </c>
      <c r="IC29" s="2">
        <v>-4.862370046515118E-2</v>
      </c>
      <c r="ID29" s="2">
        <v>0.1925391125682625</v>
      </c>
      <c r="IE29" s="2">
        <v>0.78811130180162703</v>
      </c>
      <c r="IF29" s="2">
        <v>0.33266627670099591</v>
      </c>
      <c r="IG29" s="2">
        <v>9.0693341057036012E-2</v>
      </c>
      <c r="IH29" s="2">
        <v>-5.5071616390008148E-2</v>
      </c>
      <c r="II29" s="2">
        <v>0.19757443840808181</v>
      </c>
      <c r="IJ29" s="2">
        <v>0.22735865149641121</v>
      </c>
      <c r="IK29" s="2">
        <v>-0.11672398351490509</v>
      </c>
      <c r="IL29" s="2">
        <v>-1.9955456554322071E-2</v>
      </c>
      <c r="IM29" s="2">
        <v>0.1582310094484525</v>
      </c>
      <c r="IN29" s="2">
        <v>0.37872510411851051</v>
      </c>
      <c r="IO29" s="2">
        <v>0.29327940497586369</v>
      </c>
      <c r="IP29" s="2">
        <v>-0.22331319860046961</v>
      </c>
      <c r="IQ29" s="2">
        <v>0.25280192362949999</v>
      </c>
      <c r="IR29" s="2">
        <v>-0.1764469029989075</v>
      </c>
      <c r="IS29" s="2">
        <v>8.746303146731629E-3</v>
      </c>
      <c r="IT29" s="2">
        <v>0.1652674135298397</v>
      </c>
      <c r="IU29" s="2">
        <v>-2.6519052323342059E-2</v>
      </c>
      <c r="IV29" s="2">
        <v>0.31239888873240468</v>
      </c>
      <c r="IW29" s="2">
        <v>-5.7519113613016648E-2</v>
      </c>
      <c r="IX29" s="2">
        <v>0.13147219821736539</v>
      </c>
      <c r="IY29" s="2">
        <v>-0.37400114242274601</v>
      </c>
      <c r="IZ29" s="2">
        <v>0.32507347675457232</v>
      </c>
      <c r="JA29" s="2">
        <v>1.1554876195028639E-2</v>
      </c>
      <c r="JB29" s="2">
        <v>0.1069732962927768</v>
      </c>
      <c r="JC29" s="2">
        <v>-0.1751362482440012</v>
      </c>
      <c r="JD29" s="2">
        <v>0.14109337709909781</v>
      </c>
      <c r="JE29" s="2">
        <v>0.13818111025023699</v>
      </c>
      <c r="JF29" s="2">
        <v>4.465971718614925E-2</v>
      </c>
      <c r="JG29" s="2">
        <v>9.4654914954987956E-2</v>
      </c>
      <c r="JH29" s="2">
        <v>-0.10312040396656461</v>
      </c>
      <c r="JI29" s="2">
        <v>-5.8336686076756683E-2</v>
      </c>
      <c r="JJ29" s="2">
        <v>-0.2358695431998859</v>
      </c>
      <c r="JK29" s="2">
        <v>0.1752129956168143</v>
      </c>
      <c r="JL29" s="2">
        <v>-0.30126504730143888</v>
      </c>
      <c r="JM29" s="2">
        <v>0.1883573080286364</v>
      </c>
      <c r="JN29" s="2">
        <v>-8.8625050911466885E-2</v>
      </c>
      <c r="JO29" s="2">
        <v>-0.11347319437192489</v>
      </c>
      <c r="JP29" s="2">
        <v>-3.5261950173700089E-2</v>
      </c>
      <c r="JQ29" s="2">
        <v>0.38152147513312151</v>
      </c>
      <c r="JR29" s="2">
        <v>0.38227832442857063</v>
      </c>
      <c r="JS29" s="2">
        <v>0.169819021687864</v>
      </c>
      <c r="JT29" s="2">
        <v>-7.2231712519357658E-2</v>
      </c>
      <c r="JU29" s="2">
        <v>0.33219861062383288</v>
      </c>
      <c r="JV29" s="2">
        <v>-0.18894568461819819</v>
      </c>
      <c r="JW29" s="2">
        <v>-3.1659572335025442E-2</v>
      </c>
      <c r="JX29" s="2">
        <v>0.13886702326706579</v>
      </c>
      <c r="JY29" s="2">
        <v>0.21550949621936141</v>
      </c>
      <c r="JZ29" s="2">
        <v>1.326556603246621E-2</v>
      </c>
      <c r="KA29" s="2">
        <v>0.43044464832736917</v>
      </c>
      <c r="KB29" s="2">
        <v>0.42117333934308843</v>
      </c>
      <c r="KC29" s="2">
        <v>0.27482378753940229</v>
      </c>
      <c r="KD29" s="2">
        <v>-6.2424022493013799E-2</v>
      </c>
      <c r="KE29" s="2">
        <v>-0.1183885668053571</v>
      </c>
      <c r="KF29" s="2">
        <v>-0.31402290100983998</v>
      </c>
      <c r="KG29" s="2">
        <v>0.15947194211876481</v>
      </c>
      <c r="KH29" s="2">
        <v>0.35994270144814949</v>
      </c>
      <c r="KI29" s="2">
        <v>5.2855506064074687E-2</v>
      </c>
      <c r="KJ29" s="2">
        <v>0.27180204054883311</v>
      </c>
      <c r="KK29" s="2">
        <v>-6.0964682939746689E-2</v>
      </c>
      <c r="KL29" s="2">
        <v>0.53890404987592266</v>
      </c>
      <c r="KM29" s="2">
        <v>0.41935947389222977</v>
      </c>
      <c r="KN29" s="2">
        <v>-6.9557638324398818E-2</v>
      </c>
      <c r="KO29" s="2">
        <v>5.6352374432407773E-2</v>
      </c>
      <c r="KP29" s="2">
        <v>3.9401145479453233E-2</v>
      </c>
      <c r="KQ29" s="2">
        <v>0.28010000430420562</v>
      </c>
      <c r="KR29" s="2">
        <v>-0.32864203875602799</v>
      </c>
      <c r="KS29" s="2">
        <v>1.155483456748998E-2</v>
      </c>
      <c r="KT29" s="2">
        <v>0.3573390499141948</v>
      </c>
      <c r="KU29" s="2">
        <v>-9.4666107565413327E-2</v>
      </c>
      <c r="KV29" s="2">
        <v>0.34778803190948482</v>
      </c>
      <c r="KW29" s="2">
        <v>0.37436837355916591</v>
      </c>
      <c r="KX29" s="2">
        <v>0.24465572622984841</v>
      </c>
      <c r="KY29" s="2">
        <v>0.15221000089572151</v>
      </c>
      <c r="KZ29" s="2">
        <v>-0.18376587062696939</v>
      </c>
      <c r="LA29" s="2">
        <v>-0.1674529745166653</v>
      </c>
      <c r="LB29" s="2">
        <v>0.32747459749190883</v>
      </c>
      <c r="LC29" s="2">
        <v>-8.9664447473842362E-2</v>
      </c>
      <c r="LD29" s="2">
        <v>0.1882899723263772</v>
      </c>
      <c r="LE29" s="2">
        <v>-4.8336811699992424E-3</v>
      </c>
      <c r="LF29" s="2">
        <v>0.1001459188787435</v>
      </c>
      <c r="LG29" s="2">
        <v>8.4445400638950327E-2</v>
      </c>
      <c r="LH29" s="2">
        <v>0.15645818937349579</v>
      </c>
      <c r="LI29" s="2">
        <v>0.12053004201053499</v>
      </c>
      <c r="LJ29" s="2">
        <v>0.37939658720630071</v>
      </c>
      <c r="LK29" s="2">
        <v>0.2302551798480339</v>
      </c>
      <c r="LL29" s="2">
        <v>-0.23741542129387</v>
      </c>
      <c r="LM29" s="2">
        <v>0.1113811961029971</v>
      </c>
      <c r="LN29" s="2">
        <v>-0.10953437572614159</v>
      </c>
      <c r="LO29" s="2">
        <v>3.8891202754638657E-2</v>
      </c>
      <c r="LP29" s="2">
        <v>-9.5688622987821527E-3</v>
      </c>
      <c r="LQ29" s="2">
        <v>0.62578475520110943</v>
      </c>
      <c r="LR29" s="2">
        <v>0.27615596600582337</v>
      </c>
      <c r="LS29" s="2">
        <v>-4.3707119787018127E-2</v>
      </c>
      <c r="LT29" s="2">
        <v>-6.0906203947642658E-2</v>
      </c>
      <c r="LU29" s="2">
        <v>-0.26715713116715661</v>
      </c>
      <c r="LV29" s="2">
        <v>0.31275018049676317</v>
      </c>
      <c r="LW29" s="2">
        <v>0.20140420028873121</v>
      </c>
      <c r="LX29" s="2">
        <v>0.19135811095199259</v>
      </c>
      <c r="LY29" s="2">
        <v>-5.2332086132801901E-2</v>
      </c>
      <c r="LZ29" s="2">
        <v>6.3290053118656417E-2</v>
      </c>
      <c r="MA29" s="2">
        <v>2.8770195765798908E-3</v>
      </c>
      <c r="MB29" s="2">
        <v>0.22253224669058511</v>
      </c>
      <c r="MC29" s="2">
        <v>0.41928108464769548</v>
      </c>
      <c r="MD29" s="2">
        <v>-1.1287311277371899E-2</v>
      </c>
      <c r="ME29" s="2">
        <v>-8.7664564529650116E-2</v>
      </c>
      <c r="MF29" s="2">
        <v>0.36035642906542259</v>
      </c>
      <c r="MG29" s="2">
        <v>8.3803286358518511E-2</v>
      </c>
      <c r="MH29" s="2">
        <v>-0.12770078773097149</v>
      </c>
      <c r="MI29" s="2">
        <v>0.28095961610047282</v>
      </c>
      <c r="MJ29" s="2">
        <v>-0.11193847962741869</v>
      </c>
      <c r="MK29" s="2">
        <v>-0.26520426719573109</v>
      </c>
      <c r="ML29" s="2">
        <v>-0.23604229381537439</v>
      </c>
      <c r="MM29" s="2">
        <v>0.48268055421669442</v>
      </c>
      <c r="MN29" s="2">
        <v>0.2106837494713657</v>
      </c>
      <c r="MO29" s="2">
        <v>-6.3031493082418204E-4</v>
      </c>
      <c r="MP29" s="2">
        <v>-0.26865289258487363</v>
      </c>
      <c r="MQ29" s="2">
        <v>6.7374296624468394E-4</v>
      </c>
      <c r="MR29" s="2">
        <v>0.14942025684482799</v>
      </c>
      <c r="MS29" s="2">
        <v>0.32598309848635099</v>
      </c>
      <c r="MT29" s="2">
        <v>2.0755948721302039E-2</v>
      </c>
      <c r="MU29" s="2">
        <v>-2.4042982178676391E-2</v>
      </c>
      <c r="MV29" s="2">
        <v>0.22871076804035151</v>
      </c>
      <c r="MW29" s="2">
        <v>-9.7709695898410887E-2</v>
      </c>
      <c r="MX29" s="2">
        <v>-1.368266196518143E-2</v>
      </c>
      <c r="MY29" s="2">
        <v>2.753387690206606E-2</v>
      </c>
      <c r="MZ29" s="2">
        <v>-0.11788156149673699</v>
      </c>
      <c r="NA29" s="2">
        <v>0.31047146198552578</v>
      </c>
      <c r="NB29" s="2">
        <v>-1.8624101347852001E-2</v>
      </c>
      <c r="NC29" s="2">
        <v>-4.2129969461446121E-2</v>
      </c>
      <c r="ND29" s="2">
        <v>0.15842821232667029</v>
      </c>
      <c r="NE29" s="2">
        <v>0.1129777552893652</v>
      </c>
      <c r="NF29" s="2">
        <v>-8.2892979496392877E-2</v>
      </c>
      <c r="NG29" s="2">
        <v>0.1675582905200291</v>
      </c>
      <c r="NH29" s="2">
        <v>5.3444124597911237E-2</v>
      </c>
      <c r="NI29" s="2">
        <v>0.33120094924354437</v>
      </c>
      <c r="NJ29" s="2">
        <v>-0.17063755710065931</v>
      </c>
      <c r="NK29" s="2">
        <v>-0.21323375326895741</v>
      </c>
      <c r="NL29" s="2">
        <v>8.7270841693468604E-2</v>
      </c>
      <c r="NM29" s="2">
        <v>-0.2142269848347535</v>
      </c>
      <c r="NN29" s="2">
        <v>-0.1099825902626147</v>
      </c>
      <c r="NO29" s="2">
        <v>0.1574144364973025</v>
      </c>
      <c r="NP29" s="2">
        <v>0.19215859744068331</v>
      </c>
      <c r="NQ29" s="2">
        <v>6.6292647671713736E-2</v>
      </c>
      <c r="NR29" s="2">
        <v>-0.1233588790238119</v>
      </c>
      <c r="NS29" s="2">
        <v>-0.29881475007831121</v>
      </c>
      <c r="NT29" s="2">
        <v>9.2069284016586941E-2</v>
      </c>
      <c r="NU29" s="2">
        <v>0.14684789783391941</v>
      </c>
      <c r="NV29" s="2">
        <v>-0.12652867505568469</v>
      </c>
      <c r="NW29" s="2">
        <v>-0.29822200467076149</v>
      </c>
      <c r="NX29" s="2">
        <v>8.0909991705014728E-2</v>
      </c>
      <c r="NY29" s="2">
        <v>5.8869855363143167E-2</v>
      </c>
      <c r="NZ29" s="2">
        <v>-8.2745856439234794E-2</v>
      </c>
      <c r="OA29" s="2">
        <v>-0.46782464537622848</v>
      </c>
      <c r="OB29" s="2">
        <v>-0.1207705832860797</v>
      </c>
      <c r="OC29" s="2">
        <v>-0.17152886194454031</v>
      </c>
      <c r="OD29" s="2">
        <v>-0.1178643161434251</v>
      </c>
      <c r="OE29" s="2">
        <v>0.39327970965488401</v>
      </c>
      <c r="OF29" s="2">
        <v>0.19531784541620781</v>
      </c>
      <c r="OG29" s="2">
        <v>-4.0381677969207358E-2</v>
      </c>
      <c r="OH29" s="2">
        <v>0.19491055599865911</v>
      </c>
      <c r="OI29" s="2">
        <v>-0.19242936474495251</v>
      </c>
      <c r="OJ29" s="2">
        <v>0.1261767501998009</v>
      </c>
      <c r="OK29" s="2">
        <v>6.2991319539999951E-2</v>
      </c>
      <c r="OL29" s="2">
        <v>4.9564855638481531E-3</v>
      </c>
      <c r="OM29" s="2">
        <v>6.4726065394293472E-2</v>
      </c>
      <c r="ON29" s="2">
        <v>3.9669621547328143E-2</v>
      </c>
      <c r="OO29" s="2">
        <v>7.2425949295931685E-2</v>
      </c>
      <c r="OP29" s="2">
        <v>4.2053137497252938E-2</v>
      </c>
      <c r="OQ29" s="2">
        <v>0.1016357236869419</v>
      </c>
      <c r="OR29" s="2">
        <v>7.2891631906477086E-2</v>
      </c>
    </row>
    <row r="30" spans="1:408" x14ac:dyDescent="0.25">
      <c r="A30" s="2">
        <v>-0.1976776172820176</v>
      </c>
      <c r="B30" s="1" t="s">
        <v>28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0.1099682551263655</v>
      </c>
      <c r="AG30" s="2">
        <v>0.59069444990886888</v>
      </c>
      <c r="AH30" s="2">
        <v>0.27782196343890042</v>
      </c>
      <c r="AI30" s="2">
        <v>0.48902099366989038</v>
      </c>
      <c r="AJ30" s="2">
        <v>0.37008184890309381</v>
      </c>
      <c r="AK30" s="2">
        <v>0.56902139322112721</v>
      </c>
      <c r="AL30" s="2">
        <v>0.61448647654106736</v>
      </c>
      <c r="AM30" s="2">
        <v>0.63363630821473915</v>
      </c>
      <c r="AN30" s="2">
        <v>0.42205031646620977</v>
      </c>
      <c r="AO30" s="2">
        <v>0.12927469669353589</v>
      </c>
      <c r="AP30" s="2">
        <v>0.37060231169700653</v>
      </c>
      <c r="AQ30" s="2">
        <v>0.14767783936889309</v>
      </c>
      <c r="AR30" s="2">
        <v>0.35406995623260618</v>
      </c>
      <c r="AS30" s="2">
        <v>0.1817125858652042</v>
      </c>
      <c r="AT30" s="2">
        <v>-0.4705078937934678</v>
      </c>
      <c r="AU30" s="2">
        <v>0.41277236990564192</v>
      </c>
      <c r="AV30" s="2">
        <v>0.32320147764478668</v>
      </c>
      <c r="AW30" s="2">
        <v>0.40857370568887441</v>
      </c>
      <c r="AX30" s="2">
        <v>0.24315662760992951</v>
      </c>
      <c r="AY30" s="2">
        <v>0.43083967408188589</v>
      </c>
      <c r="AZ30" s="2">
        <v>0.35103735195625829</v>
      </c>
      <c r="BA30" s="2">
        <v>-0.21491214495579131</v>
      </c>
      <c r="BB30" s="2">
        <v>0.32647165445328408</v>
      </c>
      <c r="BC30" s="2">
        <v>0.2111851534990179</v>
      </c>
      <c r="BD30" s="2">
        <v>0.30594352893438609</v>
      </c>
      <c r="BE30" s="2">
        <v>0.3036898657550377</v>
      </c>
      <c r="BF30" s="2">
        <v>0.1196504248566508</v>
      </c>
      <c r="BG30" s="2">
        <v>8.7497809822105324E-2</v>
      </c>
      <c r="BH30" s="2">
        <v>-5.2088225163586979E-2</v>
      </c>
      <c r="BI30" s="2">
        <v>0.38271386546214731</v>
      </c>
      <c r="BJ30" s="2">
        <v>0.34271482502131412</v>
      </c>
      <c r="BK30" s="2">
        <v>0.2504681685182602</v>
      </c>
      <c r="BL30" s="2">
        <v>0.69470754047130745</v>
      </c>
      <c r="BM30" s="2">
        <v>-8.3532447496051945E-2</v>
      </c>
      <c r="BN30" s="2">
        <v>-0.54047114189742029</v>
      </c>
      <c r="BO30" s="2">
        <v>0.59985934779347783</v>
      </c>
      <c r="BP30" s="2">
        <v>-0.10024309909908739</v>
      </c>
      <c r="BQ30" s="2">
        <v>0.65779744204879831</v>
      </c>
      <c r="BR30" s="2">
        <v>0.36201945270338742</v>
      </c>
      <c r="BS30" s="2">
        <v>0.20784726532728931</v>
      </c>
      <c r="BT30" s="2">
        <v>-0.74907317036652321</v>
      </c>
      <c r="BU30" s="2">
        <v>0.17628021349556841</v>
      </c>
      <c r="BV30" s="2">
        <v>-0.22043275324637079</v>
      </c>
      <c r="BW30" s="2">
        <v>1.7480020360635201E-2</v>
      </c>
      <c r="BX30" s="2">
        <v>0.21607702662049871</v>
      </c>
      <c r="BY30" s="2">
        <v>0.51032258303955513</v>
      </c>
      <c r="BZ30" s="2">
        <v>0.128084426363854</v>
      </c>
      <c r="CA30" s="2">
        <v>0.1210626479015975</v>
      </c>
      <c r="CB30" s="2">
        <v>0.60100818383478094</v>
      </c>
      <c r="CC30" s="2">
        <v>-0.2292566767176219</v>
      </c>
      <c r="CD30" s="2">
        <v>0.33583111974156638</v>
      </c>
      <c r="CE30" s="2">
        <v>0.24743491306992371</v>
      </c>
      <c r="CF30" s="2">
        <v>0.29769888841788988</v>
      </c>
      <c r="CG30" s="2">
        <v>0.32961648189525178</v>
      </c>
      <c r="CH30" s="2">
        <v>0.2077851812798179</v>
      </c>
      <c r="CI30" s="2">
        <v>0.2432155947974807</v>
      </c>
      <c r="CJ30" s="2">
        <v>-0.6839888651256919</v>
      </c>
      <c r="CK30" s="2">
        <v>0.37682534524901201</v>
      </c>
      <c r="CL30" s="2">
        <v>-0.25905494903978887</v>
      </c>
      <c r="CM30" s="2">
        <v>-2.146066516127441E-3</v>
      </c>
      <c r="CN30" s="2">
        <v>0.21045453179458229</v>
      </c>
      <c r="CO30" s="2">
        <v>0.3482154736953591</v>
      </c>
      <c r="CP30" s="2">
        <v>-0.47198383161100088</v>
      </c>
      <c r="CQ30" s="2">
        <v>-3.4106927808506562E-2</v>
      </c>
      <c r="CR30" s="2">
        <v>0.28231998589649498</v>
      </c>
      <c r="CS30" s="2">
        <v>0.27063787634494341</v>
      </c>
      <c r="CT30" s="2">
        <v>8.5111763092235226E-2</v>
      </c>
      <c r="CU30" s="2">
        <v>0.21302659212239361</v>
      </c>
      <c r="CV30" s="2">
        <v>-0.24132441613984751</v>
      </c>
      <c r="CW30" s="2">
        <v>0.33041136548350042</v>
      </c>
      <c r="CX30" s="2">
        <v>0.11234091101800329</v>
      </c>
      <c r="CY30" s="2">
        <v>0.18199940878750101</v>
      </c>
      <c r="CZ30" s="2">
        <v>2.4437254897602029E-2</v>
      </c>
      <c r="DA30" s="2">
        <v>-0.12295400985187011</v>
      </c>
      <c r="DB30" s="2">
        <v>0.25110885081894752</v>
      </c>
      <c r="DC30" s="2">
        <v>-7.3074638722790533E-2</v>
      </c>
      <c r="DD30" s="2">
        <v>2.0365856619314279E-2</v>
      </c>
      <c r="DE30" s="2">
        <v>0.20748329514137051</v>
      </c>
      <c r="DF30" s="2">
        <v>-6.3899884278673796E-2</v>
      </c>
      <c r="DG30" s="2">
        <v>-0.3079664530469684</v>
      </c>
      <c r="DH30" s="2">
        <v>8.0612827726217237E-2</v>
      </c>
      <c r="DI30" s="2">
        <v>0.36821369796635572</v>
      </c>
      <c r="DJ30" s="2">
        <v>0.35285707246990028</v>
      </c>
      <c r="DK30" s="2">
        <v>0.17172326740962551</v>
      </c>
      <c r="DL30" s="2">
        <v>-0.25909504515296139</v>
      </c>
      <c r="DM30" s="2">
        <v>0.2328874057267161</v>
      </c>
      <c r="DN30" s="2">
        <v>-0.74905791658173881</v>
      </c>
      <c r="DO30" s="2">
        <v>-2.9986889096179558E-3</v>
      </c>
      <c r="DP30" s="2">
        <v>-0.1578938766364221</v>
      </c>
      <c r="DQ30" s="2">
        <v>0.2183662556516773</v>
      </c>
      <c r="DR30" s="2">
        <v>5.5244398889862482E-2</v>
      </c>
      <c r="DS30" s="2">
        <v>0.1812866262569536</v>
      </c>
      <c r="DT30" s="2">
        <v>0.36912155300290361</v>
      </c>
      <c r="DU30" s="2">
        <v>0.55017008701341863</v>
      </c>
      <c r="DV30" s="2">
        <v>0.25220093116411152</v>
      </c>
      <c r="DW30" s="2">
        <v>0.3013738730705563</v>
      </c>
      <c r="DX30" s="2">
        <v>-1.0940292640549821E-2</v>
      </c>
      <c r="DY30" s="2">
        <v>0.28533097671901381</v>
      </c>
      <c r="DZ30" s="2">
        <v>0.52427737962257404</v>
      </c>
      <c r="EA30" s="2">
        <v>0.13452214835959009</v>
      </c>
      <c r="EB30" s="2">
        <v>0.15899760279222169</v>
      </c>
      <c r="EC30" s="2">
        <v>0.1096604471414912</v>
      </c>
      <c r="ED30" s="2">
        <v>-0.15437335840370861</v>
      </c>
      <c r="EE30" s="2">
        <v>0.51095279581281738</v>
      </c>
      <c r="EF30" s="2">
        <v>0.21751627951055491</v>
      </c>
      <c r="EG30" s="2">
        <v>0.23860856028112379</v>
      </c>
      <c r="EH30" s="2">
        <v>-0.56185807665801768</v>
      </c>
      <c r="EI30" s="2">
        <v>0.34280337837711128</v>
      </c>
      <c r="EJ30" s="2">
        <v>-0.1491499359374916</v>
      </c>
      <c r="EK30" s="2">
        <v>-7.9397150409624223E-2</v>
      </c>
      <c r="EL30" s="2">
        <v>0.18110376610658871</v>
      </c>
      <c r="EM30" s="2">
        <v>-0.15508887579552261</v>
      </c>
      <c r="EN30" s="2">
        <v>0.1038344859757369</v>
      </c>
      <c r="EO30" s="2">
        <v>0.31552651111701369</v>
      </c>
      <c r="EP30" s="2">
        <v>5.8563109613435568E-2</v>
      </c>
      <c r="EQ30" s="2">
        <v>3.2343014986173473E-2</v>
      </c>
      <c r="ER30" s="2">
        <v>-2.3925615309091569E-2</v>
      </c>
      <c r="ES30" s="2">
        <v>-0.2376828695085173</v>
      </c>
      <c r="ET30" s="2">
        <v>0.17747007539648119</v>
      </c>
      <c r="EU30" s="2">
        <v>-3.3350704038680429E-2</v>
      </c>
      <c r="EV30" s="2">
        <v>0.20189184461080409</v>
      </c>
      <c r="EW30" s="2">
        <v>0.47346596008779818</v>
      </c>
      <c r="EX30" s="2">
        <v>5.8128881395795383E-2</v>
      </c>
      <c r="EY30" s="2">
        <v>0.74835589824496673</v>
      </c>
      <c r="EZ30" s="2">
        <v>-0.25508451040195868</v>
      </c>
      <c r="FA30" s="2">
        <v>-7.781734972510769E-2</v>
      </c>
      <c r="FB30" s="2">
        <v>0.53666915987795449</v>
      </c>
      <c r="FC30" s="2">
        <v>0.16149597014657649</v>
      </c>
      <c r="FD30" s="2">
        <v>0.21939063504462161</v>
      </c>
      <c r="FE30" s="2">
        <v>0.146996308984292</v>
      </c>
      <c r="FF30" s="2">
        <v>0.41986973744174833</v>
      </c>
      <c r="FG30" s="2">
        <v>0.2612655317409357</v>
      </c>
      <c r="FH30" s="2">
        <v>0.42566610732549998</v>
      </c>
      <c r="FI30" s="2">
        <v>-4.3744157938788268E-2</v>
      </c>
      <c r="FJ30" s="2">
        <v>7.142866425379155E-3</v>
      </c>
      <c r="FK30" s="2">
        <v>0.32121864100320319</v>
      </c>
      <c r="FL30" s="2">
        <v>-0.1101595949547582</v>
      </c>
      <c r="FM30" s="2">
        <v>0.12946732900795921</v>
      </c>
      <c r="FN30" s="2">
        <v>0.33434617030556152</v>
      </c>
      <c r="FO30" s="2">
        <v>0.30007567950336139</v>
      </c>
      <c r="FP30" s="2">
        <v>0.1161277965213901</v>
      </c>
      <c r="FQ30" s="2">
        <v>0.40367790515998758</v>
      </c>
      <c r="FR30" s="2">
        <v>4.7083669959839973E-2</v>
      </c>
      <c r="FS30" s="2">
        <v>0.2071747978747385</v>
      </c>
      <c r="FT30" s="2">
        <v>0.4002226426591397</v>
      </c>
      <c r="FU30" s="2">
        <v>5.9662350233626031E-2</v>
      </c>
      <c r="FV30" s="2">
        <v>0.37384041234599769</v>
      </c>
      <c r="FW30" s="2">
        <v>9.6901298742385397E-3</v>
      </c>
      <c r="FX30" s="2">
        <v>0.1060356221043761</v>
      </c>
      <c r="FY30" s="2">
        <v>0.1648979638487118</v>
      </c>
      <c r="FZ30" s="2">
        <v>0.29564129884227353</v>
      </c>
      <c r="GA30" s="2">
        <v>0.4187868068703543</v>
      </c>
      <c r="GB30" s="2">
        <v>-0.12516540701319689</v>
      </c>
      <c r="GC30" s="2">
        <v>2.3246530857029369E-2</v>
      </c>
      <c r="GD30" s="2">
        <v>0.26366162683420752</v>
      </c>
      <c r="GE30" s="2">
        <v>0.1623703932348983</v>
      </c>
      <c r="GF30" s="2">
        <v>-1.9580057085481901E-2</v>
      </c>
      <c r="GG30" s="2">
        <v>-0.28670464178339838</v>
      </c>
      <c r="GH30" s="2">
        <v>-2.78901993704599E-2</v>
      </c>
      <c r="GI30" s="2">
        <v>0.2294985132856564</v>
      </c>
      <c r="GJ30" s="2">
        <v>7.3520503227800044E-2</v>
      </c>
      <c r="GK30" s="2">
        <v>-0.25813276058051787</v>
      </c>
      <c r="GL30" s="2">
        <v>0.11157975132819439</v>
      </c>
      <c r="GM30" s="2">
        <v>4.1366178742493938E-2</v>
      </c>
      <c r="GN30" s="2">
        <v>0.25930825663894441</v>
      </c>
      <c r="GO30" s="2">
        <v>5.1861375091352843E-2</v>
      </c>
      <c r="GP30" s="2">
        <v>-0.26498314036392429</v>
      </c>
      <c r="GQ30" s="2">
        <v>-0.74248436998243772</v>
      </c>
      <c r="GR30" s="2">
        <v>-0.42708696058811091</v>
      </c>
      <c r="GS30" s="2">
        <v>-0.16767495613861261</v>
      </c>
      <c r="GT30" s="2">
        <v>0.17963266773082781</v>
      </c>
      <c r="GU30" s="2">
        <v>-0.4363407934094663</v>
      </c>
      <c r="GV30" s="2">
        <v>-0.29480531306915758</v>
      </c>
      <c r="GW30" s="2">
        <v>2.0996801196663181E-2</v>
      </c>
      <c r="GX30" s="2">
        <v>0.2259905636822073</v>
      </c>
      <c r="GY30" s="2">
        <v>-5.9064982926604052E-2</v>
      </c>
      <c r="GZ30" s="2">
        <v>0.2753124314571283</v>
      </c>
      <c r="HA30" s="2">
        <v>0.45336383357424881</v>
      </c>
      <c r="HB30" s="2">
        <v>0.22539780621456429</v>
      </c>
      <c r="HC30" s="2">
        <v>0.26784350978148458</v>
      </c>
      <c r="HD30" s="2">
        <v>-0.1223567824994614</v>
      </c>
      <c r="HE30" s="2">
        <v>0.42141447053969661</v>
      </c>
      <c r="HF30" s="2">
        <v>0.52886813326650883</v>
      </c>
      <c r="HG30" s="2">
        <v>-0.42938791990833691</v>
      </c>
      <c r="HH30" s="2">
        <v>-0.12257260886865259</v>
      </c>
      <c r="HI30" s="2">
        <v>1.688211229083833E-2</v>
      </c>
      <c r="HJ30" s="2">
        <v>-0.23949690396435599</v>
      </c>
      <c r="HK30" s="2">
        <v>-3.1756038549851422E-2</v>
      </c>
      <c r="HL30" s="2">
        <v>-6.396021663901609E-2</v>
      </c>
      <c r="HM30" s="2">
        <v>-8.4767610618891598E-2</v>
      </c>
      <c r="HN30" s="2">
        <v>0.23212059910828869</v>
      </c>
      <c r="HO30" s="2">
        <v>0.2930448102512751</v>
      </c>
      <c r="HP30" s="2">
        <v>-0.19027906765560679</v>
      </c>
      <c r="HQ30" s="2">
        <v>-0.19966868948249181</v>
      </c>
      <c r="HR30" s="2">
        <v>-0.67833087885823029</v>
      </c>
      <c r="HS30" s="2">
        <v>-1.8939542857256641E-2</v>
      </c>
      <c r="HT30" s="2">
        <v>-6.3103265905374442E-3</v>
      </c>
      <c r="HU30" s="2">
        <v>0.14503167314351759</v>
      </c>
      <c r="HV30" s="2">
        <v>0.28547696454311161</v>
      </c>
      <c r="HW30" s="2">
        <v>0.21096089327350939</v>
      </c>
      <c r="HX30" s="2">
        <v>-0.1158175020457433</v>
      </c>
      <c r="HY30" s="2">
        <v>0.26622946193621072</v>
      </c>
      <c r="HZ30" s="2">
        <v>-4.116413168454499E-2</v>
      </c>
      <c r="IA30" s="2">
        <v>6.7036369359396442E-2</v>
      </c>
      <c r="IB30" s="2">
        <v>-0.1662435673719472</v>
      </c>
      <c r="IC30" s="2">
        <v>1.030899218020262E-2</v>
      </c>
      <c r="ID30" s="2">
        <v>0.1176596821040478</v>
      </c>
      <c r="IE30" s="2">
        <v>0.23250946192044661</v>
      </c>
      <c r="IF30" s="2">
        <v>0.2897954690247731</v>
      </c>
      <c r="IG30" s="2">
        <v>-8.5545868247573709E-2</v>
      </c>
      <c r="IH30" s="2">
        <v>7.5107695535958863E-2</v>
      </c>
      <c r="II30" s="2">
        <v>0.30308733341328098</v>
      </c>
      <c r="IJ30" s="2">
        <v>0.42626790548224291</v>
      </c>
      <c r="IK30" s="2">
        <v>0.1094058873393035</v>
      </c>
      <c r="IL30" s="2">
        <v>0.34479623381321672</v>
      </c>
      <c r="IM30" s="2">
        <v>-0.1748897265076696</v>
      </c>
      <c r="IN30" s="2">
        <v>0.44371312891126691</v>
      </c>
      <c r="IO30" s="2">
        <v>0.16673756132234649</v>
      </c>
      <c r="IP30" s="2">
        <v>-4.382193406723587E-2</v>
      </c>
      <c r="IQ30" s="2">
        <v>0.5541620311383173</v>
      </c>
      <c r="IR30" s="2">
        <v>-0.58703115897885771</v>
      </c>
      <c r="IS30" s="2">
        <v>2.5409651862473809E-2</v>
      </c>
      <c r="IT30" s="2">
        <v>0.44390362273679379</v>
      </c>
      <c r="IU30" s="2">
        <v>-0.2070032664277561</v>
      </c>
      <c r="IV30" s="2">
        <v>0.23611781797539</v>
      </c>
      <c r="IW30" s="2">
        <v>-7.5992534054659305E-2</v>
      </c>
      <c r="IX30" s="2">
        <v>-2.2571985253591101E-3</v>
      </c>
      <c r="IY30" s="2">
        <v>-0.1644804050276395</v>
      </c>
      <c r="IZ30" s="2">
        <v>0.36411099555520787</v>
      </c>
      <c r="JA30" s="2">
        <v>-0.18715620564169991</v>
      </c>
      <c r="JB30" s="2">
        <v>-9.1386396926299213E-2</v>
      </c>
      <c r="JC30" s="2">
        <v>-0.51506721161711577</v>
      </c>
      <c r="JD30" s="2">
        <v>2.9509183882298319E-2</v>
      </c>
      <c r="JE30" s="2">
        <v>-9.6491234325341388E-2</v>
      </c>
      <c r="JF30" s="2">
        <v>-8.8512631419695634E-2</v>
      </c>
      <c r="JG30" s="2">
        <v>5.8523277983056857E-2</v>
      </c>
      <c r="JH30" s="2">
        <v>-0.14765991204302151</v>
      </c>
      <c r="JI30" s="2">
        <v>0.1490559579239418</v>
      </c>
      <c r="JJ30" s="2">
        <v>-0.21516612176324679</v>
      </c>
      <c r="JK30" s="2">
        <v>6.273371709254006E-3</v>
      </c>
      <c r="JL30" s="2">
        <v>-0.2415515512722918</v>
      </c>
      <c r="JM30" s="2">
        <v>-3.436129145235316E-3</v>
      </c>
      <c r="JN30" s="2">
        <v>0.15656530044112299</v>
      </c>
      <c r="JO30" s="2">
        <v>0.1874312677846611</v>
      </c>
      <c r="JP30" s="2">
        <v>-0.1832714770739251</v>
      </c>
      <c r="JQ30" s="2">
        <v>0.19365376714496821</v>
      </c>
      <c r="JR30" s="2">
        <v>0.32572682686956311</v>
      </c>
      <c r="JS30" s="2">
        <v>2.4211792114039121E-2</v>
      </c>
      <c r="JT30" s="2">
        <v>5.2020511883718631E-2</v>
      </c>
      <c r="JU30" s="2">
        <v>0.32818843431735578</v>
      </c>
      <c r="JV30" s="2">
        <v>0.30410351328369939</v>
      </c>
      <c r="JW30" s="2">
        <v>-0.1996654620045864</v>
      </c>
      <c r="JX30" s="2">
        <v>4.9535725700234016E-3</v>
      </c>
      <c r="JY30" s="2">
        <v>8.7482870212699876E-2</v>
      </c>
      <c r="JZ30" s="2">
        <v>-0.23270444347281641</v>
      </c>
      <c r="KA30" s="2">
        <v>0.14938229545454701</v>
      </c>
      <c r="KB30" s="2">
        <v>0.22274173953588849</v>
      </c>
      <c r="KC30" s="2">
        <v>-0.2309608358926406</v>
      </c>
      <c r="KD30" s="2">
        <v>0.16772672463473731</v>
      </c>
      <c r="KE30" s="2">
        <v>-2.341899762693176E-2</v>
      </c>
      <c r="KF30" s="2">
        <v>-0.46255352658261201</v>
      </c>
      <c r="KG30" s="2">
        <v>0.1675483033556012</v>
      </c>
      <c r="KH30" s="2">
        <v>0.13672771045293969</v>
      </c>
      <c r="KI30" s="2">
        <v>0.26789727460200707</v>
      </c>
      <c r="KJ30" s="2">
        <v>0.50856935781954915</v>
      </c>
      <c r="KK30" s="2">
        <v>0.1202193613731166</v>
      </c>
      <c r="KL30" s="2">
        <v>0.2265602026527172</v>
      </c>
      <c r="KM30" s="2">
        <v>0.37894341926075958</v>
      </c>
      <c r="KN30" s="2">
        <v>-9.3796797105606788E-2</v>
      </c>
      <c r="KO30" s="2">
        <v>6.8049809121223256E-2</v>
      </c>
      <c r="KP30" s="2">
        <v>0.1641985812232353</v>
      </c>
      <c r="KQ30" s="2">
        <v>0.13994883636716909</v>
      </c>
      <c r="KR30" s="2">
        <v>-0.15544954300214339</v>
      </c>
      <c r="KS30" s="2">
        <v>5.0773828997699333E-2</v>
      </c>
      <c r="KT30" s="2">
        <v>0.164651475102639</v>
      </c>
      <c r="KU30" s="2">
        <v>3.6415324069004523E-2</v>
      </c>
      <c r="KV30" s="2">
        <v>5.7009922890934213E-2</v>
      </c>
      <c r="KW30" s="2">
        <v>0.35336257312886399</v>
      </c>
      <c r="KX30" s="2">
        <v>0.24915720078272219</v>
      </c>
      <c r="KY30" s="2">
        <v>-1.374271553592501E-2</v>
      </c>
      <c r="KZ30" s="2">
        <v>-0.35085292192923112</v>
      </c>
      <c r="LA30" s="2">
        <v>-0.45043069566399091</v>
      </c>
      <c r="LB30" s="2">
        <v>0.31738999794275757</v>
      </c>
      <c r="LC30" s="2">
        <v>-0.41739630155949808</v>
      </c>
      <c r="LD30" s="2">
        <v>0.15872590702329711</v>
      </c>
      <c r="LE30" s="2">
        <v>5.1785600302395582E-2</v>
      </c>
      <c r="LF30" s="2">
        <v>0.2951709801053049</v>
      </c>
      <c r="LG30" s="2">
        <v>0.2169911726798949</v>
      </c>
      <c r="LH30" s="2">
        <v>0.20297219746126041</v>
      </c>
      <c r="LI30" s="2">
        <v>5.7227845009660841E-2</v>
      </c>
      <c r="LJ30" s="2">
        <v>0.31225430967858447</v>
      </c>
      <c r="LK30" s="2">
        <v>-0.121872147540312</v>
      </c>
      <c r="LL30" s="2">
        <v>-0.35338277735560758</v>
      </c>
      <c r="LM30" s="2">
        <v>0.1317289147621486</v>
      </c>
      <c r="LN30" s="2">
        <v>-0.1611915365643263</v>
      </c>
      <c r="LO30" s="2">
        <v>-0.12562232880515861</v>
      </c>
      <c r="LP30" s="2">
        <v>-8.6675973373310386E-2</v>
      </c>
      <c r="LQ30" s="2">
        <v>7.2458951968905477E-2</v>
      </c>
      <c r="LR30" s="2">
        <v>0.35777079672938328</v>
      </c>
      <c r="LS30" s="2">
        <v>7.6665144518704847E-2</v>
      </c>
      <c r="LT30" s="2">
        <v>-9.6665888112767245E-2</v>
      </c>
      <c r="LU30" s="2">
        <v>-0.18893796091751169</v>
      </c>
      <c r="LV30" s="2">
        <v>0.22706654222231351</v>
      </c>
      <c r="LW30" s="2">
        <v>0.13408056584104941</v>
      </c>
      <c r="LX30" s="2">
        <v>-0.1054467019150406</v>
      </c>
      <c r="LY30" s="2">
        <v>-0.2277322572398269</v>
      </c>
      <c r="LZ30" s="2">
        <v>-0.37366935147269648</v>
      </c>
      <c r="MA30" s="2">
        <v>0.13738273721451011</v>
      </c>
      <c r="MB30" s="2">
        <v>0.20177872221400481</v>
      </c>
      <c r="MC30" s="2">
        <v>-6.211485151077676E-2</v>
      </c>
      <c r="MD30" s="2">
        <v>-8.5840631372611734E-2</v>
      </c>
      <c r="ME30" s="2">
        <v>-0.163254653086434</v>
      </c>
      <c r="MF30" s="2">
        <v>0.314195765024811</v>
      </c>
      <c r="MG30" s="2">
        <v>-0.36114937381145917</v>
      </c>
      <c r="MH30" s="2">
        <v>2.2357130512623329E-2</v>
      </c>
      <c r="MI30" s="2">
        <v>0.1754189972552801</v>
      </c>
      <c r="MJ30" s="2">
        <v>-2.509385291749109E-2</v>
      </c>
      <c r="MK30" s="2">
        <v>-5.07587466891063E-2</v>
      </c>
      <c r="ML30" s="2">
        <v>-0.21504387703968431</v>
      </c>
      <c r="MM30" s="2">
        <v>5.5248273439477899E-2</v>
      </c>
      <c r="MN30" s="2">
        <v>0.26683447226898938</v>
      </c>
      <c r="MO30" s="2">
        <v>-9.0637570490753355E-2</v>
      </c>
      <c r="MP30" s="2">
        <v>-0.23382893125132079</v>
      </c>
      <c r="MQ30" s="2">
        <v>-0.35677907516609569</v>
      </c>
      <c r="MR30" s="2">
        <v>8.2739824856707222E-4</v>
      </c>
      <c r="MS30" s="2">
        <v>-3.0449965356961942E-2</v>
      </c>
      <c r="MT30" s="2">
        <v>0.38084460956839</v>
      </c>
      <c r="MU30" s="2">
        <v>-6.5870797804608333E-2</v>
      </c>
      <c r="MV30" s="2">
        <v>7.1296955807288023E-2</v>
      </c>
      <c r="MW30" s="2">
        <v>-0.11770786710846839</v>
      </c>
      <c r="MX30" s="2">
        <v>-9.1256919087339544E-2</v>
      </c>
      <c r="MY30" s="2">
        <v>8.4435417770028109E-2</v>
      </c>
      <c r="MZ30" s="2">
        <v>0.1306766383485734</v>
      </c>
      <c r="NA30" s="2">
        <v>0.29967703811316859</v>
      </c>
      <c r="NB30" s="2">
        <v>7.6308894167464891E-2</v>
      </c>
      <c r="NC30" s="2">
        <v>-7.3325240930365534E-2</v>
      </c>
      <c r="ND30" s="2">
        <v>0.17085553068668219</v>
      </c>
      <c r="NE30" s="2">
        <v>8.642891804073129E-3</v>
      </c>
      <c r="NF30" s="2">
        <v>-5.9431719878106519E-2</v>
      </c>
      <c r="NG30" s="2">
        <v>0.22656503595209351</v>
      </c>
      <c r="NH30" s="2">
        <v>5.0286807404468059E-2</v>
      </c>
      <c r="NI30" s="2">
        <v>0.30908301971054941</v>
      </c>
      <c r="NJ30" s="2">
        <v>-0.40621605265517963</v>
      </c>
      <c r="NK30" s="2">
        <v>0.1178809069719019</v>
      </c>
      <c r="NL30" s="2">
        <v>-0.22287332489840239</v>
      </c>
      <c r="NM30" s="2">
        <v>-0.1450315646121467</v>
      </c>
      <c r="NN30" s="2">
        <v>6.5728052984974333E-2</v>
      </c>
      <c r="NO30" s="2">
        <v>-0.22004080869021689</v>
      </c>
      <c r="NP30" s="2">
        <v>0.10028569197491979</v>
      </c>
      <c r="NQ30" s="2">
        <v>2.4911624169779462E-2</v>
      </c>
      <c r="NR30" s="2">
        <v>0.14639065245275021</v>
      </c>
      <c r="NS30" s="2">
        <v>-0.1496199452469108</v>
      </c>
      <c r="NT30" s="2">
        <v>0.18398216864820949</v>
      </c>
      <c r="NU30" s="2">
        <v>0.26021814328210702</v>
      </c>
      <c r="NV30" s="2">
        <v>-9.2925291244070674E-2</v>
      </c>
      <c r="NW30" s="2">
        <v>-3.5205083084708717E-2</v>
      </c>
      <c r="NX30" s="2">
        <v>7.2295289803009352E-2</v>
      </c>
      <c r="NY30" s="2">
        <v>-9.1927377344744515E-2</v>
      </c>
      <c r="NZ30" s="2">
        <v>-4.4002096634250587E-2</v>
      </c>
      <c r="OA30" s="2">
        <v>-0.12892618459382529</v>
      </c>
      <c r="OB30" s="2">
        <v>-0.1281333243398263</v>
      </c>
      <c r="OC30" s="2">
        <v>0.16619218641707381</v>
      </c>
      <c r="OD30" s="2">
        <v>4.3584005977129928E-2</v>
      </c>
      <c r="OE30" s="2">
        <v>-1.412848089442012E-2</v>
      </c>
      <c r="OF30" s="2">
        <v>-0.17072532809341481</v>
      </c>
      <c r="OG30" s="2">
        <v>-7.510577727960005E-2</v>
      </c>
      <c r="OH30" s="2">
        <v>0.2308492336777738</v>
      </c>
      <c r="OI30" s="2">
        <v>-0.20592830744446999</v>
      </c>
      <c r="OJ30" s="2">
        <v>-4.1742741049869941E-2</v>
      </c>
      <c r="OK30" s="2">
        <v>-7.12995289336915E-2</v>
      </c>
      <c r="OL30" s="2">
        <v>5.8544069728132912E-2</v>
      </c>
      <c r="OM30" s="2">
        <v>0.12189582023585439</v>
      </c>
      <c r="ON30" s="2">
        <v>5.9394291802157037E-2</v>
      </c>
      <c r="OO30" s="2">
        <v>-0.45495456964688891</v>
      </c>
      <c r="OP30" s="2">
        <v>-7.3222419646065511E-3</v>
      </c>
      <c r="OQ30" s="2">
        <v>9.0218608692729504E-2</v>
      </c>
      <c r="OR30" s="2">
        <v>7.2576239057222987E-3</v>
      </c>
    </row>
    <row r="31" spans="1:408" x14ac:dyDescent="0.25">
      <c r="A31" s="2">
        <v>-0.19727115899936651</v>
      </c>
      <c r="B31" s="1" t="s">
        <v>29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0.23244038700330699</v>
      </c>
      <c r="AH31" s="2">
        <v>0.22575973718421519</v>
      </c>
      <c r="AI31" s="2">
        <v>-5.3558183182124519E-2</v>
      </c>
      <c r="AJ31" s="2">
        <v>-0.17562945389441539</v>
      </c>
      <c r="AK31" s="2">
        <v>0.23046143072181441</v>
      </c>
      <c r="AL31" s="2">
        <v>0.22005948005068121</v>
      </c>
      <c r="AM31" s="2">
        <v>0.27797388214747581</v>
      </c>
      <c r="AN31" s="2">
        <v>0.17095914828537681</v>
      </c>
      <c r="AO31" s="2">
        <v>0.14423426404662959</v>
      </c>
      <c r="AP31" s="2">
        <v>5.1333496143003463E-2</v>
      </c>
      <c r="AQ31" s="2">
        <v>0.29718483074464203</v>
      </c>
      <c r="AR31" s="2">
        <v>0.28178806798616801</v>
      </c>
      <c r="AS31" s="2">
        <v>0.25933221317495142</v>
      </c>
      <c r="AT31" s="2">
        <v>0.1000191558805322</v>
      </c>
      <c r="AU31" s="2">
        <v>0.27682320804878291</v>
      </c>
      <c r="AV31" s="2">
        <v>0.1517888315636802</v>
      </c>
      <c r="AW31" s="2">
        <v>0.2084218892204743</v>
      </c>
      <c r="AX31" s="2">
        <v>0.32978486878243218</v>
      </c>
      <c r="AY31" s="2">
        <v>9.2256467259076658E-2</v>
      </c>
      <c r="AZ31" s="2">
        <v>0.1684873981768148</v>
      </c>
      <c r="BA31" s="2">
        <v>-0.46378389958802801</v>
      </c>
      <c r="BB31" s="2">
        <v>0.1970136468219035</v>
      </c>
      <c r="BC31" s="2">
        <v>-8.8073790682846008E-3</v>
      </c>
      <c r="BD31" s="2">
        <v>0.15129340948809361</v>
      </c>
      <c r="BE31" s="2">
        <v>0.19353187509990591</v>
      </c>
      <c r="BF31" s="2">
        <v>0.38855688330337979</v>
      </c>
      <c r="BG31" s="2">
        <v>-0.15110206475259419</v>
      </c>
      <c r="BH31" s="2">
        <v>-0.32180525372027519</v>
      </c>
      <c r="BI31" s="2">
        <v>0.22234673088572271</v>
      </c>
      <c r="BJ31" s="2">
        <v>0.27388714509259648</v>
      </c>
      <c r="BK31" s="2">
        <v>0.38862559849823958</v>
      </c>
      <c r="BL31" s="2">
        <v>0.16493050508242679</v>
      </c>
      <c r="BM31" s="2">
        <v>0.29496970801282418</v>
      </c>
      <c r="BN31" s="2">
        <v>-0.18717710674474999</v>
      </c>
      <c r="BO31" s="2">
        <v>0.14435370840877901</v>
      </c>
      <c r="BP31" s="2">
        <v>0.27247439232565679</v>
      </c>
      <c r="BQ31" s="2">
        <v>0.1200875873508172</v>
      </c>
      <c r="BR31" s="2">
        <v>0.26262064951246461</v>
      </c>
      <c r="BS31" s="2">
        <v>0.25933510347014138</v>
      </c>
      <c r="BT31" s="2">
        <v>-7.0160132826320679E-2</v>
      </c>
      <c r="BU31" s="2">
        <v>0.25660630154830699</v>
      </c>
      <c r="BV31" s="2">
        <v>-0.19548196720552749</v>
      </c>
      <c r="BW31" s="2">
        <v>-0.1661307014193083</v>
      </c>
      <c r="BX31" s="2">
        <v>0.32983585310569807</v>
      </c>
      <c r="BY31" s="2">
        <v>0.37511662438972371</v>
      </c>
      <c r="BZ31" s="2">
        <v>0.55231190001960129</v>
      </c>
      <c r="CA31" s="2">
        <v>8.2490846667654091E-2</v>
      </c>
      <c r="CB31" s="2">
        <v>6.0798666284529707E-2</v>
      </c>
      <c r="CC31" s="2">
        <v>-0.1040709480803873</v>
      </c>
      <c r="CD31" s="2">
        <v>0.4273875332294953</v>
      </c>
      <c r="CE31" s="2">
        <v>0.1191364082044979</v>
      </c>
      <c r="CF31" s="2">
        <v>9.6194311679739325E-2</v>
      </c>
      <c r="CG31" s="2">
        <v>5.7218228180586021E-2</v>
      </c>
      <c r="CH31" s="2">
        <v>0.2552546210957784</v>
      </c>
      <c r="CI31" s="2">
        <v>0.15936189681001189</v>
      </c>
      <c r="CJ31" s="2">
        <v>-0.2935533688139994</v>
      </c>
      <c r="CK31" s="2">
        <v>0.31417861897400051</v>
      </c>
      <c r="CL31" s="2">
        <v>-0.52357685457311498</v>
      </c>
      <c r="CM31" s="2">
        <v>-0.26801147090067301</v>
      </c>
      <c r="CN31" s="2">
        <v>0.1538175597948436</v>
      </c>
      <c r="CO31" s="2">
        <v>0.3106691326549354</v>
      </c>
      <c r="CP31" s="2">
        <v>-0.41907935932333651</v>
      </c>
      <c r="CQ31" s="2">
        <v>-8.7239654762056321E-2</v>
      </c>
      <c r="CR31" s="2">
        <v>0.1072516595142208</v>
      </c>
      <c r="CS31" s="2">
        <v>0.17667686277570249</v>
      </c>
      <c r="CT31" s="2">
        <v>0.15789858819015501</v>
      </c>
      <c r="CU31" s="2">
        <v>8.3226692050145157E-2</v>
      </c>
      <c r="CV31" s="2">
        <v>-6.3003087624145235E-2</v>
      </c>
      <c r="CW31" s="2">
        <v>0.26503638061550749</v>
      </c>
      <c r="CX31" s="2">
        <v>8.5663839515964471E-2</v>
      </c>
      <c r="CY31" s="2">
        <v>8.9867463982153062E-2</v>
      </c>
      <c r="CZ31" s="2">
        <v>-0.16620654273802901</v>
      </c>
      <c r="DA31" s="2">
        <v>-1.3241794209715999E-2</v>
      </c>
      <c r="DB31" s="2">
        <v>6.7749277061480817E-2</v>
      </c>
      <c r="DC31" s="2">
        <v>3.2614540368007643E-2</v>
      </c>
      <c r="DD31" s="2">
        <v>-0.19991487593550539</v>
      </c>
      <c r="DE31" s="2">
        <v>0.1198197273586651</v>
      </c>
      <c r="DF31" s="2">
        <v>3.469023448227531E-2</v>
      </c>
      <c r="DG31" s="2">
        <v>-0.38486608260689409</v>
      </c>
      <c r="DH31" s="2">
        <v>0.32241912409329149</v>
      </c>
      <c r="DI31" s="2">
        <v>0.31834259414581162</v>
      </c>
      <c r="DJ31" s="2">
        <v>0.150628760205757</v>
      </c>
      <c r="DK31" s="2">
        <v>-0.1171784202302758</v>
      </c>
      <c r="DL31" s="2">
        <v>3.6865841818308147E-2</v>
      </c>
      <c r="DM31" s="2">
        <v>0.26289595755756012</v>
      </c>
      <c r="DN31" s="2">
        <v>-1.8329435491468361E-2</v>
      </c>
      <c r="DO31" s="2">
        <v>0.1802852904526738</v>
      </c>
      <c r="DP31" s="2">
        <v>-4.0275921481171774E-3</v>
      </c>
      <c r="DQ31" s="2">
        <v>0.248497248996457</v>
      </c>
      <c r="DR31" s="2">
        <v>0.38601284487414689</v>
      </c>
      <c r="DS31" s="2">
        <v>0.49863391812188962</v>
      </c>
      <c r="DT31" s="2">
        <v>-0.20468393666081999</v>
      </c>
      <c r="DU31" s="2">
        <v>0.2785706378207477</v>
      </c>
      <c r="DV31" s="2">
        <v>0.18956076334135</v>
      </c>
      <c r="DW31" s="2">
        <v>0.41000068357576602</v>
      </c>
      <c r="DX31" s="2">
        <v>0.21397717632857069</v>
      </c>
      <c r="DY31" s="2">
        <v>0.18570479303544529</v>
      </c>
      <c r="DZ31" s="2">
        <v>-8.5316938021853583E-2</v>
      </c>
      <c r="EA31" s="2">
        <v>0.14710720764649809</v>
      </c>
      <c r="EB31" s="2">
        <v>0.19779797569960031</v>
      </c>
      <c r="EC31" s="2">
        <v>0.22251354351307209</v>
      </c>
      <c r="ED31" s="2">
        <v>-0.2216813746341304</v>
      </c>
      <c r="EE31" s="2">
        <v>0.35518052003383788</v>
      </c>
      <c r="EF31" s="2">
        <v>-0.36130011034888709</v>
      </c>
      <c r="EG31" s="2">
        <v>-0.13611273434098861</v>
      </c>
      <c r="EH31" s="2">
        <v>-1.1348684898672169E-2</v>
      </c>
      <c r="EI31" s="2">
        <v>0.37026185652505939</v>
      </c>
      <c r="EJ31" s="2">
        <v>-0.48619517086252811</v>
      </c>
      <c r="EK31" s="2">
        <v>-5.8423744306111337E-2</v>
      </c>
      <c r="EL31" s="2">
        <v>3.2346256488561528E-2</v>
      </c>
      <c r="EM31" s="2">
        <v>1.5125368610118491E-2</v>
      </c>
      <c r="EN31" s="2">
        <v>0.38051752491581919</v>
      </c>
      <c r="EO31" s="2">
        <v>9.2529848085402155E-2</v>
      </c>
      <c r="EP31" s="2">
        <v>0.1875516601456565</v>
      </c>
      <c r="EQ31" s="2">
        <v>6.171202662400925E-2</v>
      </c>
      <c r="ER31" s="2">
        <v>-7.7233792955139158E-2</v>
      </c>
      <c r="ES31" s="2">
        <v>6.6792013887470039E-2</v>
      </c>
      <c r="ET31" s="2">
        <v>-0.2253233067135173</v>
      </c>
      <c r="EU31" s="2">
        <v>0.51811490631062351</v>
      </c>
      <c r="EV31" s="2">
        <v>0.38006529446777049</v>
      </c>
      <c r="EW31" s="2">
        <v>0.23346503697495699</v>
      </c>
      <c r="EX31" s="2">
        <v>-8.7489328211970571E-2</v>
      </c>
      <c r="EY31" s="2">
        <v>0.28107936256895871</v>
      </c>
      <c r="EZ31" s="2">
        <v>-4.0422097304774307E-2</v>
      </c>
      <c r="FA31" s="2">
        <v>0.28353947514956662</v>
      </c>
      <c r="FB31" s="2">
        <v>9.6632861613534377E-2</v>
      </c>
      <c r="FC31" s="2">
        <v>3.3546641174259179E-2</v>
      </c>
      <c r="FD31" s="2">
        <v>0.29274369972612801</v>
      </c>
      <c r="FE31" s="2">
        <v>0.34296931474309589</v>
      </c>
      <c r="FF31" s="2">
        <v>1.4620108370205619E-2</v>
      </c>
      <c r="FG31" s="2">
        <v>0.39672845881196861</v>
      </c>
      <c r="FH31" s="2">
        <v>0.26675107105161089</v>
      </c>
      <c r="FI31" s="2">
        <v>-1.970766789923555E-3</v>
      </c>
      <c r="FJ31" s="2">
        <v>4.9714694268792249E-2</v>
      </c>
      <c r="FK31" s="2">
        <v>-1.5764846666457599E-4</v>
      </c>
      <c r="FL31" s="2">
        <v>4.0674170282068767E-2</v>
      </c>
      <c r="FM31" s="2">
        <v>9.0234427134824782E-2</v>
      </c>
      <c r="FN31" s="2">
        <v>0.30033350124520652</v>
      </c>
      <c r="FO31" s="2">
        <v>0.117904737085036</v>
      </c>
      <c r="FP31" s="2">
        <v>0.34694615169647719</v>
      </c>
      <c r="FQ31" s="2">
        <v>-3.3318470125682113E-2</v>
      </c>
      <c r="FR31" s="2">
        <v>0.26557138790032703</v>
      </c>
      <c r="FS31" s="2">
        <v>0.1215281714158459</v>
      </c>
      <c r="FT31" s="2">
        <v>0.1135560456138381</v>
      </c>
      <c r="FU31" s="2">
        <v>4.4886130711059853E-2</v>
      </c>
      <c r="FV31" s="2">
        <v>0.12875492412263281</v>
      </c>
      <c r="FW31" s="2">
        <v>0.1756037864796626</v>
      </c>
      <c r="FX31" s="2">
        <v>-0.24187658687831901</v>
      </c>
      <c r="FY31" s="2">
        <v>-4.5181269405790259E-2</v>
      </c>
      <c r="FZ31" s="2">
        <v>-0.17898904074155161</v>
      </c>
      <c r="GA31" s="2">
        <v>0.2852073239306735</v>
      </c>
      <c r="GB31" s="2">
        <v>-0.30823446437653862</v>
      </c>
      <c r="GC31" s="2">
        <v>0.19855588665718429</v>
      </c>
      <c r="GD31" s="2">
        <v>-0.15246195852894401</v>
      </c>
      <c r="GE31" s="2">
        <v>-0.35940448794820579</v>
      </c>
      <c r="GF31" s="2">
        <v>-0.11584376127314271</v>
      </c>
      <c r="GG31" s="2">
        <v>0.17510537291571951</v>
      </c>
      <c r="GH31" s="2">
        <v>0.31975356530850862</v>
      </c>
      <c r="GI31" s="2">
        <v>-0.18175771448170441</v>
      </c>
      <c r="GJ31" s="2">
        <v>0.2380575549962437</v>
      </c>
      <c r="GK31" s="2">
        <v>-0.35366356247288261</v>
      </c>
      <c r="GL31" s="2">
        <v>-0.12019346790527979</v>
      </c>
      <c r="GM31" s="2">
        <v>0.2189742659057983</v>
      </c>
      <c r="GN31" s="2">
        <v>0.22835111630550131</v>
      </c>
      <c r="GO31" s="2">
        <v>0.155625816948394</v>
      </c>
      <c r="GP31" s="2">
        <v>5.1606012821239618E-2</v>
      </c>
      <c r="GQ31" s="2">
        <v>1.3521391216843559E-2</v>
      </c>
      <c r="GR31" s="2">
        <v>0.20506062639599229</v>
      </c>
      <c r="GS31" s="2">
        <v>0.20459156648021351</v>
      </c>
      <c r="GT31" s="2">
        <v>1.2955009996137971E-2</v>
      </c>
      <c r="GU31" s="2">
        <v>0.1554084590635344</v>
      </c>
      <c r="GV31" s="2">
        <v>0.14193604702237589</v>
      </c>
      <c r="GW31" s="2">
        <v>-0.20180254005509199</v>
      </c>
      <c r="GX31" s="2">
        <v>0.1755206743190883</v>
      </c>
      <c r="GY31" s="2">
        <v>-0.23425684502101279</v>
      </c>
      <c r="GZ31" s="2">
        <v>-1.2658939218874961E-2</v>
      </c>
      <c r="HA31" s="2">
        <v>0.1662110400985391</v>
      </c>
      <c r="HB31" s="2">
        <v>0.36812352472823262</v>
      </c>
      <c r="HC31" s="2">
        <v>4.7135260763140133E-2</v>
      </c>
      <c r="HD31" s="2">
        <v>-9.8601053017918314E-2</v>
      </c>
      <c r="HE31" s="2">
        <v>0.26727811485855008</v>
      </c>
      <c r="HF31" s="2">
        <v>0.15462173057277021</v>
      </c>
      <c r="HG31" s="2">
        <v>0.24285299515304251</v>
      </c>
      <c r="HH31" s="2">
        <v>-0.10295002071037709</v>
      </c>
      <c r="HI31" s="2">
        <v>-0.12975734300933059</v>
      </c>
      <c r="HJ31" s="2">
        <v>-0.37943253855598369</v>
      </c>
      <c r="HK31" s="2">
        <v>-5.7623025703267841E-2</v>
      </c>
      <c r="HL31" s="2">
        <v>-0.16626076039064411</v>
      </c>
      <c r="HM31" s="2">
        <v>-0.25513200529591029</v>
      </c>
      <c r="HN31" s="2">
        <v>0.13180818030630709</v>
      </c>
      <c r="HO31" s="2">
        <v>0.22679627808141609</v>
      </c>
      <c r="HP31" s="2">
        <v>-0.22186207365216759</v>
      </c>
      <c r="HQ31" s="2">
        <v>-9.338545279993964E-3</v>
      </c>
      <c r="HR31" s="2">
        <v>0.17228466779892859</v>
      </c>
      <c r="HS31" s="2">
        <v>-0.13584857127853381</v>
      </c>
      <c r="HT31" s="2">
        <v>0.30955997838632138</v>
      </c>
      <c r="HU31" s="2">
        <v>3.3738401007970757E-2</v>
      </c>
      <c r="HV31" s="2">
        <v>9.7151480496296239E-2</v>
      </c>
      <c r="HW31" s="2">
        <v>5.5143687474654722E-2</v>
      </c>
      <c r="HX31" s="2">
        <v>-0.1042670710606327</v>
      </c>
      <c r="HY31" s="2">
        <v>7.6622298637525246E-2</v>
      </c>
      <c r="HZ31" s="2">
        <v>-6.5794594657088118E-2</v>
      </c>
      <c r="IA31" s="2">
        <v>-0.39342567923907329</v>
      </c>
      <c r="IB31" s="2">
        <v>0.2205255773000338</v>
      </c>
      <c r="IC31" s="2">
        <v>-5.8455931459329702E-2</v>
      </c>
      <c r="ID31" s="2">
        <v>0.24641986652038489</v>
      </c>
      <c r="IE31" s="2">
        <v>0.27399924853400209</v>
      </c>
      <c r="IF31" s="2">
        <v>0.29907955702771288</v>
      </c>
      <c r="IG31" s="2">
        <v>0.1287591051074225</v>
      </c>
      <c r="IH31" s="2">
        <v>-7.6367604513621748E-2</v>
      </c>
      <c r="II31" s="2">
        <v>9.7227904956826552E-2</v>
      </c>
      <c r="IJ31" s="2">
        <v>0.25485592017511538</v>
      </c>
      <c r="IK31" s="2">
        <v>-8.7276433063895972E-2</v>
      </c>
      <c r="IL31" s="2">
        <v>-0.35728340556222699</v>
      </c>
      <c r="IM31" s="2">
        <v>0.34244445260825668</v>
      </c>
      <c r="IN31" s="2">
        <v>0.1926733332477458</v>
      </c>
      <c r="IO31" s="2">
        <v>0.36709863498773149</v>
      </c>
      <c r="IP31" s="2">
        <v>-4.7561924931132107E-2</v>
      </c>
      <c r="IQ31" s="2">
        <v>0.14680294296727889</v>
      </c>
      <c r="IR31" s="2">
        <v>0.1131799084442083</v>
      </c>
      <c r="IS31" s="2">
        <v>1.984639324105008E-2</v>
      </c>
      <c r="IT31" s="2">
        <v>3.7605816051935373E-2</v>
      </c>
      <c r="IU31" s="2">
        <v>-0.32847492389617539</v>
      </c>
      <c r="IV31" s="2">
        <v>0.21192318497718349</v>
      </c>
      <c r="IW31" s="2">
        <v>-3.2273357949982297E-2</v>
      </c>
      <c r="IX31" s="2">
        <v>0.19743884276461901</v>
      </c>
      <c r="IY31" s="2">
        <v>-0.24943464275496111</v>
      </c>
      <c r="IZ31" s="2">
        <v>7.980619645357305E-2</v>
      </c>
      <c r="JA31" s="2">
        <v>6.046092651163857E-2</v>
      </c>
      <c r="JB31" s="2">
        <v>0.39152322275682788</v>
      </c>
      <c r="JC31" s="2">
        <v>-0.13554750922346731</v>
      </c>
      <c r="JD31" s="2">
        <v>0.12435156511412269</v>
      </c>
      <c r="JE31" s="2">
        <v>0.1174291558511092</v>
      </c>
      <c r="JF31" s="2">
        <v>7.2183854540398135E-2</v>
      </c>
      <c r="JG31" s="2">
        <v>7.5538238206434377E-2</v>
      </c>
      <c r="JH31" s="2">
        <v>6.0231001491228987E-2</v>
      </c>
      <c r="JI31" s="2">
        <v>-0.1681158881616828</v>
      </c>
      <c r="JJ31" s="2">
        <v>3.9952029006433111E-2</v>
      </c>
      <c r="JK31" s="2">
        <v>0.2181645795686343</v>
      </c>
      <c r="JL31" s="2">
        <v>-0.21502341756002649</v>
      </c>
      <c r="JM31" s="2">
        <v>0.4667308219137436</v>
      </c>
      <c r="JN31" s="2">
        <v>-0.32864606131642199</v>
      </c>
      <c r="JO31" s="2">
        <v>-8.5785280751775647E-2</v>
      </c>
      <c r="JP31" s="2">
        <v>7.5765492832048961E-2</v>
      </c>
      <c r="JQ31" s="2">
        <v>0.26966802988139482</v>
      </c>
      <c r="JR31" s="2">
        <v>0.3652181313408287</v>
      </c>
      <c r="JS31" s="2">
        <v>0.106699828663244</v>
      </c>
      <c r="JT31" s="2">
        <v>-2.499206613208689E-3</v>
      </c>
      <c r="JU31" s="2">
        <v>0.15407250776770701</v>
      </c>
      <c r="JV31" s="2">
        <v>-0.1905570370372294</v>
      </c>
      <c r="JW31" s="2">
        <v>8.1067708841519592E-2</v>
      </c>
      <c r="JX31" s="2">
        <v>0.16184886539044691</v>
      </c>
      <c r="JY31" s="2">
        <v>0.28986764655716052</v>
      </c>
      <c r="JZ31" s="2">
        <v>0.10465926732671391</v>
      </c>
      <c r="KA31" s="2">
        <v>3.7109268058333603E-2</v>
      </c>
      <c r="KB31" s="2">
        <v>0.33867616711860599</v>
      </c>
      <c r="KC31" s="2">
        <v>0.12700483111967459</v>
      </c>
      <c r="KD31" s="2">
        <v>-0.28975283125411611</v>
      </c>
      <c r="KE31" s="2">
        <v>1.308311325393122E-2</v>
      </c>
      <c r="KF31" s="2">
        <v>-0.28488430420547822</v>
      </c>
      <c r="KG31" s="2">
        <v>0.10148574062489719</v>
      </c>
      <c r="KH31" s="2">
        <v>0.28365809552930321</v>
      </c>
      <c r="KI31" s="2">
        <v>-2.229242119772552E-2</v>
      </c>
      <c r="KJ31" s="2">
        <v>0.20153514779893081</v>
      </c>
      <c r="KK31" s="2">
        <v>-0.25443899611448362</v>
      </c>
      <c r="KL31" s="2">
        <v>0.36851417902661998</v>
      </c>
      <c r="KM31" s="2">
        <v>0.16863960401436931</v>
      </c>
      <c r="KN31" s="2">
        <v>-3.9759691227800632E-2</v>
      </c>
      <c r="KO31" s="2">
        <v>9.8199010523025487E-2</v>
      </c>
      <c r="KP31" s="2">
        <v>-0.2640064805115509</v>
      </c>
      <c r="KQ31" s="2">
        <v>0.12743451013411849</v>
      </c>
      <c r="KR31" s="2">
        <v>-0.1197001233415052</v>
      </c>
      <c r="KS31" s="2">
        <v>8.1009469323554698E-2</v>
      </c>
      <c r="KT31" s="2">
        <v>0.31596147451373469</v>
      </c>
      <c r="KU31" s="2">
        <v>-0.27037592941878769</v>
      </c>
      <c r="KV31" s="2">
        <v>1.393972663404243E-3</v>
      </c>
      <c r="KW31" s="2">
        <v>0.19365510319432969</v>
      </c>
      <c r="KX31" s="2">
        <v>0.14631429909003871</v>
      </c>
      <c r="KY31" s="2">
        <v>0.33848712120542768</v>
      </c>
      <c r="KZ31" s="2">
        <v>-0.30056613049349568</v>
      </c>
      <c r="LA31" s="2">
        <v>-9.0589563889295982E-2</v>
      </c>
      <c r="LB31" s="2">
        <v>0.36885066448745962</v>
      </c>
      <c r="LC31" s="2">
        <v>4.7702313263763778E-2</v>
      </c>
      <c r="LD31" s="2">
        <v>0.12090201278421089</v>
      </c>
      <c r="LE31" s="2">
        <v>-8.5273260997824471E-4</v>
      </c>
      <c r="LF31" s="2">
        <v>2.523681207585466E-2</v>
      </c>
      <c r="LG31" s="2">
        <v>-0.1181095943145021</v>
      </c>
      <c r="LH31" s="2">
        <v>0.30312559090209379</v>
      </c>
      <c r="LI31" s="2">
        <v>6.5244735791969891E-2</v>
      </c>
      <c r="LJ31" s="2">
        <v>7.6998514010929303E-2</v>
      </c>
      <c r="LK31" s="2">
        <v>-2.6956907392377431E-2</v>
      </c>
      <c r="LL31" s="2">
        <v>-0.3664853971277543</v>
      </c>
      <c r="LM31" s="2">
        <v>0.2428416561410939</v>
      </c>
      <c r="LN31" s="2">
        <v>5.6709042543857953E-2</v>
      </c>
      <c r="LO31" s="2">
        <v>0.1932494342946327</v>
      </c>
      <c r="LP31" s="2">
        <v>0.15828124490855119</v>
      </c>
      <c r="LQ31" s="2">
        <v>5.1463312496268711E-2</v>
      </c>
      <c r="LR31" s="2">
        <v>-3.0714578656848221E-2</v>
      </c>
      <c r="LS31" s="2">
        <v>-3.5831022626117502E-2</v>
      </c>
      <c r="LT31" s="2">
        <v>-0.13042068646561381</v>
      </c>
      <c r="LU31" s="2">
        <v>4.4691449290729907E-2</v>
      </c>
      <c r="LV31" s="2">
        <v>8.7028239225064488E-2</v>
      </c>
      <c r="LW31" s="2">
        <v>-0.18632274740603849</v>
      </c>
      <c r="LX31" s="2">
        <v>-1.447788845886706E-2</v>
      </c>
      <c r="LY31" s="2">
        <v>3.1990774495763721E-2</v>
      </c>
      <c r="LZ31" s="2">
        <v>0.19966802552001489</v>
      </c>
      <c r="MA31" s="2">
        <v>-3.903102498901008E-2</v>
      </c>
      <c r="MB31" s="2">
        <v>0.2214132714617999</v>
      </c>
      <c r="MC31" s="2">
        <v>0.21708787926929779</v>
      </c>
      <c r="MD31" s="2">
        <v>4.8052519731345653E-2</v>
      </c>
      <c r="ME31" s="2">
        <v>-4.152354526943792E-3</v>
      </c>
      <c r="MF31" s="2">
        <v>0.21614603194381821</v>
      </c>
      <c r="MG31" s="2">
        <v>0.19398930529197261</v>
      </c>
      <c r="MH31" s="2">
        <v>-0.28279920563133071</v>
      </c>
      <c r="MI31" s="2">
        <v>-2.96720356742891E-2</v>
      </c>
      <c r="MJ31" s="2">
        <v>-0.30882391508556251</v>
      </c>
      <c r="MK31" s="2">
        <v>4.5687374647382407E-2</v>
      </c>
      <c r="ML31" s="2">
        <v>-4.6460587262454972E-2</v>
      </c>
      <c r="MM31" s="2">
        <v>0.39634689839836068</v>
      </c>
      <c r="MN31" s="2">
        <v>-0.13740815937697581</v>
      </c>
      <c r="MO31" s="2">
        <v>-2.309968497960482E-2</v>
      </c>
      <c r="MP31" s="2">
        <v>-0.1120442426374489</v>
      </c>
      <c r="MQ31" s="2">
        <v>0.2918342709000511</v>
      </c>
      <c r="MR31" s="2">
        <v>0.2445034416103207</v>
      </c>
      <c r="MS31" s="2">
        <v>0.1152218179011659</v>
      </c>
      <c r="MT31" s="2">
        <v>-0.28029686471717608</v>
      </c>
      <c r="MU31" s="2">
        <v>-0.14442162388294441</v>
      </c>
      <c r="MV31" s="2">
        <v>0.63056710213500777</v>
      </c>
      <c r="MW31" s="2">
        <v>1.9343390648213519E-4</v>
      </c>
      <c r="MX31" s="2">
        <v>0.1003954196363873</v>
      </c>
      <c r="MY31" s="2">
        <v>-9.3131462715640295E-3</v>
      </c>
      <c r="MZ31" s="2">
        <v>-0.1153365864837925</v>
      </c>
      <c r="NA31" s="2">
        <v>0.13949561407450101</v>
      </c>
      <c r="NB31" s="2">
        <v>-0.13373881887446959</v>
      </c>
      <c r="NC31" s="2">
        <v>-6.1960151716994587E-2</v>
      </c>
      <c r="ND31" s="2">
        <v>0.17456903518675851</v>
      </c>
      <c r="NE31" s="2">
        <v>6.6441507574883235E-2</v>
      </c>
      <c r="NF31" s="2">
        <v>-0.28449783201993067</v>
      </c>
      <c r="NG31" s="2">
        <v>9.4992055269056703E-3</v>
      </c>
      <c r="NH31" s="2">
        <v>4.6837547417146373E-2</v>
      </c>
      <c r="NI31" s="2">
        <v>0.12040406811360289</v>
      </c>
      <c r="NJ31" s="2">
        <v>9.8493456404160393E-2</v>
      </c>
      <c r="NK31" s="2">
        <v>-0.20821102194753291</v>
      </c>
      <c r="NL31" s="2">
        <v>4.4868046775163872E-2</v>
      </c>
      <c r="NM31" s="2">
        <v>-0.33347855552135269</v>
      </c>
      <c r="NN31" s="2">
        <v>-9.7469171285209169E-2</v>
      </c>
      <c r="NO31" s="2">
        <v>0.16463475580037271</v>
      </c>
      <c r="NP31" s="2">
        <v>0.10112539382468649</v>
      </c>
      <c r="NQ31" s="2">
        <v>-1.986289271532397E-2</v>
      </c>
      <c r="NR31" s="2">
        <v>-0.1081415696147615</v>
      </c>
      <c r="NS31" s="2">
        <v>-0.56156395014565474</v>
      </c>
      <c r="NT31" s="2">
        <v>5.9184966002204693E-2</v>
      </c>
      <c r="NU31" s="2">
        <v>0.12857408691652289</v>
      </c>
      <c r="NV31" s="2">
        <v>8.387770219660054E-2</v>
      </c>
      <c r="NW31" s="2">
        <v>-7.0051287002452625E-2</v>
      </c>
      <c r="NX31" s="2">
        <v>0.22730226568535489</v>
      </c>
      <c r="NY31" s="2">
        <v>0.24257360731509919</v>
      </c>
      <c r="NZ31" s="2">
        <v>-4.7377520080109793E-2</v>
      </c>
      <c r="OA31" s="2">
        <v>-9.5402185597811495E-2</v>
      </c>
      <c r="OB31" s="2">
        <v>-0.17361670945241819</v>
      </c>
      <c r="OC31" s="2">
        <v>-0.22013256877041351</v>
      </c>
      <c r="OD31" s="2">
        <v>-2.6218359433070281E-2</v>
      </c>
      <c r="OE31" s="2">
        <v>0.23462413232324719</v>
      </c>
      <c r="OF31" s="2">
        <v>0.3444015899125375</v>
      </c>
      <c r="OG31" s="2">
        <v>-3.683689404322614E-2</v>
      </c>
      <c r="OH31" s="2">
        <v>0.1278599026868924</v>
      </c>
      <c r="OI31" s="2">
        <v>-0.10987159553671159</v>
      </c>
      <c r="OJ31" s="2">
        <v>0.14178308163972589</v>
      </c>
      <c r="OK31" s="2">
        <v>0.1883540558146746</v>
      </c>
      <c r="OL31" s="2">
        <v>-0.1074783820145893</v>
      </c>
      <c r="OM31" s="2">
        <v>-3.7839694294472551E-2</v>
      </c>
      <c r="ON31" s="2">
        <v>0.13605055086287901</v>
      </c>
      <c r="OO31" s="2">
        <v>0.19425514140635131</v>
      </c>
      <c r="OP31" s="2">
        <v>-3.9532699086333473E-2</v>
      </c>
      <c r="OQ31" s="2">
        <v>0.1096105937950695</v>
      </c>
      <c r="OR31" s="2">
        <v>0.14824848984133571</v>
      </c>
    </row>
    <row r="32" spans="1:408" x14ac:dyDescent="0.25">
      <c r="A32" s="2">
        <v>-0.19650942080055661</v>
      </c>
      <c r="B32" s="1" t="s">
        <v>30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0.31845314744221598</v>
      </c>
      <c r="AI32" s="2">
        <v>0.29872777941558681</v>
      </c>
      <c r="AJ32" s="2">
        <v>0.26398683068617462</v>
      </c>
      <c r="AK32" s="2">
        <v>0.7349845913588039</v>
      </c>
      <c r="AL32" s="2">
        <v>0.70670278969547695</v>
      </c>
      <c r="AM32" s="2">
        <v>0.77831587980276062</v>
      </c>
      <c r="AN32" s="2">
        <v>0.43700867260991488</v>
      </c>
      <c r="AO32" s="2">
        <v>0.26722411553467201</v>
      </c>
      <c r="AP32" s="2">
        <v>0.2477465561794561</v>
      </c>
      <c r="AQ32" s="2">
        <v>0.32089531540878008</v>
      </c>
      <c r="AR32" s="2">
        <v>0.55843794113687528</v>
      </c>
      <c r="AS32" s="2">
        <v>0.33934076694326187</v>
      </c>
      <c r="AT32" s="2">
        <v>-3.682824964403502E-2</v>
      </c>
      <c r="AU32" s="2">
        <v>0.721879360256791</v>
      </c>
      <c r="AV32" s="2">
        <v>0.38050008674875319</v>
      </c>
      <c r="AW32" s="2">
        <v>0.46118686449149732</v>
      </c>
      <c r="AX32" s="2">
        <v>0.36865754588372751</v>
      </c>
      <c r="AY32" s="2">
        <v>0.26611933610890809</v>
      </c>
      <c r="AZ32" s="2">
        <v>0.35565857641245491</v>
      </c>
      <c r="BA32" s="2">
        <v>-0.40655183269657752</v>
      </c>
      <c r="BB32" s="2">
        <v>0.39661321009326239</v>
      </c>
      <c r="BC32" s="2">
        <v>-0.17566175247145441</v>
      </c>
      <c r="BD32" s="2">
        <v>0.3552251777052387</v>
      </c>
      <c r="BE32" s="2">
        <v>0.54025148441512483</v>
      </c>
      <c r="BF32" s="2">
        <v>0.362033000006306</v>
      </c>
      <c r="BG32" s="2">
        <v>5.8360756560198068E-2</v>
      </c>
      <c r="BH32" s="2">
        <v>-0.3108386761972956</v>
      </c>
      <c r="BI32" s="2">
        <v>0.57001898087648084</v>
      </c>
      <c r="BJ32" s="2">
        <v>0.54241056832199996</v>
      </c>
      <c r="BK32" s="2">
        <v>0.59656130620294878</v>
      </c>
      <c r="BL32" s="2">
        <v>0.47959163291066748</v>
      </c>
      <c r="BM32" s="2">
        <v>0.1621028954122567</v>
      </c>
      <c r="BN32" s="2">
        <v>-0.46254183506100932</v>
      </c>
      <c r="BO32" s="2">
        <v>0.49506261227111048</v>
      </c>
      <c r="BP32" s="2">
        <v>0.1405582369448958</v>
      </c>
      <c r="BQ32" s="2">
        <v>0.40238177768088229</v>
      </c>
      <c r="BR32" s="2">
        <v>0.6338295995990223</v>
      </c>
      <c r="BS32" s="2">
        <v>0.37334897908223108</v>
      </c>
      <c r="BT32" s="2">
        <v>-0.37894507541423639</v>
      </c>
      <c r="BU32" s="2">
        <v>0.28622870120222771</v>
      </c>
      <c r="BV32" s="2">
        <v>0.14752357012655071</v>
      </c>
      <c r="BW32" s="2">
        <v>-7.8556895028901411E-2</v>
      </c>
      <c r="BX32" s="2">
        <v>0.39073754013107082</v>
      </c>
      <c r="BY32" s="2">
        <v>0.79148081134512194</v>
      </c>
      <c r="BZ32" s="2">
        <v>0.34124886843061392</v>
      </c>
      <c r="CA32" s="2">
        <v>0.24361414380677551</v>
      </c>
      <c r="CB32" s="2">
        <v>0.39450935377587298</v>
      </c>
      <c r="CC32" s="2">
        <v>-0.22399732526702459</v>
      </c>
      <c r="CD32" s="2">
        <v>0.53441939760745838</v>
      </c>
      <c r="CE32" s="2">
        <v>-2.1042117589348711E-2</v>
      </c>
      <c r="CF32" s="2">
        <v>0.40236848356512989</v>
      </c>
      <c r="CG32" s="2">
        <v>0.26546585240784643</v>
      </c>
      <c r="CH32" s="2">
        <v>0.39128395272698607</v>
      </c>
      <c r="CI32" s="2">
        <v>0.42857152890219202</v>
      </c>
      <c r="CJ32" s="2">
        <v>-0.6542135754389421</v>
      </c>
      <c r="CK32" s="2">
        <v>0.61054902197380068</v>
      </c>
      <c r="CL32" s="2">
        <v>-0.61260966104414594</v>
      </c>
      <c r="CM32" s="2">
        <v>-0.2331786337360883</v>
      </c>
      <c r="CN32" s="2">
        <v>0.35781720004748552</v>
      </c>
      <c r="CO32" s="2">
        <v>0.57372091496253597</v>
      </c>
      <c r="CP32" s="2">
        <v>-0.5770699631119186</v>
      </c>
      <c r="CQ32" s="2">
        <v>-6.5264048919383713E-2</v>
      </c>
      <c r="CR32" s="2">
        <v>0.35267934438546511</v>
      </c>
      <c r="CS32" s="2">
        <v>0.32304617925670231</v>
      </c>
      <c r="CT32" s="2">
        <v>0.22796137230463781</v>
      </c>
      <c r="CU32" s="2">
        <v>0.33020344042147631</v>
      </c>
      <c r="CV32" s="2">
        <v>-0.18977331392151131</v>
      </c>
      <c r="CW32" s="2">
        <v>0.57349631944742052</v>
      </c>
      <c r="CX32" s="2">
        <v>0.2069571700039545</v>
      </c>
      <c r="CY32" s="2">
        <v>0.28085989387925242</v>
      </c>
      <c r="CZ32" s="2">
        <v>9.6662343327722791E-2</v>
      </c>
      <c r="DA32" s="2">
        <v>-0.13894260193476721</v>
      </c>
      <c r="DB32" s="2">
        <v>0.23322561404772491</v>
      </c>
      <c r="DC32" s="2">
        <v>-0.17591361530849511</v>
      </c>
      <c r="DD32" s="2">
        <v>-0.35437514423193472</v>
      </c>
      <c r="DE32" s="2">
        <v>0.26756107476028668</v>
      </c>
      <c r="DF32" s="2">
        <v>-0.13866038572354769</v>
      </c>
      <c r="DG32" s="2">
        <v>-0.68647007483965294</v>
      </c>
      <c r="DH32" s="2">
        <v>0.26910757454269568</v>
      </c>
      <c r="DI32" s="2">
        <v>0.57063626085207286</v>
      </c>
      <c r="DJ32" s="2">
        <v>0.1512038629317852</v>
      </c>
      <c r="DK32" s="2">
        <v>-6.1375976538069428E-2</v>
      </c>
      <c r="DL32" s="2">
        <v>-0.23216237534737699</v>
      </c>
      <c r="DM32" s="2">
        <v>0.230515727345626</v>
      </c>
      <c r="DN32" s="2">
        <v>-0.54956605310149564</v>
      </c>
      <c r="DO32" s="2">
        <v>6.1129653095205551E-2</v>
      </c>
      <c r="DP32" s="2">
        <v>-0.19288903950354869</v>
      </c>
      <c r="DQ32" s="2">
        <v>0.23225410018733139</v>
      </c>
      <c r="DR32" s="2">
        <v>0.32740193921377192</v>
      </c>
      <c r="DS32" s="2">
        <v>0.53360469118191367</v>
      </c>
      <c r="DT32" s="2">
        <v>0.25159114133495392</v>
      </c>
      <c r="DU32" s="2">
        <v>0.35067471284212592</v>
      </c>
      <c r="DV32" s="2">
        <v>0.39173770992571832</v>
      </c>
      <c r="DW32" s="2">
        <v>0.35945836178230411</v>
      </c>
      <c r="DX32" s="2">
        <v>0.1233465645038027</v>
      </c>
      <c r="DY32" s="2">
        <v>0.27219670056293638</v>
      </c>
      <c r="DZ32" s="2">
        <v>0.44951170919846989</v>
      </c>
      <c r="EA32" s="2">
        <v>8.99344684962914E-2</v>
      </c>
      <c r="EB32" s="2">
        <v>0.31911760464208211</v>
      </c>
      <c r="EC32" s="2">
        <v>0.19766976750399731</v>
      </c>
      <c r="ED32" s="2">
        <v>-0.37836201730076502</v>
      </c>
      <c r="EE32" s="2">
        <v>0.53910668585325883</v>
      </c>
      <c r="EF32" s="2">
        <v>1.8265583182251469E-2</v>
      </c>
      <c r="EG32" s="2">
        <v>6.5744290060630026E-2</v>
      </c>
      <c r="EH32" s="2">
        <v>-0.40819117647869452</v>
      </c>
      <c r="EI32" s="2">
        <v>0.59557082936888528</v>
      </c>
      <c r="EJ32" s="2">
        <v>-0.39599227066156878</v>
      </c>
      <c r="EK32" s="2">
        <v>7.9511748856424203E-2</v>
      </c>
      <c r="EL32" s="2">
        <v>0.1694057585293309</v>
      </c>
      <c r="EM32" s="2">
        <v>-3.2529596424584369E-2</v>
      </c>
      <c r="EN32" s="2">
        <v>-8.1449517105102107E-2</v>
      </c>
      <c r="EO32" s="2">
        <v>0.23053191074102189</v>
      </c>
      <c r="EP32" s="2">
        <v>0.34467246246719713</v>
      </c>
      <c r="EQ32" s="2">
        <v>0.3043976997404344</v>
      </c>
      <c r="ER32" s="2">
        <v>-1.1961647715482941E-2</v>
      </c>
      <c r="ES32" s="2">
        <v>-1.439301903121124E-2</v>
      </c>
      <c r="ET32" s="2">
        <v>-6.0959891128064707E-2</v>
      </c>
      <c r="EU32" s="2">
        <v>0.34569251148707092</v>
      </c>
      <c r="EV32" s="2">
        <v>0.59066256741177259</v>
      </c>
      <c r="EW32" s="2">
        <v>0.29344434538448949</v>
      </c>
      <c r="EX32" s="2">
        <v>3.8889376310093607E-2</v>
      </c>
      <c r="EY32" s="2">
        <v>0.66162953361889476</v>
      </c>
      <c r="EZ32" s="2">
        <v>-0.26372445438192638</v>
      </c>
      <c r="FA32" s="2">
        <v>0.17811652628791</v>
      </c>
      <c r="FB32" s="2">
        <v>0.372188293556034</v>
      </c>
      <c r="FC32" s="2">
        <v>0.29407079769790873</v>
      </c>
      <c r="FD32" s="2">
        <v>0.33714228982870781</v>
      </c>
      <c r="FE32" s="2">
        <v>0.2021029447911592</v>
      </c>
      <c r="FF32" s="2">
        <v>0.43761393877557891</v>
      </c>
      <c r="FG32" s="2">
        <v>0.59800538817557791</v>
      </c>
      <c r="FH32" s="2">
        <v>0.2469817530861543</v>
      </c>
      <c r="FI32" s="2">
        <v>0.1064412800742566</v>
      </c>
      <c r="FJ32" s="2">
        <v>-4.6001576690698161E-2</v>
      </c>
      <c r="FK32" s="2">
        <v>0.1044242565128362</v>
      </c>
      <c r="FL32" s="2">
        <v>2.738792583799227E-2</v>
      </c>
      <c r="FM32" s="2">
        <v>0.1700257078651139</v>
      </c>
      <c r="FN32" s="2">
        <v>0.38514094322684461</v>
      </c>
      <c r="FO32" s="2">
        <v>0.22749311431452271</v>
      </c>
      <c r="FP32" s="2">
        <v>0.35527452899471229</v>
      </c>
      <c r="FQ32" s="2">
        <v>8.782249183239163E-2</v>
      </c>
      <c r="FR32" s="2">
        <v>0.28546025907107098</v>
      </c>
      <c r="FS32" s="2">
        <v>0.2501203836607947</v>
      </c>
      <c r="FT32" s="2">
        <v>0.52170315404346801</v>
      </c>
      <c r="FU32" s="2">
        <v>-1.941023005919431E-2</v>
      </c>
      <c r="FV32" s="2">
        <v>0.33823080198030492</v>
      </c>
      <c r="FW32" s="2">
        <v>0.1648397492267738</v>
      </c>
      <c r="FX32" s="2">
        <v>-3.057915895796201E-2</v>
      </c>
      <c r="FY32" s="2">
        <v>-6.4091252023055059E-2</v>
      </c>
      <c r="FZ32" s="2">
        <v>4.3507882535982152E-2</v>
      </c>
      <c r="GA32" s="2">
        <v>0.8624428765309945</v>
      </c>
      <c r="GB32" s="2">
        <v>-0.2383305344653234</v>
      </c>
      <c r="GC32" s="2">
        <v>0.12574916045024681</v>
      </c>
      <c r="GD32" s="2">
        <v>9.6560911210272785E-2</v>
      </c>
      <c r="GE32" s="2">
        <v>-0.106959583624264</v>
      </c>
      <c r="GF32" s="2">
        <v>8.7558111268927458E-2</v>
      </c>
      <c r="GG32" s="2">
        <v>-0.15365556655172</v>
      </c>
      <c r="GH32" s="2">
        <v>0.31015531588523843</v>
      </c>
      <c r="GI32" s="2">
        <v>7.8942906468319543E-2</v>
      </c>
      <c r="GJ32" s="2">
        <v>0.30047371969732661</v>
      </c>
      <c r="GK32" s="2">
        <v>-0.39080352259646672</v>
      </c>
      <c r="GL32" s="2">
        <v>6.5444420847447837E-2</v>
      </c>
      <c r="GM32" s="2">
        <v>0.34446608279902308</v>
      </c>
      <c r="GN32" s="2">
        <v>0.37001332102478751</v>
      </c>
      <c r="GO32" s="2">
        <v>0.1709736782613438</v>
      </c>
      <c r="GP32" s="2">
        <v>-0.34625008558988518</v>
      </c>
      <c r="GQ32" s="2">
        <v>-0.44613301248698539</v>
      </c>
      <c r="GR32" s="2">
        <v>-0.1633426611013937</v>
      </c>
      <c r="GS32" s="2">
        <v>8.956201298936918E-2</v>
      </c>
      <c r="GT32" s="2">
        <v>-7.8175165536015764E-2</v>
      </c>
      <c r="GU32" s="2">
        <v>-0.24024503265980041</v>
      </c>
      <c r="GV32" s="2">
        <v>-3.3813691094232518E-2</v>
      </c>
      <c r="GW32" s="2">
        <v>-6.1418606481510533E-2</v>
      </c>
      <c r="GX32" s="2">
        <v>0.42921981738843817</v>
      </c>
      <c r="GY32" s="2">
        <v>-0.3167368984968163</v>
      </c>
      <c r="GZ32" s="2">
        <v>0.1044125912622583</v>
      </c>
      <c r="HA32" s="2">
        <v>0.30306083795706451</v>
      </c>
      <c r="HB32" s="2">
        <v>0.62567929094655883</v>
      </c>
      <c r="HC32" s="2">
        <v>0.28338396558754347</v>
      </c>
      <c r="HD32" s="2">
        <v>-9.163508449737516E-2</v>
      </c>
      <c r="HE32" s="2">
        <v>0.3576746573921103</v>
      </c>
      <c r="HF32" s="2">
        <v>0.77790334827254626</v>
      </c>
      <c r="HG32" s="2">
        <v>-0.23398821117164931</v>
      </c>
      <c r="HH32" s="2">
        <v>-0.23185573140529561</v>
      </c>
      <c r="HI32" s="2">
        <v>8.1199780745211586E-2</v>
      </c>
      <c r="HJ32" s="2">
        <v>-0.39392021439200081</v>
      </c>
      <c r="HK32" s="2">
        <v>3.6149807291770607E-2</v>
      </c>
      <c r="HL32" s="2">
        <v>-0.132973659203522</v>
      </c>
      <c r="HM32" s="2">
        <v>-0.20405197380559201</v>
      </c>
      <c r="HN32" s="2">
        <v>0.1492105235438087</v>
      </c>
      <c r="HO32" s="2">
        <v>0.19919255614388051</v>
      </c>
      <c r="HP32" s="2">
        <v>-0.61264938385546153</v>
      </c>
      <c r="HQ32" s="2">
        <v>-0.1036758732090438</v>
      </c>
      <c r="HR32" s="2">
        <v>-0.33017747838709549</v>
      </c>
      <c r="HS32" s="2">
        <v>-0.31655394766568529</v>
      </c>
      <c r="HT32" s="2">
        <v>0.28406235368901273</v>
      </c>
      <c r="HU32" s="2">
        <v>-7.239086690355459E-2</v>
      </c>
      <c r="HV32" s="2">
        <v>0.31920609689788731</v>
      </c>
      <c r="HW32" s="2">
        <v>0.25386439041678538</v>
      </c>
      <c r="HX32" s="2">
        <v>-5.1681785367625979E-2</v>
      </c>
      <c r="HY32" s="2">
        <v>0.27973703303955921</v>
      </c>
      <c r="HZ32" s="2">
        <v>4.2898469578484907E-2</v>
      </c>
      <c r="IA32" s="2">
        <v>-0.16832220164631079</v>
      </c>
      <c r="IB32" s="2">
        <v>-0.27093014120752101</v>
      </c>
      <c r="IC32" s="2">
        <v>1.8972001948501752E-2</v>
      </c>
      <c r="ID32" s="2">
        <v>0.2417229143691966</v>
      </c>
      <c r="IE32" s="2">
        <v>0.43958865938396269</v>
      </c>
      <c r="IF32" s="2">
        <v>0.41337322101605922</v>
      </c>
      <c r="IG32" s="2">
        <v>1.378023446138594E-2</v>
      </c>
      <c r="IH32" s="2">
        <v>-4.8331414494109812E-2</v>
      </c>
      <c r="II32" s="2">
        <v>0.44441591487958931</v>
      </c>
      <c r="IJ32" s="2">
        <v>0.48463714221446058</v>
      </c>
      <c r="IK32" s="2">
        <v>-4.4686098954783288E-2</v>
      </c>
      <c r="IL32" s="2">
        <v>-2.29564124680657E-2</v>
      </c>
      <c r="IM32" s="2">
        <v>0.11157963430446501</v>
      </c>
      <c r="IN32" s="2">
        <v>0.25964917719990271</v>
      </c>
      <c r="IO32" s="2">
        <v>4.1731003524192692E-2</v>
      </c>
      <c r="IP32" s="2">
        <v>-0.1022236858839512</v>
      </c>
      <c r="IQ32" s="2">
        <v>0.57584963887177409</v>
      </c>
      <c r="IR32" s="2">
        <v>-0.42281696393818358</v>
      </c>
      <c r="IS32" s="2">
        <v>-7.7780592098105797E-2</v>
      </c>
      <c r="IT32" s="2">
        <v>0.37817643693162251</v>
      </c>
      <c r="IU32" s="2">
        <v>-0.19091088192546349</v>
      </c>
      <c r="IV32" s="2">
        <v>0.2781614574555471</v>
      </c>
      <c r="IW32" s="2">
        <v>-8.0859785769426165E-2</v>
      </c>
      <c r="IX32" s="2">
        <v>0.1211862924444744</v>
      </c>
      <c r="IY32" s="2">
        <v>-0.26828780794776053</v>
      </c>
      <c r="IZ32" s="2">
        <v>0.30493917229430662</v>
      </c>
      <c r="JA32" s="2">
        <v>6.0821711317674281E-4</v>
      </c>
      <c r="JB32" s="2">
        <v>6.9129430596911977E-3</v>
      </c>
      <c r="JC32" s="2">
        <v>-0.48563461963263521</v>
      </c>
      <c r="JD32" s="2">
        <v>-0.13081859906615201</v>
      </c>
      <c r="JE32" s="2">
        <v>-0.25364183043643751</v>
      </c>
      <c r="JF32" s="2">
        <v>6.5352398428128291E-3</v>
      </c>
      <c r="JG32" s="2">
        <v>0.1542639512456831</v>
      </c>
      <c r="JH32" s="2">
        <v>-0.135012685828413</v>
      </c>
      <c r="JI32" s="2">
        <v>-5.5202212950718602E-2</v>
      </c>
      <c r="JJ32" s="2">
        <v>-9.2472065455788649E-2</v>
      </c>
      <c r="JK32" s="2">
        <v>-0.18257712709150559</v>
      </c>
      <c r="JL32" s="2">
        <v>-0.35777636391535811</v>
      </c>
      <c r="JM32" s="2">
        <v>0.33177328431745862</v>
      </c>
      <c r="JN32" s="2">
        <v>-7.7939694329944201E-2</v>
      </c>
      <c r="JO32" s="2">
        <v>0.19536405790994671</v>
      </c>
      <c r="JP32" s="2">
        <v>-9.2831366826566439E-2</v>
      </c>
      <c r="JQ32" s="2">
        <v>0.37010612790418718</v>
      </c>
      <c r="JR32" s="2">
        <v>0.52842884363336051</v>
      </c>
      <c r="JS32" s="2">
        <v>0.226825209467577</v>
      </c>
      <c r="JT32" s="2">
        <v>-3.6018881937148993E-2</v>
      </c>
      <c r="JU32" s="2">
        <v>0.38105099613581112</v>
      </c>
      <c r="JV32" s="2">
        <v>0.15281395173905499</v>
      </c>
      <c r="JW32" s="2">
        <v>-7.939434710699296E-2</v>
      </c>
      <c r="JX32" s="2">
        <v>4.6495779825791672E-2</v>
      </c>
      <c r="JY32" s="2">
        <v>0.22830292844353639</v>
      </c>
      <c r="JZ32" s="2">
        <v>-2.5556763377987401E-2</v>
      </c>
      <c r="KA32" s="2">
        <v>0.34861119873474689</v>
      </c>
      <c r="KB32" s="2">
        <v>0.41430525853794559</v>
      </c>
      <c r="KC32" s="2">
        <v>-0.1197405795789197</v>
      </c>
      <c r="KD32" s="2">
        <v>0.10174704639489909</v>
      </c>
      <c r="KE32" s="2">
        <v>-0.22557609014493771</v>
      </c>
      <c r="KF32" s="2">
        <v>-0.53088363801206795</v>
      </c>
      <c r="KG32" s="2">
        <v>0.2834089804753735</v>
      </c>
      <c r="KH32" s="2">
        <v>0.3421997349383839</v>
      </c>
      <c r="KI32" s="2">
        <v>-0.1755069226062185</v>
      </c>
      <c r="KJ32" s="2">
        <v>0.4916310355194991</v>
      </c>
      <c r="KK32" s="2">
        <v>-7.0261076698684656E-3</v>
      </c>
      <c r="KL32" s="2">
        <v>0.60375888476895478</v>
      </c>
      <c r="KM32" s="2">
        <v>0.43422659764918842</v>
      </c>
      <c r="KN32" s="2">
        <v>-0.158656062366415</v>
      </c>
      <c r="KO32" s="2">
        <v>9.9747058593627091E-2</v>
      </c>
      <c r="KP32" s="2">
        <v>6.4546594123214771E-2</v>
      </c>
      <c r="KQ32" s="2">
        <v>0.2089033584962974</v>
      </c>
      <c r="KR32" s="2">
        <v>-0.29274194168279483</v>
      </c>
      <c r="KS32" s="2">
        <v>2.9729713581325649E-3</v>
      </c>
      <c r="KT32" s="2">
        <v>0.40106113007316141</v>
      </c>
      <c r="KU32" s="2">
        <v>-0.29141096914790421</v>
      </c>
      <c r="KV32" s="2">
        <v>0.12559467307457159</v>
      </c>
      <c r="KW32" s="2">
        <v>0.43792740010664438</v>
      </c>
      <c r="KX32" s="2">
        <v>0.23827914279947821</v>
      </c>
      <c r="KY32" s="2">
        <v>0.17817972278774011</v>
      </c>
      <c r="KZ32" s="2">
        <v>-0.44270053151485239</v>
      </c>
      <c r="LA32" s="2">
        <v>-0.39413568449808212</v>
      </c>
      <c r="LB32" s="2">
        <v>0.49794134932588802</v>
      </c>
      <c r="LC32" s="2">
        <v>-9.6093066357377618E-2</v>
      </c>
      <c r="LD32" s="2">
        <v>0.1137980595524042</v>
      </c>
      <c r="LE32" s="2">
        <v>1.8492021386977961E-2</v>
      </c>
      <c r="LF32" s="2">
        <v>0.13063784174139181</v>
      </c>
      <c r="LG32" s="2">
        <v>2.2594358130418532E-3</v>
      </c>
      <c r="LH32" s="2">
        <v>0.2404961326385732</v>
      </c>
      <c r="LI32" s="2">
        <v>6.9008749714825082E-2</v>
      </c>
      <c r="LJ32" s="2">
        <v>0.40050629679695032</v>
      </c>
      <c r="LK32" s="2">
        <v>9.934844110499963E-2</v>
      </c>
      <c r="LL32" s="2">
        <v>-0.49073277737256349</v>
      </c>
      <c r="LM32" s="2">
        <v>0.139831248826181</v>
      </c>
      <c r="LN32" s="2">
        <v>-7.303030117297421E-2</v>
      </c>
      <c r="LO32" s="2">
        <v>6.386646185217254E-2</v>
      </c>
      <c r="LP32" s="2">
        <v>6.3405546724125572E-2</v>
      </c>
      <c r="LQ32" s="2">
        <v>0.22256679809503871</v>
      </c>
      <c r="LR32" s="2">
        <v>0.1229010202042667</v>
      </c>
      <c r="LS32" s="2">
        <v>-1.212650413161215E-2</v>
      </c>
      <c r="LT32" s="2">
        <v>-0.22940521796710031</v>
      </c>
      <c r="LU32" s="2">
        <v>-0.1192507472276432</v>
      </c>
      <c r="LV32" s="2">
        <v>0.24712014369527249</v>
      </c>
      <c r="LW32" s="2">
        <v>6.4947343131477892E-3</v>
      </c>
      <c r="LX32" s="2">
        <v>0.1115238219244674</v>
      </c>
      <c r="LY32" s="2">
        <v>-0.11232633056731781</v>
      </c>
      <c r="LZ32" s="2">
        <v>-0.18192181894907561</v>
      </c>
      <c r="MA32" s="2">
        <v>0.13948852393794761</v>
      </c>
      <c r="MB32" s="2">
        <v>0.48821229600339411</v>
      </c>
      <c r="MC32" s="2">
        <v>0.36307345743198532</v>
      </c>
      <c r="MD32" s="2">
        <v>1.5978879536148939E-2</v>
      </c>
      <c r="ME32" s="2">
        <v>1.456750410223627E-2</v>
      </c>
      <c r="MF32" s="2">
        <v>0.22449786352252529</v>
      </c>
      <c r="MG32" s="2">
        <v>-0.1153490958917604</v>
      </c>
      <c r="MH32" s="2">
        <v>-0.23555835939487951</v>
      </c>
      <c r="MI32" s="2">
        <v>8.0003390892483803E-2</v>
      </c>
      <c r="MJ32" s="2">
        <v>-0.1389070108973931</v>
      </c>
      <c r="MK32" s="2">
        <v>5.4546536726936788E-2</v>
      </c>
      <c r="ML32" s="2">
        <v>-0.31422279279281301</v>
      </c>
      <c r="MM32" s="2">
        <v>0.43809642832474222</v>
      </c>
      <c r="MN32" s="2">
        <v>0.15296777400982689</v>
      </c>
      <c r="MO32" s="2">
        <v>8.901554822939764E-2</v>
      </c>
      <c r="MP32" s="2">
        <v>-0.20987793514488121</v>
      </c>
      <c r="MQ32" s="2">
        <v>-9.1350332849220686E-2</v>
      </c>
      <c r="MR32" s="2">
        <v>2.9937936320161229E-2</v>
      </c>
      <c r="MS32" s="2">
        <v>0.29684540828090822</v>
      </c>
      <c r="MT32" s="2">
        <v>0.14931329528341011</v>
      </c>
      <c r="MU32" s="2">
        <v>-0.1029443720579318</v>
      </c>
      <c r="MV32" s="2">
        <v>0.15452424431406611</v>
      </c>
      <c r="MW32" s="2">
        <v>4.3630383692686972E-2</v>
      </c>
      <c r="MX32" s="2">
        <v>-5.499531513217347E-2</v>
      </c>
      <c r="MY32" s="2">
        <v>6.587380491066154E-2</v>
      </c>
      <c r="MZ32" s="2">
        <v>6.8769610456356781E-2</v>
      </c>
      <c r="NA32" s="2">
        <v>0.3004436896910041</v>
      </c>
      <c r="NB32" s="2">
        <v>4.1253744256178899E-2</v>
      </c>
      <c r="NC32" s="2">
        <v>-4.9128995183603781E-3</v>
      </c>
      <c r="ND32" s="2">
        <v>0.144585415342734</v>
      </c>
      <c r="NE32" s="2">
        <v>-5.2545185876291672E-2</v>
      </c>
      <c r="NF32" s="2">
        <v>-0.23702405357301709</v>
      </c>
      <c r="NG32" s="2">
        <v>0.36037637269214651</v>
      </c>
      <c r="NH32" s="2">
        <v>8.5576016029005941E-2</v>
      </c>
      <c r="NI32" s="2">
        <v>2.0639255509803171E-2</v>
      </c>
      <c r="NJ32" s="2">
        <v>-0.1900716694567397</v>
      </c>
      <c r="NK32" s="2">
        <v>-7.7901629347334356E-2</v>
      </c>
      <c r="NL32" s="2">
        <v>-0.18597519905581039</v>
      </c>
      <c r="NM32" s="2">
        <v>-0.248310101250443</v>
      </c>
      <c r="NN32" s="2">
        <v>0.1079419511502421</v>
      </c>
      <c r="NO32" s="2">
        <v>0.15814122916036849</v>
      </c>
      <c r="NP32" s="2">
        <v>7.1612664748596191E-2</v>
      </c>
      <c r="NQ32" s="2">
        <v>-7.5045302102844302E-3</v>
      </c>
      <c r="NR32" s="2">
        <v>3.9130318035954709E-2</v>
      </c>
      <c r="NS32" s="2">
        <v>-0.44563590050582869</v>
      </c>
      <c r="NT32" s="2">
        <v>0.1100205976385088</v>
      </c>
      <c r="NU32" s="2">
        <v>0.27413345752062651</v>
      </c>
      <c r="NV32" s="2">
        <v>-0.1706742906004077</v>
      </c>
      <c r="NW32" s="2">
        <v>-0.13461742759557321</v>
      </c>
      <c r="NX32" s="2">
        <v>0.15033107220979541</v>
      </c>
      <c r="NY32" s="2">
        <v>5.5346446820137847E-2</v>
      </c>
      <c r="NZ32" s="2">
        <v>-0.10373474907790441</v>
      </c>
      <c r="OA32" s="2">
        <v>-0.26833055288664881</v>
      </c>
      <c r="OB32" s="2">
        <v>-0.17922674585611009</v>
      </c>
      <c r="OC32" s="2">
        <v>6.1906770272770202E-2</v>
      </c>
      <c r="OD32" s="2">
        <v>8.2725463103467997E-2</v>
      </c>
      <c r="OE32" s="2">
        <v>0.29580408380810758</v>
      </c>
      <c r="OF32" s="2">
        <v>0.15957195336105051</v>
      </c>
      <c r="OG32" s="2">
        <v>-0.15688176087805189</v>
      </c>
      <c r="OH32" s="2">
        <v>0.19089608432465241</v>
      </c>
      <c r="OI32" s="2">
        <v>-0.1384292299247685</v>
      </c>
      <c r="OJ32" s="2">
        <v>-9.8369322236355455E-3</v>
      </c>
      <c r="OK32" s="2">
        <v>0.15945463934665521</v>
      </c>
      <c r="OL32" s="2">
        <v>0.2176078782064591</v>
      </c>
      <c r="OM32" s="2">
        <v>0.23099606373052109</v>
      </c>
      <c r="ON32" s="2">
        <v>0.1896260269197497</v>
      </c>
      <c r="OO32" s="2">
        <v>-0.2288905132559014</v>
      </c>
      <c r="OP32" s="2">
        <v>-0.10526543568891319</v>
      </c>
      <c r="OQ32" s="2">
        <v>7.0363713714822931E-2</v>
      </c>
      <c r="OR32" s="2">
        <v>4.4286227692200079E-2</v>
      </c>
    </row>
    <row r="33" spans="1:408" x14ac:dyDescent="0.25">
      <c r="A33" s="2">
        <v>-0.1954985758454697</v>
      </c>
      <c r="B33" s="1" t="s">
        <v>31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0.38595665457118988</v>
      </c>
      <c r="AJ33" s="2">
        <v>0.2352482030405261</v>
      </c>
      <c r="AK33" s="2">
        <v>0.62349466675564791</v>
      </c>
      <c r="AL33" s="2">
        <v>0.57918318493563603</v>
      </c>
      <c r="AM33" s="2">
        <v>0.56080002653532623</v>
      </c>
      <c r="AN33" s="2">
        <v>0.1349344686159977</v>
      </c>
      <c r="AO33" s="2">
        <v>0.34313511704684452</v>
      </c>
      <c r="AP33" s="2">
        <v>0.26169474708796842</v>
      </c>
      <c r="AQ33" s="2">
        <v>0.41195410934202059</v>
      </c>
      <c r="AR33" s="2">
        <v>0.33811289581959098</v>
      </c>
      <c r="AS33" s="2">
        <v>9.0354386025802147E-2</v>
      </c>
      <c r="AT33" s="2">
        <v>-0.23526467709344159</v>
      </c>
      <c r="AU33" s="2">
        <v>0.3014867515706644</v>
      </c>
      <c r="AV33" s="2">
        <v>0.69556340175326636</v>
      </c>
      <c r="AW33" s="2">
        <v>7.2344789040584098E-2</v>
      </c>
      <c r="AX33" s="2">
        <v>0.15669276441267549</v>
      </c>
      <c r="AY33" s="2">
        <v>0.19358756228159221</v>
      </c>
      <c r="AZ33" s="2">
        <v>0.87734876237823023</v>
      </c>
      <c r="BA33" s="2">
        <v>-7.1681603389856796E-2</v>
      </c>
      <c r="BB33" s="2">
        <v>0.68136731702683018</v>
      </c>
      <c r="BC33" s="2">
        <v>0.14247432224957199</v>
      </c>
      <c r="BD33" s="2">
        <v>0.13411968476314581</v>
      </c>
      <c r="BE33" s="2">
        <v>0.19697337317113381</v>
      </c>
      <c r="BF33" s="2">
        <v>0.1739225979972614</v>
      </c>
      <c r="BG33" s="2">
        <v>-0.2471449709635396</v>
      </c>
      <c r="BH33" s="2">
        <v>-0.33325629293864939</v>
      </c>
      <c r="BI33" s="2">
        <v>0.5041636578876032</v>
      </c>
      <c r="BJ33" s="2">
        <v>0.17512184392286009</v>
      </c>
      <c r="BK33" s="2">
        <v>0.35441717199550787</v>
      </c>
      <c r="BL33" s="2">
        <v>0.28858706752610608</v>
      </c>
      <c r="BM33" s="2">
        <v>0.1093830968355292</v>
      </c>
      <c r="BN33" s="2">
        <v>-0.2240090226064233</v>
      </c>
      <c r="BO33" s="2">
        <v>0.32526707730202081</v>
      </c>
      <c r="BP33" s="2">
        <v>3.1405797391274103E-2</v>
      </c>
      <c r="BQ33" s="2">
        <v>0.46373408056309262</v>
      </c>
      <c r="BR33" s="2">
        <v>0.44619520177183158</v>
      </c>
      <c r="BS33" s="2">
        <v>0.24058974114202369</v>
      </c>
      <c r="BT33" s="2">
        <v>-0.40637827491883649</v>
      </c>
      <c r="BU33" s="2">
        <v>0.3252285018553624</v>
      </c>
      <c r="BV33" s="2">
        <v>2.91529468656756E-2</v>
      </c>
      <c r="BW33" s="2">
        <v>2.5788044482969539E-2</v>
      </c>
      <c r="BX33" s="2">
        <v>0.4081290451776497</v>
      </c>
      <c r="BY33" s="2">
        <v>0.4115641476806457</v>
      </c>
      <c r="BZ33" s="2">
        <v>0.1429201720766341</v>
      </c>
      <c r="CA33" s="2">
        <v>1.8235858533387009E-2</v>
      </c>
      <c r="CB33" s="2">
        <v>0.3556184443811814</v>
      </c>
      <c r="CC33" s="2">
        <v>-7.3088635019265463E-2</v>
      </c>
      <c r="CD33" s="2">
        <v>0.54931209988459906</v>
      </c>
      <c r="CE33" s="2">
        <v>0.23081611286138731</v>
      </c>
      <c r="CF33" s="2">
        <v>0.45215922325905922</v>
      </c>
      <c r="CG33" s="2">
        <v>0.58420898642597741</v>
      </c>
      <c r="CH33" s="2">
        <v>0.37186785019745622</v>
      </c>
      <c r="CI33" s="2">
        <v>-3.2605594842068531E-3</v>
      </c>
      <c r="CJ33" s="2">
        <v>-0.31439442437869908</v>
      </c>
      <c r="CK33" s="2">
        <v>0.39356381573030341</v>
      </c>
      <c r="CL33" s="2">
        <v>-0.1909765983039898</v>
      </c>
      <c r="CM33" s="2">
        <v>-0.30623505332114342</v>
      </c>
      <c r="CN33" s="2">
        <v>0.13666673996247561</v>
      </c>
      <c r="CO33" s="2">
        <v>6.0222858636126309E-2</v>
      </c>
      <c r="CP33" s="2">
        <v>-0.2287989913701246</v>
      </c>
      <c r="CQ33" s="2">
        <v>-4.3028119139976251E-3</v>
      </c>
      <c r="CR33" s="2">
        <v>0.2838584696162969</v>
      </c>
      <c r="CS33" s="2">
        <v>0.21751139577048581</v>
      </c>
      <c r="CT33" s="2">
        <v>0.24710223539166751</v>
      </c>
      <c r="CU33" s="2">
        <v>0.1970770756362312</v>
      </c>
      <c r="CV33" s="2">
        <v>-0.1519966024718897</v>
      </c>
      <c r="CW33" s="2">
        <v>0.43933008439502991</v>
      </c>
      <c r="CX33" s="2">
        <v>9.046827067357513E-2</v>
      </c>
      <c r="CY33" s="2">
        <v>6.9581125394734447E-2</v>
      </c>
      <c r="CZ33" s="2">
        <v>-2.3288359169090622E-2</v>
      </c>
      <c r="DA33" s="2">
        <v>-5.4326245797062092E-2</v>
      </c>
      <c r="DB33" s="2">
        <v>0.22548233525739109</v>
      </c>
      <c r="DC33" s="2">
        <v>9.406070158552109E-4</v>
      </c>
      <c r="DD33" s="2">
        <v>4.8622536570922213E-2</v>
      </c>
      <c r="DE33" s="2">
        <v>0.25863895891079208</v>
      </c>
      <c r="DF33" s="2">
        <v>2.4938884459845091E-2</v>
      </c>
      <c r="DG33" s="2">
        <v>-0.36863191868507272</v>
      </c>
      <c r="DH33" s="2">
        <v>3.5930494525552907E-2</v>
      </c>
      <c r="DI33" s="2">
        <v>0.17487929494784599</v>
      </c>
      <c r="DJ33" s="2">
        <v>7.1880889430248562E-2</v>
      </c>
      <c r="DK33" s="2">
        <v>0.30809099223897102</v>
      </c>
      <c r="DL33" s="2">
        <v>-7.861844194317627E-2</v>
      </c>
      <c r="DM33" s="2">
        <v>5.2372343827202517E-2</v>
      </c>
      <c r="DN33" s="2">
        <v>-0.37398953715073091</v>
      </c>
      <c r="DO33" s="2">
        <v>1.6427248470139658E-2</v>
      </c>
      <c r="DP33" s="2">
        <v>-6.0668780024222928E-2</v>
      </c>
      <c r="DQ33" s="2">
        <v>0.88823225432526587</v>
      </c>
      <c r="DR33" s="2">
        <v>0.1292054606457026</v>
      </c>
      <c r="DS33" s="2">
        <v>0.18159452614258759</v>
      </c>
      <c r="DT33" s="2">
        <v>0.13512575385442291</v>
      </c>
      <c r="DU33" s="2">
        <v>0.42199182001203611</v>
      </c>
      <c r="DV33" s="2">
        <v>0.27131364360682858</v>
      </c>
      <c r="DW33" s="2">
        <v>0.45893032201958461</v>
      </c>
      <c r="DX33" s="2">
        <v>3.7033513757488638E-2</v>
      </c>
      <c r="DY33" s="2">
        <v>0.56666229371288546</v>
      </c>
      <c r="DZ33" s="2">
        <v>0.28201386752091268</v>
      </c>
      <c r="EA33" s="2">
        <v>0.4772586710428679</v>
      </c>
      <c r="EB33" s="2">
        <v>-3.4336449510820829E-3</v>
      </c>
      <c r="EC33" s="2">
        <v>0.19427580525291041</v>
      </c>
      <c r="ED33" s="2">
        <v>-0.36346311626346112</v>
      </c>
      <c r="EE33" s="2">
        <v>0.29043295523032647</v>
      </c>
      <c r="EF33" s="2">
        <v>0.2128453221685635</v>
      </c>
      <c r="EG33" s="2">
        <v>3.1990472235543743E-2</v>
      </c>
      <c r="EH33" s="2">
        <v>-0.39804805565135287</v>
      </c>
      <c r="EI33" s="2">
        <v>0.394587579100523</v>
      </c>
      <c r="EJ33" s="2">
        <v>-8.5017250624663449E-2</v>
      </c>
      <c r="EK33" s="2">
        <v>-0.24176377129613499</v>
      </c>
      <c r="EL33" s="2">
        <v>0.1694175076889203</v>
      </c>
      <c r="EM33" s="2">
        <v>-0.14851411997273539</v>
      </c>
      <c r="EN33" s="2">
        <v>0.49011204334648389</v>
      </c>
      <c r="EO33" s="2">
        <v>0.23362634747339839</v>
      </c>
      <c r="EP33" s="2">
        <v>0.2103180472337578</v>
      </c>
      <c r="EQ33" s="2">
        <v>0.19975808972979739</v>
      </c>
      <c r="ER33" s="2">
        <v>5.1066616426830587E-2</v>
      </c>
      <c r="ES33" s="2">
        <v>-0.29143770743158609</v>
      </c>
      <c r="ET33" s="2">
        <v>-9.1558485545408762E-3</v>
      </c>
      <c r="EU33" s="2">
        <v>0.1031566377684902</v>
      </c>
      <c r="EV33" s="2">
        <v>0.28237217348810278</v>
      </c>
      <c r="EW33" s="2">
        <v>0.28827600923458457</v>
      </c>
      <c r="EX33" s="2">
        <v>4.3898688101377752E-2</v>
      </c>
      <c r="EY33" s="2">
        <v>0.36551563939723208</v>
      </c>
      <c r="EZ33" s="2">
        <v>-5.884161624136014E-2</v>
      </c>
      <c r="FA33" s="2">
        <v>0.1321579199175881</v>
      </c>
      <c r="FB33" s="2">
        <v>0.22030352600704409</v>
      </c>
      <c r="FC33" s="2">
        <v>0.18146617212893251</v>
      </c>
      <c r="FD33" s="2">
        <v>0.34874463325874122</v>
      </c>
      <c r="FE33" s="2">
        <v>7.2910342738120901E-2</v>
      </c>
      <c r="FF33" s="2">
        <v>0.26035137791245982</v>
      </c>
      <c r="FG33" s="2">
        <v>0.37902374413064938</v>
      </c>
      <c r="FH33" s="2">
        <v>0.29401163205615688</v>
      </c>
      <c r="FI33" s="2">
        <v>-4.9400540537621877E-2</v>
      </c>
      <c r="FJ33" s="2">
        <v>-7.4435033218649294E-3</v>
      </c>
      <c r="FK33" s="2">
        <v>-6.3426582216755734E-2</v>
      </c>
      <c r="FL33" s="2">
        <v>0.16884978297767089</v>
      </c>
      <c r="FM33" s="2">
        <v>0.40046453138563493</v>
      </c>
      <c r="FN33" s="2">
        <v>0.40554331523803178</v>
      </c>
      <c r="FO33" s="2">
        <v>0.28839685903946771</v>
      </c>
      <c r="FP33" s="2">
        <v>0.34372233930084678</v>
      </c>
      <c r="FQ33" s="2">
        <v>0.30534297127455612</v>
      </c>
      <c r="FR33" s="2">
        <v>0.40490249002686851</v>
      </c>
      <c r="FS33" s="2">
        <v>-5.4930724010788599E-2</v>
      </c>
      <c r="FT33" s="2">
        <v>0.13152781864208241</v>
      </c>
      <c r="FU33" s="2">
        <v>0.1648527196009974</v>
      </c>
      <c r="FV33" s="2">
        <v>0.1382045393165735</v>
      </c>
      <c r="FW33" s="2">
        <v>0.16574238407533359</v>
      </c>
      <c r="FX33" s="2">
        <v>4.0597113040930492E-2</v>
      </c>
      <c r="FY33" s="2">
        <v>-8.4337476177325121E-2</v>
      </c>
      <c r="FZ33" s="2">
        <v>-2.3013949910002631E-2</v>
      </c>
      <c r="GA33" s="2">
        <v>0.19790691624776791</v>
      </c>
      <c r="GB33" s="2">
        <v>-4.6422980009268242E-2</v>
      </c>
      <c r="GC33" s="2">
        <v>0.1188735267120105</v>
      </c>
      <c r="GD33" s="2">
        <v>0.14045286167986701</v>
      </c>
      <c r="GE33" s="2">
        <v>0.112334401354931</v>
      </c>
      <c r="GF33" s="2">
        <v>-2.1513087095419981E-2</v>
      </c>
      <c r="GG33" s="2">
        <v>-0.10537063164069189</v>
      </c>
      <c r="GH33" s="2">
        <v>0.13734114197852559</v>
      </c>
      <c r="GI33" s="2">
        <v>0.10697146470481141</v>
      </c>
      <c r="GJ33" s="2">
        <v>0.31456258172016582</v>
      </c>
      <c r="GK33" s="2">
        <v>-0.1234863643383543</v>
      </c>
      <c r="GL33" s="2">
        <v>6.3077242188989843E-2</v>
      </c>
      <c r="GM33" s="2">
        <v>0.24976634431246661</v>
      </c>
      <c r="GN33" s="2">
        <v>7.591793566129322E-2</v>
      </c>
      <c r="GO33" s="2">
        <v>9.3564627393774011E-2</v>
      </c>
      <c r="GP33" s="2">
        <v>0.20101013190964589</v>
      </c>
      <c r="GQ33" s="2">
        <v>-0.32516447088726907</v>
      </c>
      <c r="GR33" s="2">
        <v>-4.9331451874130537E-2</v>
      </c>
      <c r="GS33" s="2">
        <v>-2.5670372863776679E-2</v>
      </c>
      <c r="GT33" s="2">
        <v>0.22752063715787271</v>
      </c>
      <c r="GU33" s="2">
        <v>-0.30997111920621673</v>
      </c>
      <c r="GV33" s="2">
        <v>-0.2242373071217717</v>
      </c>
      <c r="GW33" s="2">
        <v>-0.1141164971480197</v>
      </c>
      <c r="GX33" s="2">
        <v>0.34906683874802752</v>
      </c>
      <c r="GY33" s="2">
        <v>-0.23234096213796979</v>
      </c>
      <c r="GZ33" s="2">
        <v>0.45533918785121302</v>
      </c>
      <c r="HA33" s="2">
        <v>0.44877413204453548</v>
      </c>
      <c r="HB33" s="2">
        <v>0.50199326644517617</v>
      </c>
      <c r="HC33" s="2">
        <v>0.1587818007641697</v>
      </c>
      <c r="HD33" s="2">
        <v>-4.5689703467702278E-2</v>
      </c>
      <c r="HE33" s="2">
        <v>-6.3798334274087348E-3</v>
      </c>
      <c r="HF33" s="2">
        <v>9.1114243383324578E-2</v>
      </c>
      <c r="HG33" s="2">
        <v>-0.20808727567753441</v>
      </c>
      <c r="HH33" s="2">
        <v>1.8146115244929161E-2</v>
      </c>
      <c r="HI33" s="2">
        <v>-0.2269947252603958</v>
      </c>
      <c r="HJ33" s="2">
        <v>-9.9265259331348527E-2</v>
      </c>
      <c r="HK33" s="2">
        <v>-4.0102754013759637E-2</v>
      </c>
      <c r="HL33" s="2">
        <v>-2.6862789255745399E-2</v>
      </c>
      <c r="HM33" s="2">
        <v>-4.1221736713802623E-2</v>
      </c>
      <c r="HN33" s="2">
        <v>7.2147300855769897E-2</v>
      </c>
      <c r="HO33" s="2">
        <v>0.68398517730546482</v>
      </c>
      <c r="HP33" s="2">
        <v>-0.34847740607922573</v>
      </c>
      <c r="HQ33" s="2">
        <v>-9.4469525741787172E-2</v>
      </c>
      <c r="HR33" s="2">
        <v>-0.19315511707195529</v>
      </c>
      <c r="HS33" s="2">
        <v>0.1758059134591646</v>
      </c>
      <c r="HT33" s="2">
        <v>0.18273687356717061</v>
      </c>
      <c r="HU33" s="2">
        <v>6.4734358662705757E-2</v>
      </c>
      <c r="HV33" s="2">
        <v>0.1595417382590201</v>
      </c>
      <c r="HW33" s="2">
        <v>0.19057628857379691</v>
      </c>
      <c r="HX33" s="2">
        <v>-3.7295397176108219E-2</v>
      </c>
      <c r="HY33" s="2">
        <v>0.22671953222388189</v>
      </c>
      <c r="HZ33" s="2">
        <v>-2.521156155327894E-2</v>
      </c>
      <c r="IA33" s="2">
        <v>0.11752757666699459</v>
      </c>
      <c r="IB33" s="2">
        <v>0.33281246340661552</v>
      </c>
      <c r="IC33" s="2">
        <v>-4.6708439841004729E-2</v>
      </c>
      <c r="ID33" s="2">
        <v>0.16534192065316611</v>
      </c>
      <c r="IE33" s="2">
        <v>0.16012166747078899</v>
      </c>
      <c r="IF33" s="2">
        <v>0.1961006705692547</v>
      </c>
      <c r="IG33" s="2">
        <v>1.5524990961418369E-2</v>
      </c>
      <c r="IH33" s="2">
        <v>5.1720559201763328E-2</v>
      </c>
      <c r="II33" s="2">
        <v>0.1000193197358122</v>
      </c>
      <c r="IJ33" s="2">
        <v>0.2999345789646079</v>
      </c>
      <c r="IK33" s="2">
        <v>1.6113636344578519E-2</v>
      </c>
      <c r="IL33" s="2">
        <v>0.17072118832295391</v>
      </c>
      <c r="IM33" s="2">
        <v>-3.8806706644937558E-2</v>
      </c>
      <c r="IN33" s="2">
        <v>0.49685436599079669</v>
      </c>
      <c r="IO33" s="2">
        <v>0.35081408673792219</v>
      </c>
      <c r="IP33" s="2">
        <v>-8.5639761222433049E-3</v>
      </c>
      <c r="IQ33" s="2">
        <v>0.16638217231472699</v>
      </c>
      <c r="IR33" s="2">
        <v>-0.20345009325394481</v>
      </c>
      <c r="IS33" s="2">
        <v>3.3844647024071493E-2</v>
      </c>
      <c r="IT33" s="2">
        <v>0.14262674765362909</v>
      </c>
      <c r="IU33" s="2">
        <v>-8.8927883611867403E-2</v>
      </c>
      <c r="IV33" s="2">
        <v>0.47459584722002468</v>
      </c>
      <c r="IW33" s="2">
        <v>-2.310617173882179E-2</v>
      </c>
      <c r="IX33" s="2">
        <v>-2.6073848537743711E-2</v>
      </c>
      <c r="IY33" s="2">
        <v>-0.29028672030673569</v>
      </c>
      <c r="IZ33" s="2">
        <v>8.2914845207264429E-2</v>
      </c>
      <c r="JA33" s="2">
        <v>-6.3285745554083034E-2</v>
      </c>
      <c r="JB33" s="2">
        <v>0.13153791484865901</v>
      </c>
      <c r="JC33" s="2">
        <v>-0.26373765946269051</v>
      </c>
      <c r="JD33" s="2">
        <v>0.46450987663664739</v>
      </c>
      <c r="JE33" s="2">
        <v>-4.5411424319146562E-2</v>
      </c>
      <c r="JF33" s="2">
        <v>-7.5867067545981867E-2</v>
      </c>
      <c r="JG33" s="2">
        <v>5.5640862416349871E-2</v>
      </c>
      <c r="JH33" s="2">
        <v>-0.13602254778653239</v>
      </c>
      <c r="JI33" s="2">
        <v>-0.16591097062624119</v>
      </c>
      <c r="JJ33" s="2">
        <v>-3.9240353789253182E-2</v>
      </c>
      <c r="JK33" s="2">
        <v>0.33121495094194531</v>
      </c>
      <c r="JL33" s="2">
        <v>-0.1920154079569131</v>
      </c>
      <c r="JM33" s="2">
        <v>0.18754120820143241</v>
      </c>
      <c r="JN33" s="2">
        <v>0.24178692332623611</v>
      </c>
      <c r="JO33" s="2">
        <v>-0.2225748074282283</v>
      </c>
      <c r="JP33" s="2">
        <v>-4.5061736748706512E-2</v>
      </c>
      <c r="JQ33" s="2">
        <v>-0.1156751430323491</v>
      </c>
      <c r="JR33" s="2">
        <v>0.21751397668521641</v>
      </c>
      <c r="JS33" s="2">
        <v>0.109272836883439</v>
      </c>
      <c r="JT33" s="2">
        <v>-0.32376068617742709</v>
      </c>
      <c r="JU33" s="2">
        <v>0.27416700861600418</v>
      </c>
      <c r="JV33" s="2">
        <v>0.12638259736854271</v>
      </c>
      <c r="JW33" s="2">
        <v>-0.1161832588774975</v>
      </c>
      <c r="JX33" s="2">
        <v>0.16769887096304301</v>
      </c>
      <c r="JY33" s="2">
        <v>3.001218776754401E-2</v>
      </c>
      <c r="JZ33" s="2">
        <v>-7.8723538274442246E-3</v>
      </c>
      <c r="KA33" s="2">
        <v>0.21112558420062191</v>
      </c>
      <c r="KB33" s="2">
        <v>0.42794058522136091</v>
      </c>
      <c r="KC33" s="2">
        <v>-0.14079465424519119</v>
      </c>
      <c r="KD33" s="2">
        <v>-7.0505720027569538E-2</v>
      </c>
      <c r="KE33" s="2">
        <v>0.1596224245770394</v>
      </c>
      <c r="KF33" s="2">
        <v>-0.25846674795765379</v>
      </c>
      <c r="KG33" s="2">
        <v>9.6289084484767664E-3</v>
      </c>
      <c r="KH33" s="2">
        <v>-0.1073707017331826</v>
      </c>
      <c r="KI33" s="2">
        <v>0.15946332095991039</v>
      </c>
      <c r="KJ33" s="2">
        <v>0.20867283104342171</v>
      </c>
      <c r="KK33" s="2">
        <v>-3.0460523923203399E-2</v>
      </c>
      <c r="KL33" s="2">
        <v>0.39397708878304782</v>
      </c>
      <c r="KM33" s="2">
        <v>0.18450077941684581</v>
      </c>
      <c r="KN33" s="2">
        <v>-4.3163002121214357E-2</v>
      </c>
      <c r="KO33" s="2">
        <v>2.3212934072328009E-2</v>
      </c>
      <c r="KP33" s="2">
        <v>1.183478850291728E-2</v>
      </c>
      <c r="KQ33" s="2">
        <v>0.26741172239762601</v>
      </c>
      <c r="KR33" s="2">
        <v>-0.1013754622802689</v>
      </c>
      <c r="KS33" s="2">
        <v>-1.549004330654725E-2</v>
      </c>
      <c r="KT33" s="2">
        <v>0.17713182728974339</v>
      </c>
      <c r="KU33" s="2">
        <v>0.1086415282421971</v>
      </c>
      <c r="KV33" s="2">
        <v>0.1085296141315862</v>
      </c>
      <c r="KW33" s="2">
        <v>0.40089863321548103</v>
      </c>
      <c r="KX33" s="2">
        <v>0.2100190725281465</v>
      </c>
      <c r="KY33" s="2">
        <v>0.12517579611128041</v>
      </c>
      <c r="KZ33" s="2">
        <v>-0.18319774246714879</v>
      </c>
      <c r="LA33" s="2">
        <v>-0.1373729909038271</v>
      </c>
      <c r="LB33" s="2">
        <v>0.1129444916199167</v>
      </c>
      <c r="LC33" s="2">
        <v>-0.27368027601722011</v>
      </c>
      <c r="LD33" s="2">
        <v>-4.5071122087504472E-3</v>
      </c>
      <c r="LE33" s="2">
        <v>2.4409709158740321E-2</v>
      </c>
      <c r="LF33" s="2">
        <v>8.2383652943478257E-5</v>
      </c>
      <c r="LG33" s="2">
        <v>-0.1504041706027667</v>
      </c>
      <c r="LH33" s="2">
        <v>0.1125556660277079</v>
      </c>
      <c r="LI33" s="2">
        <v>0.2337656134784375</v>
      </c>
      <c r="LJ33" s="2">
        <v>0.30327922614391012</v>
      </c>
      <c r="LK33" s="2">
        <v>-8.9300469737809543E-2</v>
      </c>
      <c r="LL33" s="2">
        <v>-0.19402360453512371</v>
      </c>
      <c r="LM33" s="2">
        <v>0.59032098150483348</v>
      </c>
      <c r="LN33" s="2">
        <v>-6.739352533889266E-2</v>
      </c>
      <c r="LO33" s="2">
        <v>0.23972475038915031</v>
      </c>
      <c r="LP33" s="2">
        <v>0.29164279496582379</v>
      </c>
      <c r="LQ33" s="2">
        <v>5.4059640117035422E-2</v>
      </c>
      <c r="LR33" s="2">
        <v>0.1545593413813294</v>
      </c>
      <c r="LS33" s="2">
        <v>9.9165978698258272E-2</v>
      </c>
      <c r="LT33" s="2">
        <v>-2.7393065042635271E-2</v>
      </c>
      <c r="LU33" s="2">
        <v>-0.13340195633366569</v>
      </c>
      <c r="LV33" s="2">
        <v>0.1507377629817323</v>
      </c>
      <c r="LW33" s="2">
        <v>5.6975470938357968E-2</v>
      </c>
      <c r="LX33" s="2">
        <v>-8.1933211320192559E-2</v>
      </c>
      <c r="LY33" s="2">
        <v>-5.5769260223218917E-2</v>
      </c>
      <c r="LZ33" s="2">
        <v>-0.16973859779104511</v>
      </c>
      <c r="MA33" s="2">
        <v>7.5933599865050022E-2</v>
      </c>
      <c r="MB33" s="2">
        <v>7.3085468137691068E-2</v>
      </c>
      <c r="MC33" s="2">
        <v>0.10336321984162319</v>
      </c>
      <c r="MD33" s="2">
        <v>0.17336387650954041</v>
      </c>
      <c r="ME33" s="2">
        <v>1.621641226465521E-2</v>
      </c>
      <c r="MF33" s="2">
        <v>0.51765486272019812</v>
      </c>
      <c r="MG33" s="2">
        <v>-8.9956986279346798E-2</v>
      </c>
      <c r="MH33" s="2">
        <v>-0.12299649939541631</v>
      </c>
      <c r="MI33" s="2">
        <v>0.14575206755802381</v>
      </c>
      <c r="MJ33" s="2">
        <v>4.1040923546543047E-2</v>
      </c>
      <c r="MK33" s="2">
        <v>-1.529746083331536E-2</v>
      </c>
      <c r="ML33" s="2">
        <v>-6.1067119629848773E-2</v>
      </c>
      <c r="MM33" s="2">
        <v>0.28052373572278422</v>
      </c>
      <c r="MN33" s="2">
        <v>4.8985781431731892E-2</v>
      </c>
      <c r="MO33" s="2">
        <v>-0.1597448884336154</v>
      </c>
      <c r="MP33" s="2">
        <v>-0.19555180348980111</v>
      </c>
      <c r="MQ33" s="2">
        <v>-4.1111163820986063E-2</v>
      </c>
      <c r="MR33" s="2">
        <v>-0.19287868936821029</v>
      </c>
      <c r="MS33" s="2">
        <v>9.9708532679653822E-2</v>
      </c>
      <c r="MT33" s="2">
        <v>0.16789439300855241</v>
      </c>
      <c r="MU33" s="2">
        <v>-6.7743594553839631E-2</v>
      </c>
      <c r="MV33" s="2">
        <v>0.25022901541130438</v>
      </c>
      <c r="MW33" s="2">
        <v>-4.4232205393867331E-2</v>
      </c>
      <c r="MX33" s="2">
        <v>0.11664919028803469</v>
      </c>
      <c r="MY33" s="2">
        <v>-4.1906107831039457E-2</v>
      </c>
      <c r="MZ33" s="2">
        <v>4.1693155027582689E-2</v>
      </c>
      <c r="NA33" s="2">
        <v>0.31400594161139012</v>
      </c>
      <c r="NB33" s="2">
        <v>-2.984910839435992E-3</v>
      </c>
      <c r="NC33" s="2">
        <v>7.850755436187315E-2</v>
      </c>
      <c r="ND33" s="2">
        <v>-7.086189406494528E-2</v>
      </c>
      <c r="NE33" s="2">
        <v>5.1797404247151513E-2</v>
      </c>
      <c r="NF33" s="2">
        <v>-3.7145895064856119E-2</v>
      </c>
      <c r="NG33" s="2">
        <v>0.20699988536302641</v>
      </c>
      <c r="NH33" s="2">
        <v>0.20166787282083651</v>
      </c>
      <c r="NI33" s="2">
        <v>0.29306269009873748</v>
      </c>
      <c r="NJ33" s="2">
        <v>0.13124220114469479</v>
      </c>
      <c r="NK33" s="2">
        <v>6.9898563751713022E-2</v>
      </c>
      <c r="NL33" s="2">
        <v>-0.10459180655923341</v>
      </c>
      <c r="NM33" s="2">
        <v>-1.163220502970031E-2</v>
      </c>
      <c r="NN33" s="2">
        <v>-3.114099222778588E-2</v>
      </c>
      <c r="NO33" s="2">
        <v>-0.1396861027877655</v>
      </c>
      <c r="NP33" s="2">
        <v>0.32622067050922138</v>
      </c>
      <c r="NQ33" s="2">
        <v>4.3222898475856773E-2</v>
      </c>
      <c r="NR33" s="2">
        <v>-8.7602353340054742E-2</v>
      </c>
      <c r="NS33" s="2">
        <v>-9.6457085488742711E-2</v>
      </c>
      <c r="NT33" s="2">
        <v>2.2499159686910689E-2</v>
      </c>
      <c r="NU33" s="2">
        <v>0.1475536011361262</v>
      </c>
      <c r="NV33" s="2">
        <v>-0.18157552163341811</v>
      </c>
      <c r="NW33" s="2">
        <v>-0.10120255823311761</v>
      </c>
      <c r="NX33" s="2">
        <v>0.20294570816477939</v>
      </c>
      <c r="NY33" s="2">
        <v>-7.9081901069571248E-2</v>
      </c>
      <c r="NZ33" s="2">
        <v>5.0925680383441399E-3</v>
      </c>
      <c r="OA33" s="2">
        <v>-0.20625047076523839</v>
      </c>
      <c r="OB33" s="2">
        <v>-1.9010746768708679E-2</v>
      </c>
      <c r="OC33" s="2">
        <v>3.0200746560897319E-2</v>
      </c>
      <c r="OD33" s="2">
        <v>1.742680765413561E-3</v>
      </c>
      <c r="OE33" s="2">
        <v>-3.4002440269394179E-3</v>
      </c>
      <c r="OF33" s="2">
        <v>-3.2843735947223868E-2</v>
      </c>
      <c r="OG33" s="2">
        <v>-6.5942675842865159E-2</v>
      </c>
      <c r="OH33" s="2">
        <v>4.5221734076959841E-2</v>
      </c>
      <c r="OI33" s="2">
        <v>-3.869397594032345E-2</v>
      </c>
      <c r="OJ33" s="2">
        <v>-0.1449747601717678</v>
      </c>
      <c r="OK33" s="2">
        <v>0.31883030053954281</v>
      </c>
      <c r="OL33" s="2">
        <v>-0.10161932976377799</v>
      </c>
      <c r="OM33" s="2">
        <v>1.5526597239013101E-3</v>
      </c>
      <c r="ON33" s="2">
        <v>-0.12804735792063551</v>
      </c>
      <c r="OO33" s="2">
        <v>-0.13549304384853311</v>
      </c>
      <c r="OP33" s="2">
        <v>-3.8730891524258057E-2</v>
      </c>
      <c r="OQ33" s="2">
        <v>-5.5748514775548458E-2</v>
      </c>
      <c r="OR33" s="2">
        <v>8.7783326282864726E-2</v>
      </c>
    </row>
    <row r="34" spans="1:408" x14ac:dyDescent="0.25">
      <c r="A34" s="2">
        <v>-0.1952973370570549</v>
      </c>
      <c r="B34" s="1" t="s">
        <v>32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0.53073054404028064</v>
      </c>
      <c r="AK34" s="2">
        <v>0.54139732949600738</v>
      </c>
      <c r="AL34" s="2">
        <v>0.5865499025740879</v>
      </c>
      <c r="AM34" s="2">
        <v>0.40465120031878837</v>
      </c>
      <c r="AN34" s="2">
        <v>0.20444332628458531</v>
      </c>
      <c r="AO34" s="2">
        <v>0.25707239951332961</v>
      </c>
      <c r="AP34" s="2">
        <v>0.2372911707141169</v>
      </c>
      <c r="AQ34" s="2">
        <v>8.380774601135791E-3</v>
      </c>
      <c r="AR34" s="2">
        <v>0.37307186438382461</v>
      </c>
      <c r="AS34" s="2">
        <v>4.5011606345910997E-2</v>
      </c>
      <c r="AT34" s="2">
        <v>-0.58461607933372162</v>
      </c>
      <c r="AU34" s="2">
        <v>0.49058183869312583</v>
      </c>
      <c r="AV34" s="2">
        <v>0.37151943431555889</v>
      </c>
      <c r="AW34" s="2">
        <v>8.838495632948562E-2</v>
      </c>
      <c r="AX34" s="2">
        <v>5.1337818200603617E-2</v>
      </c>
      <c r="AY34" s="2">
        <v>0.16704386845122071</v>
      </c>
      <c r="AZ34" s="2">
        <v>0.39398227635121708</v>
      </c>
      <c r="BA34" s="2">
        <v>7.7718606725298178E-2</v>
      </c>
      <c r="BB34" s="2">
        <v>0.25835249278356998</v>
      </c>
      <c r="BC34" s="2">
        <v>2.7354525288216601E-2</v>
      </c>
      <c r="BD34" s="2">
        <v>2.8563430093249069E-2</v>
      </c>
      <c r="BE34" s="2">
        <v>0.18971293108849799</v>
      </c>
      <c r="BF34" s="2">
        <v>-6.540741135394329E-2</v>
      </c>
      <c r="BG34" s="2">
        <v>5.9074838166457928E-2</v>
      </c>
      <c r="BH34" s="2">
        <v>2.459386958858939E-2</v>
      </c>
      <c r="BI34" s="2">
        <v>0.27513718146106358</v>
      </c>
      <c r="BJ34" s="2">
        <v>4.9777452762785621E-3</v>
      </c>
      <c r="BK34" s="2">
        <v>-2.6408334772690559E-2</v>
      </c>
      <c r="BL34" s="2">
        <v>0.25537345243650522</v>
      </c>
      <c r="BM34" s="2">
        <v>-0.2000294188400713</v>
      </c>
      <c r="BN34" s="2">
        <v>-0.4257541744531948</v>
      </c>
      <c r="BO34" s="2">
        <v>0.28969023544277778</v>
      </c>
      <c r="BP34" s="2">
        <v>-9.996382887187269E-2</v>
      </c>
      <c r="BQ34" s="2">
        <v>0.52127515831009774</v>
      </c>
      <c r="BR34" s="2">
        <v>0.1153948613536893</v>
      </c>
      <c r="BS34" s="2">
        <v>0.51385604470123691</v>
      </c>
      <c r="BT34" s="2">
        <v>-0.36240066214396821</v>
      </c>
      <c r="BU34" s="2">
        <v>9.0390662527935373E-2</v>
      </c>
      <c r="BV34" s="2">
        <v>-4.5976132089917389E-2</v>
      </c>
      <c r="BW34" s="2">
        <v>4.1653238889279069E-2</v>
      </c>
      <c r="BX34" s="2">
        <v>0.1052156289373449</v>
      </c>
      <c r="BY34" s="2">
        <v>0.18817746929927109</v>
      </c>
      <c r="BZ34" s="2">
        <v>-2.0223819703758281E-2</v>
      </c>
      <c r="CA34" s="2">
        <v>0.13551810235290579</v>
      </c>
      <c r="CB34" s="2">
        <v>0.43022338794324361</v>
      </c>
      <c r="CC34" s="2">
        <v>-9.9234531386747926E-2</v>
      </c>
      <c r="CD34" s="2">
        <v>7.755850676527648E-2</v>
      </c>
      <c r="CE34" s="2">
        <v>7.1072357351289764E-2</v>
      </c>
      <c r="CF34" s="2">
        <v>0.21723132838210829</v>
      </c>
      <c r="CG34" s="2">
        <v>0.42909282850393832</v>
      </c>
      <c r="CH34" s="2">
        <v>0.21451237806317919</v>
      </c>
      <c r="CI34" s="2">
        <v>5.3501389244216283E-2</v>
      </c>
      <c r="CJ34" s="2">
        <v>-0.38443528136943339</v>
      </c>
      <c r="CK34" s="2">
        <v>0.22884213622653299</v>
      </c>
      <c r="CL34" s="2">
        <v>7.1702181245329802E-2</v>
      </c>
      <c r="CM34" s="2">
        <v>1.4710098286165089E-2</v>
      </c>
      <c r="CN34" s="2">
        <v>0.21542200670406361</v>
      </c>
      <c r="CO34" s="2">
        <v>-1.343462284055931E-2</v>
      </c>
      <c r="CP34" s="2">
        <v>-0.12854711892755821</v>
      </c>
      <c r="CQ34" s="2">
        <v>4.5229006145143039E-2</v>
      </c>
      <c r="CR34" s="2">
        <v>0.20755221095563939</v>
      </c>
      <c r="CS34" s="2">
        <v>0.1118904326511528</v>
      </c>
      <c r="CT34" s="2">
        <v>5.0887388388778182E-2</v>
      </c>
      <c r="CU34" s="2">
        <v>0.20294738739319729</v>
      </c>
      <c r="CV34" s="2">
        <v>-0.52390716649335356</v>
      </c>
      <c r="CW34" s="2">
        <v>0.2601705473154951</v>
      </c>
      <c r="CX34" s="2">
        <v>0.31311972253371251</v>
      </c>
      <c r="CY34" s="2">
        <v>6.5457362461362051E-2</v>
      </c>
      <c r="CZ34" s="2">
        <v>0.21159945649241921</v>
      </c>
      <c r="DA34" s="2">
        <v>-0.24579585367850859</v>
      </c>
      <c r="DB34" s="2">
        <v>0.2936535402016649</v>
      </c>
      <c r="DC34" s="2">
        <v>-0.14446352424571621</v>
      </c>
      <c r="DD34" s="2">
        <v>-3.5772966034658668E-2</v>
      </c>
      <c r="DE34" s="2">
        <v>0.18171996112636399</v>
      </c>
      <c r="DF34" s="2">
        <v>-0.1581563835439031</v>
      </c>
      <c r="DG34" s="2">
        <v>0.1905981511459347</v>
      </c>
      <c r="DH34" s="2">
        <v>-0.10273199661119049</v>
      </c>
      <c r="DI34" s="2">
        <v>-1.856985414695805E-2</v>
      </c>
      <c r="DJ34" s="2">
        <v>-2.1395635387887298E-2</v>
      </c>
      <c r="DK34" s="2">
        <v>0.28909286532991718</v>
      </c>
      <c r="DL34" s="2">
        <v>-0.16440378028966879</v>
      </c>
      <c r="DM34" s="2">
        <v>-5.3043380040937407E-2</v>
      </c>
      <c r="DN34" s="2">
        <v>-0.44316459988417639</v>
      </c>
      <c r="DO34" s="2">
        <v>-8.2198388921248255E-2</v>
      </c>
      <c r="DP34" s="2">
        <v>-0.24938383705070169</v>
      </c>
      <c r="DQ34" s="2">
        <v>0.37781701556264918</v>
      </c>
      <c r="DR34" s="2">
        <v>-0.1117058706331632</v>
      </c>
      <c r="DS34" s="2">
        <v>-5.3433678687436273E-2</v>
      </c>
      <c r="DT34" s="2">
        <v>0.47523553489578763</v>
      </c>
      <c r="DU34" s="2">
        <v>0.2724869768891594</v>
      </c>
      <c r="DV34" s="2">
        <v>0.1045721010394496</v>
      </c>
      <c r="DW34" s="2">
        <v>0.3238997027308837</v>
      </c>
      <c r="DX34" s="2">
        <v>-0.13330298384910649</v>
      </c>
      <c r="DY34" s="2">
        <v>0.25265458593886492</v>
      </c>
      <c r="DZ34" s="2">
        <v>0.49459724367163571</v>
      </c>
      <c r="EA34" s="2">
        <v>0.65663180926853149</v>
      </c>
      <c r="EB34" s="2">
        <v>6.5921781149357303E-2</v>
      </c>
      <c r="EC34" s="2">
        <v>0.11413242122740901</v>
      </c>
      <c r="ED34" s="2">
        <v>-1.122955747904481E-2</v>
      </c>
      <c r="EE34" s="2">
        <v>0.18951125730785109</v>
      </c>
      <c r="EF34" s="2">
        <v>0.37517629436688221</v>
      </c>
      <c r="EG34" s="2">
        <v>0.20539676141482269</v>
      </c>
      <c r="EH34" s="2">
        <v>-0.29754879752944419</v>
      </c>
      <c r="EI34" s="2">
        <v>0.2321209544743614</v>
      </c>
      <c r="EJ34" s="2">
        <v>0.11459668279975919</v>
      </c>
      <c r="EK34" s="2">
        <v>-9.5868207119239282E-2</v>
      </c>
      <c r="EL34" s="2">
        <v>0.14769505069232669</v>
      </c>
      <c r="EM34" s="2">
        <v>-0.22992283036591329</v>
      </c>
      <c r="EN34" s="2">
        <v>5.982976508920796E-2</v>
      </c>
      <c r="EO34" s="2">
        <v>0.16723876542369639</v>
      </c>
      <c r="EP34" s="2">
        <v>9.2678986224230347E-2</v>
      </c>
      <c r="EQ34" s="2">
        <v>0.1104565744562193</v>
      </c>
      <c r="ER34" s="2">
        <v>0.1210006367539313</v>
      </c>
      <c r="ES34" s="2">
        <v>-0.48236031541539559</v>
      </c>
      <c r="ET34" s="2">
        <v>0.33585001523956398</v>
      </c>
      <c r="EU34" s="2">
        <v>-0.29797171166442737</v>
      </c>
      <c r="EV34" s="2">
        <v>-0.10719056945998851</v>
      </c>
      <c r="EW34" s="2">
        <v>0.16621831314400229</v>
      </c>
      <c r="EX34" s="2">
        <v>0.14702814091701441</v>
      </c>
      <c r="EY34" s="2">
        <v>0.37258835270876373</v>
      </c>
      <c r="EZ34" s="2">
        <v>-0.2184760369294225</v>
      </c>
      <c r="FA34" s="2">
        <v>-0.20221911974166931</v>
      </c>
      <c r="FB34" s="2">
        <v>0.12506922813080229</v>
      </c>
      <c r="FC34" s="2">
        <v>9.7023015086640949E-2</v>
      </c>
      <c r="FD34" s="2">
        <v>0.129708645331303</v>
      </c>
      <c r="FE34" s="2">
        <v>0.27566979010763171</v>
      </c>
      <c r="FF34" s="2">
        <v>0.33432909514037862</v>
      </c>
      <c r="FG34" s="2">
        <v>9.3451112595438462E-3</v>
      </c>
      <c r="FH34" s="2">
        <v>0.26800683578650492</v>
      </c>
      <c r="FI34" s="2">
        <v>-0.56904345413041901</v>
      </c>
      <c r="FJ34" s="2">
        <v>-0.16299895514184731</v>
      </c>
      <c r="FK34" s="2">
        <v>0.20646758242627941</v>
      </c>
      <c r="FL34" s="2">
        <v>-0.1202477917959562</v>
      </c>
      <c r="FM34" s="2">
        <v>0.27825626233117862</v>
      </c>
      <c r="FN34" s="2">
        <v>0.13749552024593931</v>
      </c>
      <c r="FO34" s="2">
        <v>0.21298762505701299</v>
      </c>
      <c r="FP34" s="2">
        <v>9.9002580632011436E-2</v>
      </c>
      <c r="FQ34" s="2">
        <v>0.20349457557746731</v>
      </c>
      <c r="FR34" s="2">
        <v>9.2098662311363336E-2</v>
      </c>
      <c r="FS34" s="2">
        <v>0.1007734826114661</v>
      </c>
      <c r="FT34" s="2">
        <v>0.31192084331561831</v>
      </c>
      <c r="FU34" s="2">
        <v>0.64522159810499879</v>
      </c>
      <c r="FV34" s="2">
        <v>8.9872549962469073E-2</v>
      </c>
      <c r="FW34" s="2">
        <v>9.7815420841550038E-2</v>
      </c>
      <c r="FX34" s="2">
        <v>0.31485817461262749</v>
      </c>
      <c r="FY34" s="2">
        <v>0.40118312157378749</v>
      </c>
      <c r="FZ34" s="2">
        <v>0.1531283015927177</v>
      </c>
      <c r="GA34" s="2">
        <v>4.5357462030124453E-2</v>
      </c>
      <c r="GB34" s="2">
        <v>6.0440483154641657E-2</v>
      </c>
      <c r="GC34" s="2">
        <v>0.14621465168785899</v>
      </c>
      <c r="GD34" s="2">
        <v>0.1527177085159577</v>
      </c>
      <c r="GE34" s="2">
        <v>0.52359928155257107</v>
      </c>
      <c r="GF34" s="2">
        <v>0.2429004072835397</v>
      </c>
      <c r="GG34" s="2">
        <v>-0.1137769220419679</v>
      </c>
      <c r="GH34" s="2">
        <v>-0.26896277292527998</v>
      </c>
      <c r="GI34" s="2">
        <v>0.39349637465270382</v>
      </c>
      <c r="GJ34" s="2">
        <v>1.481476665364795E-2</v>
      </c>
      <c r="GK34" s="2">
        <v>-1.1020587225318981E-2</v>
      </c>
      <c r="GL34" s="2">
        <v>0.19805419729119761</v>
      </c>
      <c r="GM34" s="2">
        <v>4.8498755691315808E-2</v>
      </c>
      <c r="GN34" s="2">
        <v>0.22812762591895239</v>
      </c>
      <c r="GO34" s="2">
        <v>-0.10208744492526001</v>
      </c>
      <c r="GP34" s="2">
        <v>-0.1118663025622299</v>
      </c>
      <c r="GQ34" s="2">
        <v>-0.31057023393201438</v>
      </c>
      <c r="GR34" s="2">
        <v>-0.34224785292511939</v>
      </c>
      <c r="GS34" s="2">
        <v>-0.13333723619051771</v>
      </c>
      <c r="GT34" s="2">
        <v>7.7254434753722553E-2</v>
      </c>
      <c r="GU34" s="2">
        <v>-0.24284292846375649</v>
      </c>
      <c r="GV34" s="2">
        <v>-0.52881682214621251</v>
      </c>
      <c r="GW34" s="2">
        <v>0.1255820905299358</v>
      </c>
      <c r="GX34" s="2">
        <v>0.10616371766478221</v>
      </c>
      <c r="GY34" s="2">
        <v>-5.9368424298513377E-2</v>
      </c>
      <c r="GZ34" s="2">
        <v>0.39807198360215912</v>
      </c>
      <c r="HA34" s="2">
        <v>0.2049691936725376</v>
      </c>
      <c r="HB34" s="2">
        <v>2.4981226374656749E-2</v>
      </c>
      <c r="HC34" s="2">
        <v>0.1560046129478582</v>
      </c>
      <c r="HD34" s="2">
        <v>9.073288646333412E-2</v>
      </c>
      <c r="HE34" s="2">
        <v>-3.6434240655044969E-2</v>
      </c>
      <c r="HF34" s="2">
        <v>0.33246142109621041</v>
      </c>
      <c r="HG34" s="2">
        <v>-0.38890657151660463</v>
      </c>
      <c r="HH34" s="2">
        <v>-6.5279301048796742E-2</v>
      </c>
      <c r="HI34" s="2">
        <v>3.6115978429138877E-2</v>
      </c>
      <c r="HJ34" s="2">
        <v>9.7259257890153786E-2</v>
      </c>
      <c r="HK34" s="2">
        <v>-0.32491585426672992</v>
      </c>
      <c r="HL34" s="2">
        <v>5.4984284335209327E-2</v>
      </c>
      <c r="HM34" s="2">
        <v>7.9737255255700176E-2</v>
      </c>
      <c r="HN34" s="2">
        <v>-0.11333031246418999</v>
      </c>
      <c r="HO34" s="2">
        <v>0.28545293780993769</v>
      </c>
      <c r="HP34" s="2">
        <v>-1.9209374241593601E-2</v>
      </c>
      <c r="HQ34" s="2">
        <v>-0.22731901553381889</v>
      </c>
      <c r="HR34" s="2">
        <v>-0.37509126382605662</v>
      </c>
      <c r="HS34" s="2">
        <v>0.13790304217232471</v>
      </c>
      <c r="HT34" s="2">
        <v>-0.1019383953386261</v>
      </c>
      <c r="HU34" s="2">
        <v>1.7732604574684839E-3</v>
      </c>
      <c r="HV34" s="2">
        <v>0.15063871961124131</v>
      </c>
      <c r="HW34" s="2">
        <v>0.23471241406102281</v>
      </c>
      <c r="HX34" s="2">
        <v>-4.8571826615492107E-2</v>
      </c>
      <c r="HY34" s="2">
        <v>0.20482582405694769</v>
      </c>
      <c r="HZ34" s="2">
        <v>-0.32545859815298189</v>
      </c>
      <c r="IA34" s="2">
        <v>0.39673342358146008</v>
      </c>
      <c r="IB34" s="2">
        <v>-0.15451228492659419</v>
      </c>
      <c r="IC34" s="2">
        <v>3.8588449587875398E-2</v>
      </c>
      <c r="ID34" s="2">
        <v>-7.7354497063962344E-2</v>
      </c>
      <c r="IE34" s="2">
        <v>7.9342033038307544E-2</v>
      </c>
      <c r="IF34" s="2">
        <v>0.1473124910014752</v>
      </c>
      <c r="IG34" s="2">
        <v>-0.17250010893207959</v>
      </c>
      <c r="IH34" s="2">
        <v>1.2859674194660159E-2</v>
      </c>
      <c r="II34" s="2">
        <v>0.36055133257390182</v>
      </c>
      <c r="IJ34" s="2">
        <v>0.2302526201078407</v>
      </c>
      <c r="IK34" s="2">
        <v>0.15103190642661041</v>
      </c>
      <c r="IL34" s="2">
        <v>0.49670571998322649</v>
      </c>
      <c r="IM34" s="2">
        <v>-0.25529101419303518</v>
      </c>
      <c r="IN34" s="2">
        <v>0.26742883042100579</v>
      </c>
      <c r="IO34" s="2">
        <v>0.33956763062248441</v>
      </c>
      <c r="IP34" s="2">
        <v>-0.1171844181301982</v>
      </c>
      <c r="IQ34" s="2">
        <v>0.3292913734385633</v>
      </c>
      <c r="IR34" s="2">
        <v>-0.587556425186056</v>
      </c>
      <c r="IS34" s="2">
        <v>0.6090874260469884</v>
      </c>
      <c r="IT34" s="2">
        <v>0.29290074417112061</v>
      </c>
      <c r="IU34" s="2">
        <v>8.1325242647546037E-2</v>
      </c>
      <c r="IV34" s="2">
        <v>0.23559172976441081</v>
      </c>
      <c r="IW34" s="2">
        <v>-2.4227479641469679E-2</v>
      </c>
      <c r="IX34" s="2">
        <v>-7.693486093190148E-2</v>
      </c>
      <c r="IY34" s="2">
        <v>-9.1068334068214282E-2</v>
      </c>
      <c r="IZ34" s="2">
        <v>-4.3849755368235543E-2</v>
      </c>
      <c r="JA34" s="2">
        <v>-0.1840559592770927</v>
      </c>
      <c r="JB34" s="2">
        <v>-0.12704431728469739</v>
      </c>
      <c r="JC34" s="2">
        <v>-0.30408442595122448</v>
      </c>
      <c r="JD34" s="2">
        <v>8.3059776140044617E-2</v>
      </c>
      <c r="JE34" s="2">
        <v>0.21787901916797581</v>
      </c>
      <c r="JF34" s="2">
        <v>-0.1133769284761847</v>
      </c>
      <c r="JG34" s="2">
        <v>0.2086564342450497</v>
      </c>
      <c r="JH34" s="2">
        <v>-0.17895310311011961</v>
      </c>
      <c r="JI34" s="2">
        <v>0.14833437631319829</v>
      </c>
      <c r="JJ34" s="2">
        <v>-0.34769165975702682</v>
      </c>
      <c r="JK34" s="2">
        <v>0.37414848046886312</v>
      </c>
      <c r="JL34" s="2">
        <v>-8.9576585195211042E-2</v>
      </c>
      <c r="JM34" s="2">
        <v>-0.1096618565743578</v>
      </c>
      <c r="JN34" s="2">
        <v>0.16677722979730281</v>
      </c>
      <c r="JO34" s="2">
        <v>0.13225973162344759</v>
      </c>
      <c r="JP34" s="2">
        <v>-0.21638271417766869</v>
      </c>
      <c r="JQ34" s="2">
        <v>-0.1989139275223791</v>
      </c>
      <c r="JR34" s="2">
        <v>-4.9852703437514807E-2</v>
      </c>
      <c r="JS34" s="2">
        <v>-7.3343545866198095E-2</v>
      </c>
      <c r="JT34" s="2">
        <v>-9.2385239659010923E-2</v>
      </c>
      <c r="JU34" s="2">
        <v>0.30207822287592412</v>
      </c>
      <c r="JV34" s="2">
        <v>0.31931480160909081</v>
      </c>
      <c r="JW34" s="2">
        <v>-0.28104423695715602</v>
      </c>
      <c r="JX34" s="2">
        <v>0.50506058172507906</v>
      </c>
      <c r="JY34" s="2">
        <v>-3.6935133822928283E-2</v>
      </c>
      <c r="JZ34" s="2">
        <v>-0.20612734769840399</v>
      </c>
      <c r="KA34" s="2">
        <v>6.4320788818931982E-2</v>
      </c>
      <c r="KB34" s="2">
        <v>5.8796303587738019E-2</v>
      </c>
      <c r="KC34" s="2">
        <v>-0.38782280124515878</v>
      </c>
      <c r="KD34" s="2">
        <v>0.30292742788923538</v>
      </c>
      <c r="KE34" s="2">
        <v>-0.20572618461837069</v>
      </c>
      <c r="KF34" s="2">
        <v>-0.21928798711205569</v>
      </c>
      <c r="KG34" s="2">
        <v>-6.0143113645801643E-3</v>
      </c>
      <c r="KH34" s="2">
        <v>-0.1694374174399351</v>
      </c>
      <c r="KI34" s="2">
        <v>0.47385488116082031</v>
      </c>
      <c r="KJ34" s="2">
        <v>0.31503049424826651</v>
      </c>
      <c r="KK34" s="2">
        <v>0.29098351375767739</v>
      </c>
      <c r="KL34" s="2">
        <v>1.673771873260186E-2</v>
      </c>
      <c r="KM34" s="2">
        <v>8.0044390842468685E-2</v>
      </c>
      <c r="KN34" s="2">
        <v>-2.6604844025953658E-2</v>
      </c>
      <c r="KO34" s="2">
        <v>0.49015303499012558</v>
      </c>
      <c r="KP34" s="2">
        <v>0.2308351446112295</v>
      </c>
      <c r="KQ34" s="2">
        <v>5.5118432114534502E-2</v>
      </c>
      <c r="KR34" s="2">
        <v>-0.21354624777759859</v>
      </c>
      <c r="KS34" s="2">
        <v>5.8181748045377013E-2</v>
      </c>
      <c r="KT34" s="2">
        <v>1.402270309811213E-2</v>
      </c>
      <c r="KU34" s="2">
        <v>0.124451629797258</v>
      </c>
      <c r="KV34" s="2">
        <v>0.12714745213383991</v>
      </c>
      <c r="KW34" s="2">
        <v>0.18318487451332419</v>
      </c>
      <c r="KX34" s="2">
        <v>0.24457595176883179</v>
      </c>
      <c r="KY34" s="2">
        <v>0.40996981946465422</v>
      </c>
      <c r="KZ34" s="2">
        <v>-9.014217385823857E-2</v>
      </c>
      <c r="LA34" s="2">
        <v>-0.23969763608876421</v>
      </c>
      <c r="LB34" s="2">
        <v>0.1159029296116949</v>
      </c>
      <c r="LC34" s="2">
        <v>-0.41373849317310563</v>
      </c>
      <c r="LD34" s="2">
        <v>-0.11925229777780801</v>
      </c>
      <c r="LE34" s="2">
        <v>-2.0311649734846809E-2</v>
      </c>
      <c r="LF34" s="2">
        <v>-3.8618454035613453E-2</v>
      </c>
      <c r="LG34" s="2">
        <v>0.30242068984886472</v>
      </c>
      <c r="LH34" s="2">
        <v>0.18491339501235021</v>
      </c>
      <c r="LI34" s="2">
        <v>0.1228251412905888</v>
      </c>
      <c r="LJ34" s="2">
        <v>0.38436224871996111</v>
      </c>
      <c r="LK34" s="2">
        <v>4.7689195859878672E-2</v>
      </c>
      <c r="LL34" s="2">
        <v>-7.2610853939634082E-2</v>
      </c>
      <c r="LM34" s="2">
        <v>0.19918599894612921</v>
      </c>
      <c r="LN34" s="2">
        <v>-0.1194739429692691</v>
      </c>
      <c r="LO34" s="2">
        <v>-0.14122113318797369</v>
      </c>
      <c r="LP34" s="2">
        <v>-0.2294821834070068</v>
      </c>
      <c r="LQ34" s="2">
        <v>5.3954414258829672E-2</v>
      </c>
      <c r="LR34" s="2">
        <v>0.29828551509234169</v>
      </c>
      <c r="LS34" s="2">
        <v>9.6331890560086453E-2</v>
      </c>
      <c r="LT34" s="2">
        <v>-2.0988866050618359E-2</v>
      </c>
      <c r="LU34" s="2">
        <v>-0.31532482721523769</v>
      </c>
      <c r="LV34" s="2">
        <v>0.1155249728670303</v>
      </c>
      <c r="LW34" s="2">
        <v>0.34550288499093601</v>
      </c>
      <c r="LX34" s="2">
        <v>-3.9850994979147868E-2</v>
      </c>
      <c r="LY34" s="2">
        <v>8.9649618447704344E-4</v>
      </c>
      <c r="LZ34" s="2">
        <v>-0.1844461477630937</v>
      </c>
      <c r="MA34" s="2">
        <v>0.15286077265506021</v>
      </c>
      <c r="MB34" s="2">
        <v>0.2303269385568005</v>
      </c>
      <c r="MC34" s="2">
        <v>-0.18800175515111089</v>
      </c>
      <c r="MD34" s="2">
        <v>-7.7648764364830203E-2</v>
      </c>
      <c r="ME34" s="2">
        <v>-0.25662361041814702</v>
      </c>
      <c r="MF34" s="2">
        <v>0.40565336653876233</v>
      </c>
      <c r="MG34" s="2">
        <v>-0.1555118602243995</v>
      </c>
      <c r="MH34" s="2">
        <v>0.1590576044476204</v>
      </c>
      <c r="MI34" s="2">
        <v>7.5191142625015677E-4</v>
      </c>
      <c r="MJ34" s="2">
        <v>0.2338037230831993</v>
      </c>
      <c r="MK34" s="2">
        <v>-5.6300913956095558E-3</v>
      </c>
      <c r="ML34" s="2">
        <v>-0.21707037150496181</v>
      </c>
      <c r="MM34" s="2">
        <v>-1.7060882049996191E-2</v>
      </c>
      <c r="MN34" s="2">
        <v>0.45120444575382518</v>
      </c>
      <c r="MO34" s="2">
        <v>-0.1436096447135416</v>
      </c>
      <c r="MP34" s="2">
        <v>-0.32547022231654732</v>
      </c>
      <c r="MQ34" s="2">
        <v>-0.21357911589436379</v>
      </c>
      <c r="MR34" s="2">
        <v>-0.31681966748927842</v>
      </c>
      <c r="MS34" s="2">
        <v>-4.9511444054338008E-2</v>
      </c>
      <c r="MT34" s="2">
        <v>0.61120520996041083</v>
      </c>
      <c r="MU34" s="2">
        <v>0.13281893341243831</v>
      </c>
      <c r="MV34" s="2">
        <v>-3.621986988026403E-2</v>
      </c>
      <c r="MW34" s="2">
        <v>-0.32442501921760891</v>
      </c>
      <c r="MX34" s="2">
        <v>0.55901377395749086</v>
      </c>
      <c r="MY34" s="2">
        <v>-7.2620135405400604E-2</v>
      </c>
      <c r="MZ34" s="2">
        <v>0.17885584628817081</v>
      </c>
      <c r="NA34" s="2">
        <v>0.34112866958165888</v>
      </c>
      <c r="NB34" s="2">
        <v>2.1262748087785031E-2</v>
      </c>
      <c r="NC34" s="2">
        <v>1.5297001958413971E-2</v>
      </c>
      <c r="ND34" s="2">
        <v>0.22215342696037091</v>
      </c>
      <c r="NE34" s="2">
        <v>0.1331069132206491</v>
      </c>
      <c r="NF34" s="2">
        <v>0.13280013127932461</v>
      </c>
      <c r="NG34" s="2">
        <v>0.23511951927112609</v>
      </c>
      <c r="NH34" s="2">
        <v>0.1137265128732451</v>
      </c>
      <c r="NI34" s="2">
        <v>0.20324641940141119</v>
      </c>
      <c r="NJ34" s="2">
        <v>-0.21579854256846309</v>
      </c>
      <c r="NK34" s="2">
        <v>0.11214786731825339</v>
      </c>
      <c r="NL34" s="2">
        <v>-0.13169889466719639</v>
      </c>
      <c r="NM34" s="2">
        <v>8.0041980853644043E-2</v>
      </c>
      <c r="NN34" s="2">
        <v>-8.8336174149588942E-2</v>
      </c>
      <c r="NO34" s="2">
        <v>-0.4438920585288022</v>
      </c>
      <c r="NP34" s="2">
        <v>0.1524825676204003</v>
      </c>
      <c r="NQ34" s="2">
        <v>-7.4572238302703778E-2</v>
      </c>
      <c r="NR34" s="2">
        <v>1.182809587486614E-2</v>
      </c>
      <c r="NS34" s="2">
        <v>0.12555344392329451</v>
      </c>
      <c r="NT34" s="2">
        <v>0.1008760741943906</v>
      </c>
      <c r="NU34" s="2">
        <v>0.22957023163346549</v>
      </c>
      <c r="NV34" s="2">
        <v>-6.2454197096923222E-2</v>
      </c>
      <c r="NW34" s="2">
        <v>1.487480058236228E-2</v>
      </c>
      <c r="NX34" s="2">
        <v>4.4149161922337067E-2</v>
      </c>
      <c r="NY34" s="2">
        <v>-0.32215576626534909</v>
      </c>
      <c r="NZ34" s="2">
        <v>-7.933227833542017E-2</v>
      </c>
      <c r="OA34" s="2">
        <v>-0.17697175014114261</v>
      </c>
      <c r="OB34" s="2">
        <v>-8.0761687061854503E-3</v>
      </c>
      <c r="OC34" s="2">
        <v>0.25171230340834311</v>
      </c>
      <c r="OD34" s="2">
        <v>5.0399858522686629E-2</v>
      </c>
      <c r="OE34" s="2">
        <v>-2.1014264595750318E-2</v>
      </c>
      <c r="OF34" s="2">
        <v>-0.33276749753801449</v>
      </c>
      <c r="OG34" s="2">
        <v>-8.1145266272809269E-2</v>
      </c>
      <c r="OH34" s="2">
        <v>-0.13914407823482261</v>
      </c>
      <c r="OI34" s="2">
        <v>-5.6309944288060382E-2</v>
      </c>
      <c r="OJ34" s="2">
        <v>0.31357507252503691</v>
      </c>
      <c r="OK34" s="2">
        <v>-0.18038747628313409</v>
      </c>
      <c r="OL34" s="2">
        <v>8.2588174055293367E-2</v>
      </c>
      <c r="OM34" s="2">
        <v>0.1068866329846645</v>
      </c>
      <c r="ON34" s="2">
        <v>-4.0827158964371002E-2</v>
      </c>
      <c r="OO34" s="2">
        <v>-0.41583923215578927</v>
      </c>
      <c r="OP34" s="2">
        <v>-9.0597874896295422E-2</v>
      </c>
      <c r="OQ34" s="2">
        <v>-0.224376968566281</v>
      </c>
      <c r="OR34" s="2">
        <v>-0.1619365541789109</v>
      </c>
    </row>
    <row r="35" spans="1:408" x14ac:dyDescent="0.25">
      <c r="A35" s="2">
        <v>-0.19496349127692031</v>
      </c>
      <c r="B35" s="1" t="s">
        <v>33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0.44318739399300811</v>
      </c>
      <c r="AL35" s="2">
        <v>0.42208522455896019</v>
      </c>
      <c r="AM35" s="2">
        <v>0.26345080105909069</v>
      </c>
      <c r="AN35" s="2">
        <v>0.124048667244388</v>
      </c>
      <c r="AO35" s="2">
        <v>0.16867552676928471</v>
      </c>
      <c r="AP35" s="2">
        <v>0.25147718466095492</v>
      </c>
      <c r="AQ35" s="2">
        <v>4.1963382509792738E-3</v>
      </c>
      <c r="AR35" s="2">
        <v>8.8343465359726776E-3</v>
      </c>
      <c r="AS35" s="2">
        <v>-5.0299815882330736E-3</v>
      </c>
      <c r="AT35" s="2">
        <v>-0.52107154775862352</v>
      </c>
      <c r="AU35" s="2">
        <v>0.1339223742103656</v>
      </c>
      <c r="AV35" s="2">
        <v>0.30214603132215639</v>
      </c>
      <c r="AW35" s="2">
        <v>1.9067851922335861E-2</v>
      </c>
      <c r="AX35" s="2">
        <v>6.2005868883824181E-3</v>
      </c>
      <c r="AY35" s="2">
        <v>0.36839465165272361</v>
      </c>
      <c r="AZ35" s="2">
        <v>0.28952586287287491</v>
      </c>
      <c r="BA35" s="2">
        <v>0.14591313761203409</v>
      </c>
      <c r="BB35" s="2">
        <v>0.215516855899962</v>
      </c>
      <c r="BC35" s="2">
        <v>8.4579163047298206E-2</v>
      </c>
      <c r="BD35" s="2">
        <v>0.16970740565636661</v>
      </c>
      <c r="BE35" s="2">
        <v>4.3936295393984921E-2</v>
      </c>
      <c r="BF35" s="2">
        <v>-0.16690022839335231</v>
      </c>
      <c r="BG35" s="2">
        <v>-4.8244716386892879E-2</v>
      </c>
      <c r="BH35" s="2">
        <v>-8.5331372316528459E-2</v>
      </c>
      <c r="BI35" s="2">
        <v>0.1106051247843086</v>
      </c>
      <c r="BJ35" s="2">
        <v>-4.8657480515491527E-2</v>
      </c>
      <c r="BK35" s="2">
        <v>-5.0025760911812218E-2</v>
      </c>
      <c r="BL35" s="2">
        <v>0.32390339518263378</v>
      </c>
      <c r="BM35" s="2">
        <v>-5.6077021570795922E-2</v>
      </c>
      <c r="BN35" s="2">
        <v>-0.31294824486996692</v>
      </c>
      <c r="BO35" s="2">
        <v>0.21904669599195961</v>
      </c>
      <c r="BP35" s="2">
        <v>-6.8909471209210385E-2</v>
      </c>
      <c r="BQ35" s="2">
        <v>0.32539262930799567</v>
      </c>
      <c r="BR35" s="2">
        <v>0.1178645751177869</v>
      </c>
      <c r="BS35" s="2">
        <v>8.454309505298678E-3</v>
      </c>
      <c r="BT35" s="2">
        <v>-0.32526693846722349</v>
      </c>
      <c r="BU35" s="2">
        <v>1.809524837987226E-2</v>
      </c>
      <c r="BV35" s="2">
        <v>1.9320867280821021E-2</v>
      </c>
      <c r="BW35" s="2">
        <v>0.2316423151920137</v>
      </c>
      <c r="BX35" s="2">
        <v>-0.14920542484990029</v>
      </c>
      <c r="BY35" s="2">
        <v>9.4212120614276348E-2</v>
      </c>
      <c r="BZ35" s="2">
        <v>-9.296757666852995E-2</v>
      </c>
      <c r="CA35" s="2">
        <v>4.8240409443548952E-2</v>
      </c>
      <c r="CB35" s="2">
        <v>0.57595723116630171</v>
      </c>
      <c r="CC35" s="2">
        <v>-0.16113929004802749</v>
      </c>
      <c r="CD35" s="2">
        <v>-0.13570753318879991</v>
      </c>
      <c r="CE35" s="2">
        <v>7.1810704183211158E-2</v>
      </c>
      <c r="CF35" s="2">
        <v>0.29241358440404902</v>
      </c>
      <c r="CG35" s="2">
        <v>0.33340898781404771</v>
      </c>
      <c r="CH35" s="2">
        <v>0.15220655307045361</v>
      </c>
      <c r="CI35" s="2">
        <v>-9.1624975656985949E-2</v>
      </c>
      <c r="CJ35" s="2">
        <v>-0.24459493639802529</v>
      </c>
      <c r="CK35" s="2">
        <v>1.378299157242216E-2</v>
      </c>
      <c r="CL35" s="2">
        <v>9.4855928799532738E-2</v>
      </c>
      <c r="CM35" s="2">
        <v>1.9608485306133249E-2</v>
      </c>
      <c r="CN35" s="2">
        <v>-2.1367762308209741E-2</v>
      </c>
      <c r="CO35" s="2">
        <v>-0.15890537303925201</v>
      </c>
      <c r="CP35" s="2">
        <v>-3.0259451239860551E-2</v>
      </c>
      <c r="CQ35" s="2">
        <v>5.262423072182279E-2</v>
      </c>
      <c r="CR35" s="2">
        <v>5.4629489578232313E-2</v>
      </c>
      <c r="CS35" s="2">
        <v>0.24127436697209351</v>
      </c>
      <c r="CT35" s="2">
        <v>2.6555014224669261E-2</v>
      </c>
      <c r="CU35" s="2">
        <v>4.8309992946293671E-2</v>
      </c>
      <c r="CV35" s="2">
        <v>-0.1002704945125948</v>
      </c>
      <c r="CW35" s="2">
        <v>9.3615573683122871E-2</v>
      </c>
      <c r="CX35" s="2">
        <v>-2.9620769809291059E-2</v>
      </c>
      <c r="CY35" s="2">
        <v>1.2453896709116679E-2</v>
      </c>
      <c r="CZ35" s="2">
        <v>5.7879637454258767E-2</v>
      </c>
      <c r="DA35" s="2">
        <v>-0.12241795151848051</v>
      </c>
      <c r="DB35" s="2">
        <v>0.1117370102792246</v>
      </c>
      <c r="DC35" s="2">
        <v>-5.0524820664073537E-2</v>
      </c>
      <c r="DD35" s="2">
        <v>8.1921972943185511E-2</v>
      </c>
      <c r="DE35" s="2">
        <v>0.31468745558936939</v>
      </c>
      <c r="DF35" s="2">
        <v>-8.4634689477308928E-2</v>
      </c>
      <c r="DG35" s="2">
        <v>-4.6569082671416559E-2</v>
      </c>
      <c r="DH35" s="2">
        <v>-0.21223431244770671</v>
      </c>
      <c r="DI35" s="2">
        <v>-0.16838871219892851</v>
      </c>
      <c r="DJ35" s="2">
        <v>8.746081455370032E-2</v>
      </c>
      <c r="DK35" s="2">
        <v>0.29370060403789999</v>
      </c>
      <c r="DL35" s="2">
        <v>-0.18694225660702141</v>
      </c>
      <c r="DM35" s="2">
        <v>-3.4963159342473189E-2</v>
      </c>
      <c r="DN35" s="2">
        <v>-0.54496307196063887</v>
      </c>
      <c r="DO35" s="2">
        <v>-3.5311343436388427E-2</v>
      </c>
      <c r="DP35" s="2">
        <v>-0.1058348538312741</v>
      </c>
      <c r="DQ35" s="2">
        <v>0.14456307434803109</v>
      </c>
      <c r="DR35" s="2">
        <v>-0.22052048337406699</v>
      </c>
      <c r="DS35" s="2">
        <v>-0.23513629173343609</v>
      </c>
      <c r="DT35" s="2">
        <v>0.86355097980124529</v>
      </c>
      <c r="DU35" s="2">
        <v>0.1075393720699386</v>
      </c>
      <c r="DV35" s="2">
        <v>-4.5025949457271092E-2</v>
      </c>
      <c r="DW35" s="2">
        <v>-0.18171178526821791</v>
      </c>
      <c r="DX35" s="2">
        <v>-0.18600898832705939</v>
      </c>
      <c r="DY35" s="2">
        <v>1.847117244977519E-2</v>
      </c>
      <c r="DZ35" s="2">
        <v>0.65359980593478273</v>
      </c>
      <c r="EA35" s="2">
        <v>-2.5124626497769521E-2</v>
      </c>
      <c r="EB35" s="2">
        <v>0.1217126246119716</v>
      </c>
      <c r="EC35" s="2">
        <v>-8.5629487320633135E-3</v>
      </c>
      <c r="ED35" s="2">
        <v>-0.41553536873370561</v>
      </c>
      <c r="EE35" s="2">
        <v>0.16674188986352481</v>
      </c>
      <c r="EF35" s="2">
        <v>0.41018489875230851</v>
      </c>
      <c r="EG35" s="2">
        <v>0.34902176211600378</v>
      </c>
      <c r="EH35" s="2">
        <v>-0.49481745595809751</v>
      </c>
      <c r="EI35" s="2">
        <v>-9.7710011131291921E-2</v>
      </c>
      <c r="EJ35" s="2">
        <v>0.24211466006111679</v>
      </c>
      <c r="EK35" s="2">
        <v>-7.726495678305371E-3</v>
      </c>
      <c r="EL35" s="2">
        <v>0.2890971280167699</v>
      </c>
      <c r="EM35" s="2">
        <v>-0.45270316406230821</v>
      </c>
      <c r="EN35" s="2">
        <v>-0.27365484861310152</v>
      </c>
      <c r="EO35" s="2">
        <v>0.17969857778239831</v>
      </c>
      <c r="EP35" s="2">
        <v>-0.15997043070758801</v>
      </c>
      <c r="EQ35" s="2">
        <v>0.16075089153698149</v>
      </c>
      <c r="ER35" s="2">
        <v>0.1906735337154559</v>
      </c>
      <c r="ES35" s="2">
        <v>-0.44517011153689312</v>
      </c>
      <c r="ET35" s="2">
        <v>0.1797364060724565</v>
      </c>
      <c r="EU35" s="2">
        <v>-0.2388150392818516</v>
      </c>
      <c r="EV35" s="2">
        <v>-0.15944691066257699</v>
      </c>
      <c r="EW35" s="2">
        <v>8.5988673338154173E-2</v>
      </c>
      <c r="EX35" s="2">
        <v>7.2614227967602918E-2</v>
      </c>
      <c r="EY35" s="2">
        <v>0.12210556883211091</v>
      </c>
      <c r="EZ35" s="2">
        <v>-0.11149273499397019</v>
      </c>
      <c r="FA35" s="2">
        <v>-0.27797945288077419</v>
      </c>
      <c r="FB35" s="2">
        <v>6.7245211420734488E-2</v>
      </c>
      <c r="FC35" s="2">
        <v>0.18877056805461989</v>
      </c>
      <c r="FD35" s="2">
        <v>-0.12833745955307371</v>
      </c>
      <c r="FE35" s="2">
        <v>-9.7334887145025431E-2</v>
      </c>
      <c r="FF35" s="2">
        <v>0.45682790506767129</v>
      </c>
      <c r="FG35" s="2">
        <v>-6.8668904904153005E-2</v>
      </c>
      <c r="FH35" s="2">
        <v>6.9696693404618107E-2</v>
      </c>
      <c r="FI35" s="2">
        <v>-7.8698492536004638E-2</v>
      </c>
      <c r="FJ35" s="2">
        <v>-9.6468949354788724E-2</v>
      </c>
      <c r="FK35" s="2">
        <v>0.18939512304130071</v>
      </c>
      <c r="FL35" s="2">
        <v>-0.25963979891565392</v>
      </c>
      <c r="FM35" s="2">
        <v>0.23930683417555729</v>
      </c>
      <c r="FN35" s="2">
        <v>-4.0160164996112843E-2</v>
      </c>
      <c r="FO35" s="2">
        <v>0.16212779422537299</v>
      </c>
      <c r="FP35" s="2">
        <v>-3.1105990385196611E-2</v>
      </c>
      <c r="FQ35" s="2">
        <v>0.33926275972695868</v>
      </c>
      <c r="FR35" s="2">
        <v>-6.5948741020808985E-2</v>
      </c>
      <c r="FS35" s="2">
        <v>6.2797539971973501E-2</v>
      </c>
      <c r="FT35" s="2">
        <v>0.1822146898130306</v>
      </c>
      <c r="FU35" s="2">
        <v>8.0660642797912269E-2</v>
      </c>
      <c r="FV35" s="2">
        <v>0.20646293734078189</v>
      </c>
      <c r="FW35" s="2">
        <v>-3.1958669513958218E-2</v>
      </c>
      <c r="FX35" s="2">
        <v>2.6926423266200129E-2</v>
      </c>
      <c r="FY35" s="2">
        <v>9.178224309991985E-2</v>
      </c>
      <c r="FZ35" s="2">
        <v>0.208502730437884</v>
      </c>
      <c r="GA35" s="2">
        <v>4.310528317061884E-2</v>
      </c>
      <c r="GB35" s="2">
        <v>0.11174250293345581</v>
      </c>
      <c r="GC35" s="2">
        <v>-2.071795914020368E-2</v>
      </c>
      <c r="GD35" s="2">
        <v>0.35763686764297198</v>
      </c>
      <c r="GE35" s="2">
        <v>0.34730460451410622</v>
      </c>
      <c r="GF35" s="2">
        <v>-1.397033054420614E-2</v>
      </c>
      <c r="GG35" s="2">
        <v>-0.49995074192585692</v>
      </c>
      <c r="GH35" s="2">
        <v>-0.19122526707025661</v>
      </c>
      <c r="GI35" s="2">
        <v>0.76937260823810183</v>
      </c>
      <c r="GJ35" s="2">
        <v>-0.1171179276844429</v>
      </c>
      <c r="GK35" s="2">
        <v>0.1013584726298231</v>
      </c>
      <c r="GL35" s="2">
        <v>0.19222258948978349</v>
      </c>
      <c r="GM35" s="2">
        <v>-6.1557332867118862E-2</v>
      </c>
      <c r="GN35" s="2">
        <v>-0.13221707934017041</v>
      </c>
      <c r="GO35" s="2">
        <v>-8.6047002760352043E-2</v>
      </c>
      <c r="GP35" s="2">
        <v>-0.25641836194723772</v>
      </c>
      <c r="GQ35" s="2">
        <v>-0.25765712118573109</v>
      </c>
      <c r="GR35" s="2">
        <v>-0.51487327545624217</v>
      </c>
      <c r="GS35" s="2">
        <v>-0.1455266805686028</v>
      </c>
      <c r="GT35" s="2">
        <v>4.2838377729469267E-2</v>
      </c>
      <c r="GU35" s="2">
        <v>-0.39161241463939522</v>
      </c>
      <c r="GV35" s="2">
        <v>-0.50112927559949216</v>
      </c>
      <c r="GW35" s="2">
        <v>-0.1867982031167523</v>
      </c>
      <c r="GX35" s="2">
        <v>-3.7968174161290627E-2</v>
      </c>
      <c r="GY35" s="2">
        <v>0.20787057337561729</v>
      </c>
      <c r="GZ35" s="2">
        <v>0.2339461791056035</v>
      </c>
      <c r="HA35" s="2">
        <v>0.18653866173003469</v>
      </c>
      <c r="HB35" s="2">
        <v>-4.311999700055775E-3</v>
      </c>
      <c r="HC35" s="2">
        <v>0.1613778787591427</v>
      </c>
      <c r="HD35" s="2">
        <v>2.416657121999842E-2</v>
      </c>
      <c r="HE35" s="2">
        <v>4.8449065872335398E-2</v>
      </c>
      <c r="HF35" s="2">
        <v>0.26844391515096122</v>
      </c>
      <c r="HG35" s="2">
        <v>-0.51795182713074417</v>
      </c>
      <c r="HH35" s="2">
        <v>1.593271803844698E-2</v>
      </c>
      <c r="HI35" s="2">
        <v>9.4238547702642176E-3</v>
      </c>
      <c r="HJ35" s="2">
        <v>9.8045534814306182E-2</v>
      </c>
      <c r="HK35" s="2">
        <v>-6.9982576922803047E-2</v>
      </c>
      <c r="HL35" s="2">
        <v>0.10704945992170239</v>
      </c>
      <c r="HM35" s="2">
        <v>0.15860575265192309</v>
      </c>
      <c r="HN35" s="2">
        <v>-2.6086544076228221E-2</v>
      </c>
      <c r="HO35" s="2">
        <v>1.6414026614615999E-2</v>
      </c>
      <c r="HP35" s="2">
        <v>-7.7761846230250731E-2</v>
      </c>
      <c r="HQ35" s="2">
        <v>-0.15065743214359301</v>
      </c>
      <c r="HR35" s="2">
        <v>-0.55858179919563078</v>
      </c>
      <c r="HS35" s="2">
        <v>8.7569252339551235E-2</v>
      </c>
      <c r="HT35" s="2">
        <v>-0.18350170226416709</v>
      </c>
      <c r="HU35" s="2">
        <v>5.127413901121522E-2</v>
      </c>
      <c r="HV35" s="2">
        <v>-3.8041890273593372E-2</v>
      </c>
      <c r="HW35" s="2">
        <v>0.15270789402335369</v>
      </c>
      <c r="HX35" s="2">
        <v>5.1388633717511227E-2</v>
      </c>
      <c r="HY35" s="2">
        <v>0.15338791615027961</v>
      </c>
      <c r="HZ35" s="2">
        <v>-6.9727476843268937E-2</v>
      </c>
      <c r="IA35" s="2">
        <v>0.35981695241290651</v>
      </c>
      <c r="IB35" s="2">
        <v>-0.25795275539536311</v>
      </c>
      <c r="IC35" s="2">
        <v>2.6517671848548439E-2</v>
      </c>
      <c r="ID35" s="2">
        <v>-0.12019207654160501</v>
      </c>
      <c r="IE35" s="2">
        <v>-0.17744178778385319</v>
      </c>
      <c r="IF35" s="2">
        <v>7.890610531478251E-2</v>
      </c>
      <c r="IG35" s="2">
        <v>-0.16739135615844011</v>
      </c>
      <c r="IH35" s="2">
        <v>0.1321925091939565</v>
      </c>
      <c r="II35" s="2">
        <v>0.39864922773673578</v>
      </c>
      <c r="IJ35" s="2">
        <v>0.1133534296010299</v>
      </c>
      <c r="IK35" s="2">
        <v>0.36801039462406637</v>
      </c>
      <c r="IL35" s="2">
        <v>0.45555953369806368</v>
      </c>
      <c r="IM35" s="2">
        <v>-0.24832976671293491</v>
      </c>
      <c r="IN35" s="2">
        <v>0.2360202635530996</v>
      </c>
      <c r="IO35" s="2">
        <v>-0.24943509239387171</v>
      </c>
      <c r="IP35" s="2">
        <v>6.632106468374728E-2</v>
      </c>
      <c r="IQ35" s="2">
        <v>0.33821939346314611</v>
      </c>
      <c r="IR35" s="2">
        <v>-0.50875014908833749</v>
      </c>
      <c r="IS35" s="2">
        <v>5.8419298489884031E-2</v>
      </c>
      <c r="IT35" s="2">
        <v>0.22421281657747641</v>
      </c>
      <c r="IU35" s="2">
        <v>0.2172740934425765</v>
      </c>
      <c r="IV35" s="2">
        <v>0.25154102826428959</v>
      </c>
      <c r="IW35" s="2">
        <v>-2.1850747495196509E-2</v>
      </c>
      <c r="IX35" s="2">
        <v>-0.12863083046607399</v>
      </c>
      <c r="IY35" s="2">
        <v>-0.2742420359083233</v>
      </c>
      <c r="IZ35" s="2">
        <v>0.1899102899426818</v>
      </c>
      <c r="JA35" s="2">
        <v>-0.15013980335119739</v>
      </c>
      <c r="JB35" s="2">
        <v>-0.32041713982435233</v>
      </c>
      <c r="JC35" s="2">
        <v>-0.19493819226834649</v>
      </c>
      <c r="JD35" s="2">
        <v>-0.1944679893525956</v>
      </c>
      <c r="JE35" s="2">
        <v>-8.669391071362266E-2</v>
      </c>
      <c r="JF35" s="2">
        <v>-0.10442400740038831</v>
      </c>
      <c r="JG35" s="2">
        <v>-2.620268830325698E-2</v>
      </c>
      <c r="JH35" s="2">
        <v>-8.3464776005658464E-2</v>
      </c>
      <c r="JI35" s="2">
        <v>0.30049585507854121</v>
      </c>
      <c r="JJ35" s="2">
        <v>-6.1066375298060603E-2</v>
      </c>
      <c r="JK35" s="2">
        <v>-0.21726347143017541</v>
      </c>
      <c r="JL35" s="2">
        <v>-0.21120301983616471</v>
      </c>
      <c r="JM35" s="2">
        <v>-0.26046241787160701</v>
      </c>
      <c r="JN35" s="2">
        <v>0.39213489701369952</v>
      </c>
      <c r="JO35" s="2">
        <v>8.7000618059946883E-2</v>
      </c>
      <c r="JP35" s="2">
        <v>-0.17968965577632881</v>
      </c>
      <c r="JQ35" s="2">
        <v>-0.35365884023356448</v>
      </c>
      <c r="JR35" s="2">
        <v>-0.1306351518365855</v>
      </c>
      <c r="JS35" s="2">
        <v>6.4102232338075979E-2</v>
      </c>
      <c r="JT35" s="2">
        <v>1.546709947013326E-2</v>
      </c>
      <c r="JU35" s="2">
        <v>0.2729365411247906</v>
      </c>
      <c r="JV35" s="2">
        <v>0.33355009887691439</v>
      </c>
      <c r="JW35" s="2">
        <v>-8.6881074731757435E-2</v>
      </c>
      <c r="JX35" s="2">
        <v>-0.1217666989267186</v>
      </c>
      <c r="JY35" s="2">
        <v>-0.17268216467525141</v>
      </c>
      <c r="JZ35" s="2">
        <v>-0.2438406417731637</v>
      </c>
      <c r="KA35" s="2">
        <v>5.0584490715645393E-2</v>
      </c>
      <c r="KB35" s="2">
        <v>-4.0143139765705708E-2</v>
      </c>
      <c r="KC35" s="2">
        <v>-0.44427966908377309</v>
      </c>
      <c r="KD35" s="2">
        <v>0.49294689314471579</v>
      </c>
      <c r="KE35" s="2">
        <v>-6.9872398540832201E-2</v>
      </c>
      <c r="KF35" s="2">
        <v>-0.18009979523667241</v>
      </c>
      <c r="KG35" s="2">
        <v>5.1699537103314923E-2</v>
      </c>
      <c r="KH35" s="2">
        <v>-0.31123227645229468</v>
      </c>
      <c r="KI35" s="2">
        <v>4.5946220478276893E-2</v>
      </c>
      <c r="KJ35" s="2">
        <v>6.0860486306321328E-2</v>
      </c>
      <c r="KK35" s="2">
        <v>0.24885834578753341</v>
      </c>
      <c r="KL35" s="2">
        <v>-0.1832233800262334</v>
      </c>
      <c r="KM35" s="2">
        <v>-0.1459856365079043</v>
      </c>
      <c r="KN35" s="2">
        <v>2.6440764756389901E-2</v>
      </c>
      <c r="KO35" s="2">
        <v>-1.0782072805300139E-2</v>
      </c>
      <c r="KP35" s="2">
        <v>0.39249164384731727</v>
      </c>
      <c r="KQ35" s="2">
        <v>-6.5019460982226496E-2</v>
      </c>
      <c r="KR35" s="2">
        <v>-0.1242188538880148</v>
      </c>
      <c r="KS35" s="2">
        <v>-0.12764962970822</v>
      </c>
      <c r="KT35" s="2">
        <v>-0.17422731314337861</v>
      </c>
      <c r="KU35" s="2">
        <v>0.1705843919806177</v>
      </c>
      <c r="KV35" s="2">
        <v>-0.18175644551671841</v>
      </c>
      <c r="KW35" s="2">
        <v>0.16975172265957311</v>
      </c>
      <c r="KX35" s="2">
        <v>0.2160962940148671</v>
      </c>
      <c r="KY35" s="2">
        <v>-0.1319416782010413</v>
      </c>
      <c r="KZ35" s="2">
        <v>-2.8129468655522041E-2</v>
      </c>
      <c r="LA35" s="2">
        <v>-0.15860183022968699</v>
      </c>
      <c r="LB35" s="2">
        <v>5.054158507460569E-2</v>
      </c>
      <c r="LC35" s="2">
        <v>-0.2183162513930732</v>
      </c>
      <c r="LD35" s="2">
        <v>-2.305441446452117E-2</v>
      </c>
      <c r="LE35" s="2">
        <v>3.0103932495260249E-2</v>
      </c>
      <c r="LF35" s="2">
        <v>0.16301924116102329</v>
      </c>
      <c r="LG35" s="2">
        <v>0.14399749356478159</v>
      </c>
      <c r="LH35" s="2">
        <v>-3.6475402422648108E-2</v>
      </c>
      <c r="LI35" s="2">
        <v>-2.2342447998603149E-2</v>
      </c>
      <c r="LJ35" s="2">
        <v>0.20718317509511289</v>
      </c>
      <c r="LK35" s="2">
        <v>1.063988865289108E-2</v>
      </c>
      <c r="LL35" s="2">
        <v>1.278111602904689E-2</v>
      </c>
      <c r="LM35" s="2">
        <v>-0.26795753137712253</v>
      </c>
      <c r="LN35" s="2">
        <v>-6.618485191175863E-2</v>
      </c>
      <c r="LO35" s="2">
        <v>-0.23291013045557279</v>
      </c>
      <c r="LP35" s="2">
        <v>-0.29702743864734249</v>
      </c>
      <c r="LQ35" s="2">
        <v>-8.4577017664524065E-2</v>
      </c>
      <c r="LR35" s="2">
        <v>0.15120339740538549</v>
      </c>
      <c r="LS35" s="2">
        <v>0.28080754602174302</v>
      </c>
      <c r="LT35" s="2">
        <v>7.1320360214429487E-2</v>
      </c>
      <c r="LU35" s="2">
        <v>3.019749465483387E-5</v>
      </c>
      <c r="LV35" s="2">
        <v>7.4338476537105869E-3</v>
      </c>
      <c r="LW35" s="2">
        <v>-8.3209410880177873E-2</v>
      </c>
      <c r="LX35" s="2">
        <v>6.1617634054125917E-2</v>
      </c>
      <c r="LY35" s="2">
        <v>-6.8728717192236652E-2</v>
      </c>
      <c r="LZ35" s="2">
        <v>-0.49037775970577352</v>
      </c>
      <c r="MA35" s="2">
        <v>0.2422139405121419</v>
      </c>
      <c r="MB35" s="2">
        <v>3.7414643723102027E-2</v>
      </c>
      <c r="MC35" s="2">
        <v>-0.35668832489694602</v>
      </c>
      <c r="MD35" s="2">
        <v>-0.14169091008340801</v>
      </c>
      <c r="ME35" s="2">
        <v>-3.0128713109077158E-2</v>
      </c>
      <c r="MF35" s="2">
        <v>0.1831911520068627</v>
      </c>
      <c r="MG35" s="2">
        <v>-0.51444133431008943</v>
      </c>
      <c r="MH35" s="2">
        <v>0.10435523326579001</v>
      </c>
      <c r="MI35" s="2">
        <v>-0.2196137032830846</v>
      </c>
      <c r="MJ35" s="2">
        <v>0.19404738858277909</v>
      </c>
      <c r="MK35" s="2">
        <v>0.29362431116173232</v>
      </c>
      <c r="ML35" s="2">
        <v>-0.17817454173224601</v>
      </c>
      <c r="MM35" s="2">
        <v>-0.19618511651206699</v>
      </c>
      <c r="MN35" s="2">
        <v>7.3004714172882568E-2</v>
      </c>
      <c r="MO35" s="2">
        <v>-0.118558614517563</v>
      </c>
      <c r="MP35" s="2">
        <v>2.9500951982280001E-2</v>
      </c>
      <c r="MQ35" s="2">
        <v>-0.38575618066224587</v>
      </c>
      <c r="MR35" s="2">
        <v>-0.43279921542532063</v>
      </c>
      <c r="MS35" s="2">
        <v>-0.21341690070879449</v>
      </c>
      <c r="MT35" s="2">
        <v>0.4047036106517351</v>
      </c>
      <c r="MU35" s="2">
        <v>6.8999158225338003E-2</v>
      </c>
      <c r="MV35" s="2">
        <v>-0.1081475919062463</v>
      </c>
      <c r="MW35" s="2">
        <v>-5.5554393901332128E-2</v>
      </c>
      <c r="MX35" s="2">
        <v>1.9189535283250309E-2</v>
      </c>
      <c r="MY35" s="2">
        <v>5.0444581808310907E-2</v>
      </c>
      <c r="MZ35" s="2">
        <v>0.48956602172988972</v>
      </c>
      <c r="NA35" s="2">
        <v>6.3279699255591668E-2</v>
      </c>
      <c r="NB35" s="2">
        <v>0.1309710862864778</v>
      </c>
      <c r="NC35" s="2">
        <v>0.14243563768738379</v>
      </c>
      <c r="ND35" s="2">
        <v>-0.1528045954838039</v>
      </c>
      <c r="NE35" s="2">
        <v>4.5117742333197042E-2</v>
      </c>
      <c r="NF35" s="2">
        <v>3.4128778156307563E-2</v>
      </c>
      <c r="NG35" s="2">
        <v>0.34292440624858311</v>
      </c>
      <c r="NH35" s="2">
        <v>0.19152577459441639</v>
      </c>
      <c r="NI35" s="2">
        <v>5.4538866875214601E-2</v>
      </c>
      <c r="NJ35" s="2">
        <v>-0.13132845225324941</v>
      </c>
      <c r="NK35" s="2">
        <v>0.39151422459837321</v>
      </c>
      <c r="NL35" s="2">
        <v>-0.2483630250157921</v>
      </c>
      <c r="NM35" s="2">
        <v>0.14663945176270771</v>
      </c>
      <c r="NN35" s="2">
        <v>0.1454132456550786</v>
      </c>
      <c r="NO35" s="2">
        <v>-0.37391683080352062</v>
      </c>
      <c r="NP35" s="2">
        <v>-2.8491494329304499E-2</v>
      </c>
      <c r="NQ35" s="2">
        <v>-0.1224970422882438</v>
      </c>
      <c r="NR35" s="2">
        <v>1.8333443927830081E-2</v>
      </c>
      <c r="NS35" s="2">
        <v>0.2529301702798048</v>
      </c>
      <c r="NT35" s="2">
        <v>0.12546868214377729</v>
      </c>
      <c r="NU35" s="2">
        <v>-0.21328727473324</v>
      </c>
      <c r="NV35" s="2">
        <v>-1.997879007589759E-2</v>
      </c>
      <c r="NW35" s="2">
        <v>0.28773319792450192</v>
      </c>
      <c r="NX35" s="2">
        <v>2.630005257742379E-2</v>
      </c>
      <c r="NY35" s="2">
        <v>-0.40491721785586871</v>
      </c>
      <c r="NZ35" s="2">
        <v>0.1984646683894648</v>
      </c>
      <c r="OA35" s="2">
        <v>5.6465560011555928E-2</v>
      </c>
      <c r="OB35" s="2">
        <v>4.6021140112826257E-2</v>
      </c>
      <c r="OC35" s="2">
        <v>0.60524370964098528</v>
      </c>
      <c r="OD35" s="2">
        <v>8.324619648549092E-2</v>
      </c>
      <c r="OE35" s="2">
        <v>-0.30787617189964789</v>
      </c>
      <c r="OF35" s="2">
        <v>-0.25611192190957699</v>
      </c>
      <c r="OG35" s="2">
        <v>-1.086753270950298E-2</v>
      </c>
      <c r="OH35" s="2">
        <v>1.8905593103751311E-2</v>
      </c>
      <c r="OI35" s="2">
        <v>-3.4146075375071451E-2</v>
      </c>
      <c r="OJ35" s="2">
        <v>-0.1877096348120246</v>
      </c>
      <c r="OK35" s="2">
        <v>-0.1654111657753006</v>
      </c>
      <c r="OL35" s="2">
        <v>0.2489441272104061</v>
      </c>
      <c r="OM35" s="2">
        <v>0.22489055730098259</v>
      </c>
      <c r="ON35" s="2">
        <v>-5.8680246587353921E-2</v>
      </c>
      <c r="OO35" s="2">
        <v>-0.46169006742795848</v>
      </c>
      <c r="OP35" s="2">
        <v>-2.6504230952727198E-4</v>
      </c>
      <c r="OQ35" s="2">
        <v>-0.16388929267031979</v>
      </c>
      <c r="OR35" s="2">
        <v>-0.12639171022222531</v>
      </c>
    </row>
    <row r="36" spans="1:408" x14ac:dyDescent="0.25">
      <c r="A36" s="2">
        <v>-0.19424665447046549</v>
      </c>
      <c r="B36" s="1" t="s">
        <v>34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0.88578513954070703</v>
      </c>
      <c r="AM36" s="2">
        <v>0.83612708174057293</v>
      </c>
      <c r="AN36" s="2">
        <v>0.28197834676602462</v>
      </c>
      <c r="AO36" s="2">
        <v>0.26846462785835451</v>
      </c>
      <c r="AP36" s="2">
        <v>0.316108957252415</v>
      </c>
      <c r="AQ36" s="2">
        <v>0.38129322421417228</v>
      </c>
      <c r="AR36" s="2">
        <v>0.49085552514281189</v>
      </c>
      <c r="AS36" s="2">
        <v>0.20194912978986321</v>
      </c>
      <c r="AT36" s="2">
        <v>-0.25366953486447169</v>
      </c>
      <c r="AU36" s="2">
        <v>0.5928932189156334</v>
      </c>
      <c r="AV36" s="2">
        <v>0.58083418160020162</v>
      </c>
      <c r="AW36" s="2">
        <v>0.2223055318066709</v>
      </c>
      <c r="AX36" s="2">
        <v>0.2700905127322849</v>
      </c>
      <c r="AY36" s="2">
        <v>0.27467213669148421</v>
      </c>
      <c r="AZ36" s="2">
        <v>0.64416499966182206</v>
      </c>
      <c r="BA36" s="2">
        <v>-0.23068964447164689</v>
      </c>
      <c r="BB36" s="2">
        <v>0.58850802888684517</v>
      </c>
      <c r="BC36" s="2">
        <v>2.9392893297367599E-2</v>
      </c>
      <c r="BD36" s="2">
        <v>0.24579698568255601</v>
      </c>
      <c r="BE36" s="2">
        <v>0.39771302808471642</v>
      </c>
      <c r="BF36" s="2">
        <v>0.2263083850256726</v>
      </c>
      <c r="BG36" s="2">
        <v>-7.5531732069539143E-2</v>
      </c>
      <c r="BH36" s="2">
        <v>-0.32091280109267523</v>
      </c>
      <c r="BI36" s="2">
        <v>0.63009073744249544</v>
      </c>
      <c r="BJ36" s="2">
        <v>0.32076839393674722</v>
      </c>
      <c r="BK36" s="2">
        <v>0.49683856321143471</v>
      </c>
      <c r="BL36" s="2">
        <v>0.42013916286614778</v>
      </c>
      <c r="BM36" s="2">
        <v>6.3580474841193127E-2</v>
      </c>
      <c r="BN36" s="2">
        <v>-0.46253105736543632</v>
      </c>
      <c r="BO36" s="2">
        <v>0.48574362593255649</v>
      </c>
      <c r="BP36" s="2">
        <v>1.8324273958478859E-3</v>
      </c>
      <c r="BQ36" s="2">
        <v>0.61813482848217904</v>
      </c>
      <c r="BR36" s="2">
        <v>0.5833944611535824</v>
      </c>
      <c r="BS36" s="2">
        <v>0.33659588055293338</v>
      </c>
      <c r="BT36" s="2">
        <v>-0.4648374186251964</v>
      </c>
      <c r="BU36" s="2">
        <v>0.33555395352716139</v>
      </c>
      <c r="BV36" s="2">
        <v>0.13671325737467241</v>
      </c>
      <c r="BW36" s="2">
        <v>-8.2128816175139424E-2</v>
      </c>
      <c r="BX36" s="2">
        <v>0.45001754687687429</v>
      </c>
      <c r="BY36" s="2">
        <v>0.72651108055584313</v>
      </c>
      <c r="BZ36" s="2">
        <v>0.21059840374879099</v>
      </c>
      <c r="CA36" s="2">
        <v>0.15083301540723201</v>
      </c>
      <c r="CB36" s="2">
        <v>0.58849700954220441</v>
      </c>
      <c r="CC36" s="2">
        <v>-0.20806480002295319</v>
      </c>
      <c r="CD36" s="2">
        <v>0.57058513042443781</v>
      </c>
      <c r="CE36" s="2">
        <v>0.18940125621189979</v>
      </c>
      <c r="CF36" s="2">
        <v>0.46214317172727798</v>
      </c>
      <c r="CG36" s="2">
        <v>0.51344822029349091</v>
      </c>
      <c r="CH36" s="2">
        <v>0.46071899848140668</v>
      </c>
      <c r="CI36" s="2">
        <v>0.23410353141602561</v>
      </c>
      <c r="CJ36" s="2">
        <v>-0.64711499991890431</v>
      </c>
      <c r="CK36" s="2">
        <v>0.5818980520478102</v>
      </c>
      <c r="CL36" s="2">
        <v>-0.41354689629671659</v>
      </c>
      <c r="CM36" s="2">
        <v>-0.1937443660630325</v>
      </c>
      <c r="CN36" s="2">
        <v>0.29641340124118082</v>
      </c>
      <c r="CO36" s="2">
        <v>0.32971991482856389</v>
      </c>
      <c r="CP36" s="2">
        <v>-0.48560647735209422</v>
      </c>
      <c r="CQ36" s="2">
        <v>-4.1566282519118147E-2</v>
      </c>
      <c r="CR36" s="2">
        <v>0.3047850918927934</v>
      </c>
      <c r="CS36" s="2">
        <v>0.26548119446364732</v>
      </c>
      <c r="CT36" s="2">
        <v>0.19599073371827119</v>
      </c>
      <c r="CU36" s="2">
        <v>0.25967410679715519</v>
      </c>
      <c r="CV36" s="2">
        <v>-0.16101301261687839</v>
      </c>
      <c r="CW36" s="2">
        <v>0.6631316194570781</v>
      </c>
      <c r="CX36" s="2">
        <v>8.9387280645267311E-2</v>
      </c>
      <c r="CY36" s="2">
        <v>0.1023355181952964</v>
      </c>
      <c r="CZ36" s="2">
        <v>4.9698282234428279E-2</v>
      </c>
      <c r="DA36" s="2">
        <v>-0.14029636474572471</v>
      </c>
      <c r="DB36" s="2">
        <v>0.32691722013623681</v>
      </c>
      <c r="DC36" s="2">
        <v>-8.2506719655991934E-2</v>
      </c>
      <c r="DD36" s="2">
        <v>-0.1567406273408111</v>
      </c>
      <c r="DE36" s="2">
        <v>0.38898944325533302</v>
      </c>
      <c r="DF36" s="2">
        <v>-6.3568482978876753E-2</v>
      </c>
      <c r="DG36" s="2">
        <v>-0.54413053600139449</v>
      </c>
      <c r="DH36" s="2">
        <v>0.1390491346208842</v>
      </c>
      <c r="DI36" s="2">
        <v>0.38448343375260918</v>
      </c>
      <c r="DJ36" s="2">
        <v>6.9330757038938859E-2</v>
      </c>
      <c r="DK36" s="2">
        <v>0.2025590624228967</v>
      </c>
      <c r="DL36" s="2">
        <v>-0.220330589468065</v>
      </c>
      <c r="DM36" s="2">
        <v>0.1100522843205189</v>
      </c>
      <c r="DN36" s="2">
        <v>-0.67919143096527901</v>
      </c>
      <c r="DO36" s="2">
        <v>1.306156081493293E-2</v>
      </c>
      <c r="DP36" s="2">
        <v>-0.1636109133011199</v>
      </c>
      <c r="DQ36" s="2">
        <v>0.55750552360085959</v>
      </c>
      <c r="DR36" s="2">
        <v>0.16946440973995819</v>
      </c>
      <c r="DS36" s="2">
        <v>0.3813780788480205</v>
      </c>
      <c r="DT36" s="2">
        <v>0.38338333388702173</v>
      </c>
      <c r="DU36" s="2">
        <v>0.56608046848098037</v>
      </c>
      <c r="DV36" s="2">
        <v>0.34874055866090631</v>
      </c>
      <c r="DW36" s="2">
        <v>0.48254044497659898</v>
      </c>
      <c r="DX36" s="2">
        <v>4.2935084670875839E-2</v>
      </c>
      <c r="DY36" s="2">
        <v>0.48897259919376762</v>
      </c>
      <c r="DZ36" s="2">
        <v>0.58802515360390839</v>
      </c>
      <c r="EA36" s="2">
        <v>0.24380639762139469</v>
      </c>
      <c r="EB36" s="2">
        <v>0.23684779200288111</v>
      </c>
      <c r="EC36" s="2">
        <v>0.34991650899353921</v>
      </c>
      <c r="ED36" s="2">
        <v>-0.46990569164610763</v>
      </c>
      <c r="EE36" s="2">
        <v>0.45760614060631549</v>
      </c>
      <c r="EF36" s="2">
        <v>0.29163739150775381</v>
      </c>
      <c r="EG36" s="2">
        <v>0.1340375633912321</v>
      </c>
      <c r="EH36" s="2">
        <v>-0.5814156911636198</v>
      </c>
      <c r="EI36" s="2">
        <v>0.59684404282238523</v>
      </c>
      <c r="EJ36" s="2">
        <v>-0.23058031144535671</v>
      </c>
      <c r="EK36" s="2">
        <v>-0.1053154045205548</v>
      </c>
      <c r="EL36" s="2">
        <v>0.29924085038927711</v>
      </c>
      <c r="EM36" s="2">
        <v>-0.10678914385820421</v>
      </c>
      <c r="EN36" s="2">
        <v>0.21064404089842639</v>
      </c>
      <c r="EO36" s="2">
        <v>0.25105392563059348</v>
      </c>
      <c r="EP36" s="2">
        <v>0.33200537987775441</v>
      </c>
      <c r="EQ36" s="2">
        <v>0.17787075942632441</v>
      </c>
      <c r="ER36" s="2">
        <v>3.837437522254071E-2</v>
      </c>
      <c r="ES36" s="2">
        <v>-0.1719468941030404</v>
      </c>
      <c r="ET36" s="2">
        <v>7.142870273176509E-2</v>
      </c>
      <c r="EU36" s="2">
        <v>0.1005733077714035</v>
      </c>
      <c r="EV36" s="2">
        <v>0.41502401686594342</v>
      </c>
      <c r="EW36" s="2">
        <v>0.43440695075721242</v>
      </c>
      <c r="EX36" s="2">
        <v>2.9224156740753179E-2</v>
      </c>
      <c r="EY36" s="2">
        <v>0.61843799925243692</v>
      </c>
      <c r="EZ36" s="2">
        <v>-0.27184411083537519</v>
      </c>
      <c r="FA36" s="2">
        <v>7.5683809062353932E-2</v>
      </c>
      <c r="FB36" s="2">
        <v>0.27109398481242358</v>
      </c>
      <c r="FC36" s="2">
        <v>0.28401091140526319</v>
      </c>
      <c r="FD36" s="2">
        <v>0.40316241480546461</v>
      </c>
      <c r="FE36" s="2">
        <v>8.9171436111511237E-2</v>
      </c>
      <c r="FF36" s="2">
        <v>0.47737697600517542</v>
      </c>
      <c r="FG36" s="2">
        <v>0.48838716976107233</v>
      </c>
      <c r="FH36" s="2">
        <v>0.46408562895079247</v>
      </c>
      <c r="FI36" s="2">
        <v>2.8594968313826241E-2</v>
      </c>
      <c r="FJ36" s="2">
        <v>-1.6682617926996851E-2</v>
      </c>
      <c r="FK36" s="2">
        <v>-1.522406824855153E-2</v>
      </c>
      <c r="FL36" s="2">
        <v>7.8915941502304368E-2</v>
      </c>
      <c r="FM36" s="2">
        <v>0.35805341940892021</v>
      </c>
      <c r="FN36" s="2">
        <v>0.48908427490306478</v>
      </c>
      <c r="FO36" s="2">
        <v>0.31332692625692621</v>
      </c>
      <c r="FP36" s="2">
        <v>0.28971111941018729</v>
      </c>
      <c r="FQ36" s="2">
        <v>0.27303836821829119</v>
      </c>
      <c r="FR36" s="2">
        <v>0.25467235069114391</v>
      </c>
      <c r="FS36" s="2">
        <v>5.5687021103173938E-2</v>
      </c>
      <c r="FT36" s="2">
        <v>0.32769239692480828</v>
      </c>
      <c r="FU36" s="2">
        <v>9.2874924898191991E-2</v>
      </c>
      <c r="FV36" s="2">
        <v>0.2017032816344822</v>
      </c>
      <c r="FW36" s="2">
        <v>0.17730926219876361</v>
      </c>
      <c r="FX36" s="2">
        <v>9.1867649675304197E-2</v>
      </c>
      <c r="FY36" s="2">
        <v>-0.14480737768717411</v>
      </c>
      <c r="FZ36" s="2">
        <v>-3.6403750255712602E-2</v>
      </c>
      <c r="GA36" s="2">
        <v>0.59683088865844036</v>
      </c>
      <c r="GB36" s="2">
        <v>-0.13369641443971131</v>
      </c>
      <c r="GC36" s="2">
        <v>0.1029299910833697</v>
      </c>
      <c r="GD36" s="2">
        <v>0.10141981495175401</v>
      </c>
      <c r="GE36" s="2">
        <v>5.5393539985944977E-2</v>
      </c>
      <c r="GF36" s="2">
        <v>5.5923406385071803E-2</v>
      </c>
      <c r="GG36" s="2">
        <v>-0.20142247718328529</v>
      </c>
      <c r="GH36" s="2">
        <v>0.17162242210696849</v>
      </c>
      <c r="GI36" s="2">
        <v>0.25346600143503578</v>
      </c>
      <c r="GJ36" s="2">
        <v>0.2269011591616808</v>
      </c>
      <c r="GK36" s="2">
        <v>-0.31980059785669279</v>
      </c>
      <c r="GL36" s="2">
        <v>4.2117344201782717E-2</v>
      </c>
      <c r="GM36" s="2">
        <v>0.31900767578659278</v>
      </c>
      <c r="GN36" s="2">
        <v>0.24324251414673351</v>
      </c>
      <c r="GO36" s="2">
        <v>0.13076439660348169</v>
      </c>
      <c r="GP36" s="2">
        <v>-0.10004799819043721</v>
      </c>
      <c r="GQ36" s="2">
        <v>-0.41019870870875469</v>
      </c>
      <c r="GR36" s="2">
        <v>-0.2983591794958439</v>
      </c>
      <c r="GS36" s="2">
        <v>-7.0102953527270334E-2</v>
      </c>
      <c r="GT36" s="2">
        <v>0.14467157776280609</v>
      </c>
      <c r="GU36" s="2">
        <v>-0.40595905493919432</v>
      </c>
      <c r="GV36" s="2">
        <v>-0.28843493979447732</v>
      </c>
      <c r="GW36" s="2">
        <v>-8.1988126446736712E-2</v>
      </c>
      <c r="GX36" s="2">
        <v>0.41496452494314162</v>
      </c>
      <c r="GY36" s="2">
        <v>-0.33301796379438842</v>
      </c>
      <c r="GZ36" s="2">
        <v>0.37824467499707642</v>
      </c>
      <c r="HA36" s="2">
        <v>0.52409762372143076</v>
      </c>
      <c r="HB36" s="2">
        <v>0.59520031980321819</v>
      </c>
      <c r="HC36" s="2">
        <v>0.27714242338783401</v>
      </c>
      <c r="HD36" s="2">
        <v>-6.6113998849534797E-2</v>
      </c>
      <c r="HE36" s="2">
        <v>0.13679289832175709</v>
      </c>
      <c r="HF36" s="2">
        <v>0.49011952541706599</v>
      </c>
      <c r="HG36" s="2">
        <v>-0.36368826039555641</v>
      </c>
      <c r="HH36" s="2">
        <v>-0.1209711252118876</v>
      </c>
      <c r="HI36" s="2">
        <v>-6.0760386794552423E-2</v>
      </c>
      <c r="HJ36" s="2">
        <v>-0.26258804077039022</v>
      </c>
      <c r="HK36" s="2">
        <v>-1.450565087579027E-2</v>
      </c>
      <c r="HL36" s="2">
        <v>-7.1745397538615197E-2</v>
      </c>
      <c r="HM36" s="2">
        <v>-0.11236454072343049</v>
      </c>
      <c r="HN36" s="2">
        <v>8.5348310742675307E-2</v>
      </c>
      <c r="HO36" s="2">
        <v>0.49355505324300247</v>
      </c>
      <c r="HP36" s="2">
        <v>-0.55787663293554746</v>
      </c>
      <c r="HQ36" s="2">
        <v>-0.17212003298337461</v>
      </c>
      <c r="HR36" s="2">
        <v>-0.31786816849228222</v>
      </c>
      <c r="HS36" s="2">
        <v>-4.5344526566773791E-2</v>
      </c>
      <c r="HT36" s="2">
        <v>0.15352501377610489</v>
      </c>
      <c r="HU36" s="2">
        <v>5.6313923095867642E-2</v>
      </c>
      <c r="HV36" s="2">
        <v>0.20258046149390979</v>
      </c>
      <c r="HW36" s="2">
        <v>0.46765804591659449</v>
      </c>
      <c r="HX36" s="2">
        <v>-4.3911799006476487E-2</v>
      </c>
      <c r="HY36" s="2">
        <v>0.33791009141684802</v>
      </c>
      <c r="HZ36" s="2">
        <v>7.8249486758178888E-2</v>
      </c>
      <c r="IA36" s="2">
        <v>-3.0061417988081408E-2</v>
      </c>
      <c r="IB36" s="2">
        <v>-2.1371892967920841E-2</v>
      </c>
      <c r="IC36" s="2">
        <v>1.721891951634571E-3</v>
      </c>
      <c r="ID36" s="2">
        <v>0.20431131300428801</v>
      </c>
      <c r="IE36" s="2">
        <v>0.42678404854574631</v>
      </c>
      <c r="IF36" s="2">
        <v>0.39233680826083939</v>
      </c>
      <c r="IG36" s="2">
        <v>-3.4027392207298612E-2</v>
      </c>
      <c r="IH36" s="2">
        <v>-6.0161191348442394E-3</v>
      </c>
      <c r="II36" s="2">
        <v>0.37148111656794708</v>
      </c>
      <c r="IJ36" s="2">
        <v>0.42268806125729158</v>
      </c>
      <c r="IK36" s="2">
        <v>1.8315878839132979E-2</v>
      </c>
      <c r="IL36" s="2">
        <v>0.22157373661605179</v>
      </c>
      <c r="IM36" s="2">
        <v>-0.13859354322537051</v>
      </c>
      <c r="IN36" s="2">
        <v>0.60419630400802327</v>
      </c>
      <c r="IO36" s="2">
        <v>0.241491875647694</v>
      </c>
      <c r="IP36" s="2">
        <v>-0.1351385183758575</v>
      </c>
      <c r="IQ36" s="2">
        <v>0.45750709760206609</v>
      </c>
      <c r="IR36" s="2">
        <v>-0.54649665609953602</v>
      </c>
      <c r="IS36" s="2">
        <v>-4.0697412488767112E-2</v>
      </c>
      <c r="IT36" s="2">
        <v>0.33602410509176361</v>
      </c>
      <c r="IU36" s="2">
        <v>-0.1637345471806855</v>
      </c>
      <c r="IV36" s="2">
        <v>0.5176942666089337</v>
      </c>
      <c r="IW36" s="2">
        <v>-4.8946087345503889E-2</v>
      </c>
      <c r="IX36" s="2">
        <v>5.1708327400822401E-2</v>
      </c>
      <c r="IY36" s="2">
        <v>-0.38194396254179241</v>
      </c>
      <c r="IZ36" s="2">
        <v>0.1790012785739731</v>
      </c>
      <c r="JA36" s="2">
        <v>-2.5724497368429852E-2</v>
      </c>
      <c r="JB36" s="2">
        <v>2.9599643467708631E-2</v>
      </c>
      <c r="JC36" s="2">
        <v>-0.51053288092329518</v>
      </c>
      <c r="JD36" s="2">
        <v>0.186055187525728</v>
      </c>
      <c r="JE36" s="2">
        <v>-7.9791557295954441E-2</v>
      </c>
      <c r="JF36" s="2">
        <v>-5.0192656279173527E-2</v>
      </c>
      <c r="JG36" s="2">
        <v>0.102657622267966</v>
      </c>
      <c r="JH36" s="2">
        <v>-0.15931733396207681</v>
      </c>
      <c r="JI36" s="2">
        <v>-2.7877416273332331E-2</v>
      </c>
      <c r="JJ36" s="2">
        <v>-0.144087561733933</v>
      </c>
      <c r="JK36" s="2">
        <v>9.3506029168553939E-2</v>
      </c>
      <c r="JL36" s="2">
        <v>-0.34070566056535778</v>
      </c>
      <c r="JM36" s="2">
        <v>0.1617629973615802</v>
      </c>
      <c r="JN36" s="2">
        <v>0.1567697256746674</v>
      </c>
      <c r="JO36" s="2">
        <v>2.5133979383625549E-2</v>
      </c>
      <c r="JP36" s="2">
        <v>-0.1453672494451991</v>
      </c>
      <c r="JQ36" s="2">
        <v>5.8379603445143258E-2</v>
      </c>
      <c r="JR36" s="2">
        <v>0.36169644885804603</v>
      </c>
      <c r="JS36" s="2">
        <v>0.13730199567121401</v>
      </c>
      <c r="JT36" s="2">
        <v>-0.14697193467039699</v>
      </c>
      <c r="JU36" s="2">
        <v>0.44436417728975602</v>
      </c>
      <c r="JV36" s="2">
        <v>0.1289274749353434</v>
      </c>
      <c r="JW36" s="2">
        <v>-0.2118029384636568</v>
      </c>
      <c r="JX36" s="2">
        <v>6.4812670970867126E-2</v>
      </c>
      <c r="JY36" s="2">
        <v>0.1403460057261901</v>
      </c>
      <c r="JZ36" s="2">
        <v>-4.7115764037722808E-2</v>
      </c>
      <c r="KA36" s="2">
        <v>0.26640458800401778</v>
      </c>
      <c r="KB36" s="2">
        <v>0.49884332006322057</v>
      </c>
      <c r="KC36" s="2">
        <v>-0.1166212173323187</v>
      </c>
      <c r="KD36" s="2">
        <v>9.3285746469048261E-2</v>
      </c>
      <c r="KE36" s="2">
        <v>-0.1247977624140422</v>
      </c>
      <c r="KF36" s="2">
        <v>-0.56165144875526873</v>
      </c>
      <c r="KG36" s="2">
        <v>0.1434285171832782</v>
      </c>
      <c r="KH36" s="2">
        <v>0.1108547507129963</v>
      </c>
      <c r="KI36" s="2">
        <v>9.1708091797077743E-2</v>
      </c>
      <c r="KJ36" s="2">
        <v>0.52472883988096997</v>
      </c>
      <c r="KK36" s="2">
        <v>4.5360612226544438E-2</v>
      </c>
      <c r="KL36" s="2">
        <v>0.49908095203697328</v>
      </c>
      <c r="KM36" s="2">
        <v>0.35528995604013491</v>
      </c>
      <c r="KN36" s="2">
        <v>-7.9948046927841188E-2</v>
      </c>
      <c r="KO36" s="2">
        <v>7.2009637238884289E-2</v>
      </c>
      <c r="KP36" s="2">
        <v>0.14477777575938361</v>
      </c>
      <c r="KQ36" s="2">
        <v>0.20726433939059369</v>
      </c>
      <c r="KR36" s="2">
        <v>-0.27351636943876478</v>
      </c>
      <c r="KS36" s="2">
        <v>-6.9100078961628446E-3</v>
      </c>
      <c r="KT36" s="2">
        <v>0.28048129181130782</v>
      </c>
      <c r="KU36" s="2">
        <v>-3.3693511371934173E-2</v>
      </c>
      <c r="KV36" s="2">
        <v>0.1945028764869379</v>
      </c>
      <c r="KW36" s="2">
        <v>0.54724662796913237</v>
      </c>
      <c r="KX36" s="2">
        <v>0.34695078840675542</v>
      </c>
      <c r="KY36" s="2">
        <v>0.14270590936084279</v>
      </c>
      <c r="KZ36" s="2">
        <v>-0.41328055685755077</v>
      </c>
      <c r="LA36" s="2">
        <v>-0.39018171841091032</v>
      </c>
      <c r="LB36" s="2">
        <v>0.34735843914665843</v>
      </c>
      <c r="LC36" s="2">
        <v>-0.32486002985182921</v>
      </c>
      <c r="LD36" s="2">
        <v>9.1598392820184657E-2</v>
      </c>
      <c r="LE36" s="2">
        <v>1.9084536934941131E-2</v>
      </c>
      <c r="LF36" s="2">
        <v>-3.4534105626781338E-2</v>
      </c>
      <c r="LG36" s="2">
        <v>2.1397391684036021E-2</v>
      </c>
      <c r="LH36" s="2">
        <v>0.1711373285101685</v>
      </c>
      <c r="LI36" s="2">
        <v>0.18753790289863209</v>
      </c>
      <c r="LJ36" s="2">
        <v>0.47172135359921979</v>
      </c>
      <c r="LK36" s="2">
        <v>1.617801907398184E-2</v>
      </c>
      <c r="LL36" s="2">
        <v>-0.4233526166116573</v>
      </c>
      <c r="LM36" s="2">
        <v>0.26110880198862829</v>
      </c>
      <c r="LN36" s="2">
        <v>-0.11862912106306089</v>
      </c>
      <c r="LO36" s="2">
        <v>8.4175951191257967E-2</v>
      </c>
      <c r="LP36" s="2">
        <v>6.9347734185178672E-2</v>
      </c>
      <c r="LQ36" s="2">
        <v>0.24069192175692061</v>
      </c>
      <c r="LR36" s="2">
        <v>0.2079763608711184</v>
      </c>
      <c r="LS36" s="2">
        <v>0.15384320451102179</v>
      </c>
      <c r="LT36" s="2">
        <v>-9.720917411602914E-2</v>
      </c>
      <c r="LU36" s="2">
        <v>-0.1942354900970687</v>
      </c>
      <c r="LV36" s="2">
        <v>0.25276648848327232</v>
      </c>
      <c r="LW36" s="2">
        <v>0.1163101875169619</v>
      </c>
      <c r="LX36" s="2">
        <v>-2.5061372507964551E-2</v>
      </c>
      <c r="LY36" s="2">
        <v>-9.3430877582419081E-2</v>
      </c>
      <c r="LZ36" s="2">
        <v>-0.26777946857648949</v>
      </c>
      <c r="MA36" s="2">
        <v>0.1315782561309578</v>
      </c>
      <c r="MB36" s="2">
        <v>0.36478277643949358</v>
      </c>
      <c r="MC36" s="2">
        <v>0.1932672886487054</v>
      </c>
      <c r="MD36" s="2">
        <v>1.453064032339124E-2</v>
      </c>
      <c r="ME36" s="2">
        <v>-2.803797721893081E-2</v>
      </c>
      <c r="MF36" s="2">
        <v>0.54816747165032009</v>
      </c>
      <c r="MG36" s="2">
        <v>-0.2253295380967994</v>
      </c>
      <c r="MH36" s="2">
        <v>-9.4172597238299127E-2</v>
      </c>
      <c r="MI36" s="2">
        <v>0.1548701374267718</v>
      </c>
      <c r="MJ36" s="2">
        <v>5.7085598799157262E-2</v>
      </c>
      <c r="MK36" s="2">
        <v>-3.3655481722459822E-2</v>
      </c>
      <c r="ML36" s="2">
        <v>-0.2644158275547876</v>
      </c>
      <c r="MM36" s="2">
        <v>0.37677419467624151</v>
      </c>
      <c r="MN36" s="2">
        <v>0.1873744789732214</v>
      </c>
      <c r="MO36" s="2">
        <v>-9.5693450200950936E-2</v>
      </c>
      <c r="MP36" s="2">
        <v>-0.22521106415161429</v>
      </c>
      <c r="MQ36" s="2">
        <v>-0.16754238881993511</v>
      </c>
      <c r="MR36" s="2">
        <v>-0.20520967141897009</v>
      </c>
      <c r="MS36" s="2">
        <v>0.17909710014486441</v>
      </c>
      <c r="MT36" s="2">
        <v>0.32574303436112301</v>
      </c>
      <c r="MU36" s="2">
        <v>-4.4654705270344819E-2</v>
      </c>
      <c r="MV36" s="2">
        <v>0.2082112470503038</v>
      </c>
      <c r="MW36" s="2">
        <v>-4.7791469720915587E-2</v>
      </c>
      <c r="MX36" s="2">
        <v>3.0422827269917629E-2</v>
      </c>
      <c r="MY36" s="2">
        <v>3.1041075991297729E-2</v>
      </c>
      <c r="MZ36" s="2">
        <v>7.5725304670859001E-2</v>
      </c>
      <c r="NA36" s="2">
        <v>0.4252648051466158</v>
      </c>
      <c r="NB36" s="2">
        <v>1.9911726559476092E-2</v>
      </c>
      <c r="NC36" s="2">
        <v>6.1304460122133801E-2</v>
      </c>
      <c r="ND36" s="2">
        <v>4.2660624575204857E-2</v>
      </c>
      <c r="NE36" s="2">
        <v>3.4824053667056647E-2</v>
      </c>
      <c r="NF36" s="2">
        <v>-0.15277127845177491</v>
      </c>
      <c r="NG36" s="2">
        <v>0.37450132649585421</v>
      </c>
      <c r="NH36" s="2">
        <v>0.18989304317763661</v>
      </c>
      <c r="NI36" s="2">
        <v>0.26596124030440998</v>
      </c>
      <c r="NJ36" s="2">
        <v>-0.14252171451437831</v>
      </c>
      <c r="NK36" s="2">
        <v>0.1091867313292423</v>
      </c>
      <c r="NL36" s="2">
        <v>-0.26305558624925501</v>
      </c>
      <c r="NM36" s="2">
        <v>-0.13096034932300599</v>
      </c>
      <c r="NN36" s="2">
        <v>-1.947178558697318E-2</v>
      </c>
      <c r="NO36" s="2">
        <v>-0.123641611613305</v>
      </c>
      <c r="NP36" s="2">
        <v>0.25593290456680079</v>
      </c>
      <c r="NQ36" s="2">
        <v>3.4653689538097249E-2</v>
      </c>
      <c r="NR36" s="2">
        <v>-0.1075381256058394</v>
      </c>
      <c r="NS36" s="2">
        <v>-0.24932768461489899</v>
      </c>
      <c r="NT36" s="2">
        <v>0.1164022895113246</v>
      </c>
      <c r="NU36" s="2">
        <v>0.19319980584435301</v>
      </c>
      <c r="NV36" s="2">
        <v>-0.14769056633719971</v>
      </c>
      <c r="NW36" s="2">
        <v>-0.13332348343158079</v>
      </c>
      <c r="NX36" s="2">
        <v>0.14019539896373531</v>
      </c>
      <c r="NY36" s="2">
        <v>-0.18349832463367469</v>
      </c>
      <c r="NZ36" s="2">
        <v>4.2572786412918132E-2</v>
      </c>
      <c r="OA36" s="2">
        <v>-0.31611365425800808</v>
      </c>
      <c r="OB36" s="2">
        <v>-0.1593176986430733</v>
      </c>
      <c r="OC36" s="2">
        <v>5.9238871876372973E-2</v>
      </c>
      <c r="OD36" s="2">
        <v>5.0286122753984371E-2</v>
      </c>
      <c r="OE36" s="2">
        <v>6.694343827376778E-2</v>
      </c>
      <c r="OF36" s="2">
        <v>-5.9694945697661012E-2</v>
      </c>
      <c r="OG36" s="2">
        <v>-8.0378528442188762E-2</v>
      </c>
      <c r="OH36" s="2">
        <v>0.16017750256845509</v>
      </c>
      <c r="OI36" s="2">
        <v>-0.15424808458824751</v>
      </c>
      <c r="OJ36" s="2">
        <v>-7.0316988456442547E-2</v>
      </c>
      <c r="OK36" s="2">
        <v>0.1789194650893747</v>
      </c>
      <c r="OL36" s="2">
        <v>0.11106465503990701</v>
      </c>
      <c r="OM36" s="2">
        <v>0.1736844375532588</v>
      </c>
      <c r="ON36" s="2">
        <v>-4.8180843526522049E-2</v>
      </c>
      <c r="OO36" s="2">
        <v>-0.37243999428804109</v>
      </c>
      <c r="OP36" s="2">
        <v>-2.5971537626650412E-2</v>
      </c>
      <c r="OQ36" s="2">
        <v>-3.223049931122722E-2</v>
      </c>
      <c r="OR36" s="2">
        <v>1.0013419045828901E-2</v>
      </c>
    </row>
    <row r="37" spans="1:408" x14ac:dyDescent="0.25">
      <c r="A37" s="2">
        <v>-0.1939926428115398</v>
      </c>
      <c r="B37" s="1" t="s">
        <v>35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0.88237722568492538</v>
      </c>
      <c r="AN37" s="2">
        <v>0.20911737733524899</v>
      </c>
      <c r="AO37" s="2">
        <v>0.24808620255128819</v>
      </c>
      <c r="AP37" s="2">
        <v>0.46127965377863922</v>
      </c>
      <c r="AQ37" s="2">
        <v>0.32019711622256652</v>
      </c>
      <c r="AR37" s="2">
        <v>0.46015526523586259</v>
      </c>
      <c r="AS37" s="2">
        <v>0.17726056025641271</v>
      </c>
      <c r="AT37" s="2">
        <v>-0.42255813504442169</v>
      </c>
      <c r="AU37" s="2">
        <v>0.52360036604977456</v>
      </c>
      <c r="AV37" s="2">
        <v>0.50254997034462034</v>
      </c>
      <c r="AW37" s="2">
        <v>0.38153015266480872</v>
      </c>
      <c r="AX37" s="2">
        <v>0.22668398221285321</v>
      </c>
      <c r="AY37" s="2">
        <v>0.2073708452802196</v>
      </c>
      <c r="AZ37" s="2">
        <v>0.56944205218957344</v>
      </c>
      <c r="BA37" s="2">
        <v>-0.1801878834771832</v>
      </c>
      <c r="BB37" s="2">
        <v>0.50964098102528654</v>
      </c>
      <c r="BC37" s="2">
        <v>7.4076205196914437E-3</v>
      </c>
      <c r="BD37" s="2">
        <v>0.1936360949581131</v>
      </c>
      <c r="BE37" s="2">
        <v>0.32109801700099888</v>
      </c>
      <c r="BF37" s="2">
        <v>0.1514252648307203</v>
      </c>
      <c r="BG37" s="2">
        <v>-4.9353339936214539E-2</v>
      </c>
      <c r="BH37" s="2">
        <v>-0.28655501861498017</v>
      </c>
      <c r="BI37" s="2">
        <v>0.62268456269643702</v>
      </c>
      <c r="BJ37" s="2">
        <v>0.44219202566388888</v>
      </c>
      <c r="BK37" s="2">
        <v>0.43222956303692978</v>
      </c>
      <c r="BL37" s="2">
        <v>0.49214144917181918</v>
      </c>
      <c r="BM37" s="2">
        <v>-1.321512630240365E-2</v>
      </c>
      <c r="BN37" s="2">
        <v>-0.56015518003552578</v>
      </c>
      <c r="BO37" s="2">
        <v>0.65447784416502619</v>
      </c>
      <c r="BP37" s="2">
        <v>1.5798756033056659E-2</v>
      </c>
      <c r="BQ37" s="2">
        <v>0.73274361671026811</v>
      </c>
      <c r="BR37" s="2">
        <v>0.53676862812326298</v>
      </c>
      <c r="BS37" s="2">
        <v>0.27069185510436011</v>
      </c>
      <c r="BT37" s="2">
        <v>-0.46908435097648249</v>
      </c>
      <c r="BU37" s="2">
        <v>0.33354910876623478</v>
      </c>
      <c r="BV37" s="2">
        <v>0.1024196887799836</v>
      </c>
      <c r="BW37" s="2">
        <v>-2.9960504542225319E-2</v>
      </c>
      <c r="BX37" s="2">
        <v>0.44070967014185353</v>
      </c>
      <c r="BY37" s="2">
        <v>0.65990237806552576</v>
      </c>
      <c r="BZ37" s="2">
        <v>0.1522328288118498</v>
      </c>
      <c r="CA37" s="2">
        <v>0.1505639068507181</v>
      </c>
      <c r="CB37" s="2">
        <v>0.55269804023662283</v>
      </c>
      <c r="CC37" s="2">
        <v>-0.15078985690842239</v>
      </c>
      <c r="CD37" s="2">
        <v>0.58668232317226654</v>
      </c>
      <c r="CE37" s="2">
        <v>0.1247896088145541</v>
      </c>
      <c r="CF37" s="2">
        <v>0.40045928664458302</v>
      </c>
      <c r="CG37" s="2">
        <v>0.48627902483549279</v>
      </c>
      <c r="CH37" s="2">
        <v>0.40772631470896459</v>
      </c>
      <c r="CI37" s="2">
        <v>0.35219206777622858</v>
      </c>
      <c r="CJ37" s="2">
        <v>-0.66469775957989252</v>
      </c>
      <c r="CK37" s="2">
        <v>0.62680248952882645</v>
      </c>
      <c r="CL37" s="2">
        <v>-0.36141511544213689</v>
      </c>
      <c r="CM37" s="2">
        <v>-0.1508393428421716</v>
      </c>
      <c r="CN37" s="2">
        <v>0.25948213491433542</v>
      </c>
      <c r="CO37" s="2">
        <v>0.42054709332374829</v>
      </c>
      <c r="CP37" s="2">
        <v>-0.46246681697273878</v>
      </c>
      <c r="CQ37" s="2">
        <v>-3.1886501695383873E-2</v>
      </c>
      <c r="CR37" s="2">
        <v>0.31728741837969238</v>
      </c>
      <c r="CS37" s="2">
        <v>0.20917334868578161</v>
      </c>
      <c r="CT37" s="2">
        <v>0.13270379503804569</v>
      </c>
      <c r="CU37" s="2">
        <v>0.2294538249742665</v>
      </c>
      <c r="CV37" s="2">
        <v>-0.14140646334006979</v>
      </c>
      <c r="CW37" s="2">
        <v>0.55064840246827629</v>
      </c>
      <c r="CX37" s="2">
        <v>0.24842814423904819</v>
      </c>
      <c r="CY37" s="2">
        <v>7.918260937422468E-2</v>
      </c>
      <c r="CZ37" s="2">
        <v>7.9701135286796856E-2</v>
      </c>
      <c r="DA37" s="2">
        <v>-0.21051122283631901</v>
      </c>
      <c r="DB37" s="2">
        <v>0.49866868861202929</v>
      </c>
      <c r="DC37" s="2">
        <v>-0.12835912716001249</v>
      </c>
      <c r="DD37" s="2">
        <v>-0.15744260219304571</v>
      </c>
      <c r="DE37" s="2">
        <v>0.34491038661716578</v>
      </c>
      <c r="DF37" s="2">
        <v>-0.1145080661924953</v>
      </c>
      <c r="DG37" s="2">
        <v>-0.48921371585870932</v>
      </c>
      <c r="DH37" s="2">
        <v>8.4982389938779532E-2</v>
      </c>
      <c r="DI37" s="2">
        <v>0.49073172863030518</v>
      </c>
      <c r="DJ37" s="2">
        <v>6.7185643631661324E-2</v>
      </c>
      <c r="DK37" s="2">
        <v>0.32249486888053341</v>
      </c>
      <c r="DL37" s="2">
        <v>-0.22454422862616061</v>
      </c>
      <c r="DM37" s="2">
        <v>0.108673844946706</v>
      </c>
      <c r="DN37" s="2">
        <v>-0.76000502949981907</v>
      </c>
      <c r="DO37" s="2">
        <v>-8.8046165188708659E-3</v>
      </c>
      <c r="DP37" s="2">
        <v>-0.25527031270271239</v>
      </c>
      <c r="DQ37" s="2">
        <v>0.55144286874642578</v>
      </c>
      <c r="DR37" s="2">
        <v>0.1125425130968282</v>
      </c>
      <c r="DS37" s="2">
        <v>0.27886253134974309</v>
      </c>
      <c r="DT37" s="2">
        <v>0.31809897896228928</v>
      </c>
      <c r="DU37" s="2">
        <v>0.54505728007087284</v>
      </c>
      <c r="DV37" s="2">
        <v>0.25195618887603821</v>
      </c>
      <c r="DW37" s="2">
        <v>0.53360104199648195</v>
      </c>
      <c r="DX37" s="2">
        <v>2.702453905555232E-3</v>
      </c>
      <c r="DY37" s="2">
        <v>0.49820140432553067</v>
      </c>
      <c r="DZ37" s="2">
        <v>0.60638552901772924</v>
      </c>
      <c r="EA37" s="2">
        <v>0.2236992717202442</v>
      </c>
      <c r="EB37" s="2">
        <v>0.1908262156181324</v>
      </c>
      <c r="EC37" s="2">
        <v>0.19919477357951629</v>
      </c>
      <c r="ED37" s="2">
        <v>-0.34609028169993689</v>
      </c>
      <c r="EE37" s="2">
        <v>0.51254885396095062</v>
      </c>
      <c r="EF37" s="2">
        <v>0.25494856455522291</v>
      </c>
      <c r="EG37" s="2">
        <v>0.17552274205576049</v>
      </c>
      <c r="EH37" s="2">
        <v>-0.69202378599406067</v>
      </c>
      <c r="EI37" s="2">
        <v>0.60885691490109894</v>
      </c>
      <c r="EJ37" s="2">
        <v>-0.17549904373343461</v>
      </c>
      <c r="EK37" s="2">
        <v>-7.0489787209646201E-2</v>
      </c>
      <c r="EL37" s="2">
        <v>0.24551872889387161</v>
      </c>
      <c r="EM37" s="2">
        <v>-0.18644245873639359</v>
      </c>
      <c r="EN37" s="2">
        <v>0.2287855864598326</v>
      </c>
      <c r="EO37" s="2">
        <v>0.21975351704855589</v>
      </c>
      <c r="EP37" s="2">
        <v>0.34946635862610331</v>
      </c>
      <c r="EQ37" s="2">
        <v>0.1198586708763886</v>
      </c>
      <c r="ER37" s="2">
        <v>8.3955207537898133E-2</v>
      </c>
      <c r="ES37" s="2">
        <v>-0.27459401920491933</v>
      </c>
      <c r="ET37" s="2">
        <v>9.3648468018855707E-2</v>
      </c>
      <c r="EU37" s="2">
        <v>3.0098909081736282E-3</v>
      </c>
      <c r="EV37" s="2">
        <v>0.42284302320557138</v>
      </c>
      <c r="EW37" s="2">
        <v>0.39399037261448672</v>
      </c>
      <c r="EX37" s="2">
        <v>4.8913284844680313E-2</v>
      </c>
      <c r="EY37" s="2">
        <v>0.66349328863779156</v>
      </c>
      <c r="EZ37" s="2">
        <v>-0.28098177802551189</v>
      </c>
      <c r="FA37" s="2">
        <v>1.9820220999898022E-2</v>
      </c>
      <c r="FB37" s="2">
        <v>0.24493037371486079</v>
      </c>
      <c r="FC37" s="2">
        <v>0.22487764047895051</v>
      </c>
      <c r="FD37" s="2">
        <v>0.43462214030600799</v>
      </c>
      <c r="FE37" s="2">
        <v>0.12889787137433181</v>
      </c>
      <c r="FF37" s="2">
        <v>0.26447131967143972</v>
      </c>
      <c r="FG37" s="2">
        <v>0.60108725135511509</v>
      </c>
      <c r="FH37" s="2">
        <v>0.43507126490473552</v>
      </c>
      <c r="FI37" s="2">
        <v>6.3723501053964599E-2</v>
      </c>
      <c r="FJ37" s="2">
        <v>-8.094784758460119E-2</v>
      </c>
      <c r="FK37" s="2">
        <v>-3.3734011872873997E-2</v>
      </c>
      <c r="FL37" s="2">
        <v>0.1120941043708146</v>
      </c>
      <c r="FM37" s="2">
        <v>0.29832760728817059</v>
      </c>
      <c r="FN37" s="2">
        <v>0.49709571986766943</v>
      </c>
      <c r="FO37" s="2">
        <v>0.28162812204259807</v>
      </c>
      <c r="FP37" s="2">
        <v>0.24918509342447989</v>
      </c>
      <c r="FQ37" s="2">
        <v>0.22688542478896409</v>
      </c>
      <c r="FR37" s="2">
        <v>0.2017977539176849</v>
      </c>
      <c r="FS37" s="2">
        <v>0.18335293968524119</v>
      </c>
      <c r="FT37" s="2">
        <v>0.40605556591921083</v>
      </c>
      <c r="FU37" s="2">
        <v>4.8872254916682442E-2</v>
      </c>
      <c r="FV37" s="2">
        <v>0.17668420687353939</v>
      </c>
      <c r="FW37" s="2">
        <v>0.1407923319582913</v>
      </c>
      <c r="FX37" s="2">
        <v>6.1172257813049621E-2</v>
      </c>
      <c r="FY37" s="2">
        <v>-3.0004355528452459E-2</v>
      </c>
      <c r="FZ37" s="2">
        <v>-1.4059843594760349E-2</v>
      </c>
      <c r="GA37" s="2">
        <v>0.5955019142848863</v>
      </c>
      <c r="GB37" s="2">
        <v>-9.6488816522338483E-2</v>
      </c>
      <c r="GC37" s="2">
        <v>0.1065895040493588</v>
      </c>
      <c r="GD37" s="2">
        <v>0.11094446070887699</v>
      </c>
      <c r="GE37" s="2">
        <v>3.3245636723249379E-2</v>
      </c>
      <c r="GF37" s="2">
        <v>7.700705995795562E-2</v>
      </c>
      <c r="GG37" s="2">
        <v>-0.2177437565990363</v>
      </c>
      <c r="GH37" s="2">
        <v>6.9949953602289242E-2</v>
      </c>
      <c r="GI37" s="2">
        <v>7.6732976171823827E-2</v>
      </c>
      <c r="GJ37" s="2">
        <v>0.16875547595000739</v>
      </c>
      <c r="GK37" s="2">
        <v>-0.25982883248758232</v>
      </c>
      <c r="GL37" s="2">
        <v>6.2293696863414107E-2</v>
      </c>
      <c r="GM37" s="2">
        <v>0.13433336386692549</v>
      </c>
      <c r="GN37" s="2">
        <v>0.42547910581505</v>
      </c>
      <c r="GO37" s="2">
        <v>9.2210161000697372E-2</v>
      </c>
      <c r="GP37" s="2">
        <v>-0.17015833808669989</v>
      </c>
      <c r="GQ37" s="2">
        <v>-0.45433323219650629</v>
      </c>
      <c r="GR37" s="2">
        <v>-0.26597516200687532</v>
      </c>
      <c r="GS37" s="2">
        <v>-4.9929726254561851E-2</v>
      </c>
      <c r="GT37" s="2">
        <v>0.17008531887943071</v>
      </c>
      <c r="GU37" s="2">
        <v>-0.42013919510304659</v>
      </c>
      <c r="GV37" s="2">
        <v>-0.41462104358209068</v>
      </c>
      <c r="GW37" s="2">
        <v>-0.1187044442425722</v>
      </c>
      <c r="GX37" s="2">
        <v>0.39050402630350289</v>
      </c>
      <c r="GY37" s="2">
        <v>-0.28341813640772778</v>
      </c>
      <c r="GZ37" s="2">
        <v>0.56722431842873122</v>
      </c>
      <c r="HA37" s="2">
        <v>0.59686122021521026</v>
      </c>
      <c r="HB37" s="2">
        <v>0.57031839925116834</v>
      </c>
      <c r="HC37" s="2">
        <v>0.19794589372193469</v>
      </c>
      <c r="HD37" s="2">
        <v>-5.4281122959233638E-2</v>
      </c>
      <c r="HE37" s="2">
        <v>0.19173833472605031</v>
      </c>
      <c r="HF37" s="2">
        <v>0.50134821132571561</v>
      </c>
      <c r="HG37" s="2">
        <v>-0.34397834416495499</v>
      </c>
      <c r="HH37" s="2">
        <v>-0.1203690150277429</v>
      </c>
      <c r="HI37" s="2">
        <v>-2.5626742412433599E-2</v>
      </c>
      <c r="HJ37" s="2">
        <v>-0.1926681588813377</v>
      </c>
      <c r="HK37" s="2">
        <v>2.31257367289259E-2</v>
      </c>
      <c r="HL37" s="2">
        <v>-5.3603391924260363E-2</v>
      </c>
      <c r="HM37" s="2">
        <v>-8.4324049135966597E-2</v>
      </c>
      <c r="HN37" s="2">
        <v>9.2069355227090754E-2</v>
      </c>
      <c r="HO37" s="2">
        <v>0.50090920424994401</v>
      </c>
      <c r="HP37" s="2">
        <v>-0.35011074271944009</v>
      </c>
      <c r="HQ37" s="2">
        <v>-0.14125084620285311</v>
      </c>
      <c r="HR37" s="2">
        <v>-0.38814136961952539</v>
      </c>
      <c r="HS37" s="2">
        <v>-7.0694663843075779E-3</v>
      </c>
      <c r="HT37" s="2">
        <v>9.2253884583879259E-2</v>
      </c>
      <c r="HU37" s="2">
        <v>0.1103973964089997</v>
      </c>
      <c r="HV37" s="2">
        <v>0.38133519374358438</v>
      </c>
      <c r="HW37" s="2">
        <v>0.38799926018381797</v>
      </c>
      <c r="HX37" s="2">
        <v>-5.5250128633612249E-2</v>
      </c>
      <c r="HY37" s="2">
        <v>0.2622543569411494</v>
      </c>
      <c r="HZ37" s="2">
        <v>-3.7565544251436399E-2</v>
      </c>
      <c r="IA37" s="2">
        <v>-2.9054426223213289E-2</v>
      </c>
      <c r="IB37" s="2">
        <v>-2.503236539044771E-2</v>
      </c>
      <c r="IC37" s="2">
        <v>1.516992514254021E-2</v>
      </c>
      <c r="ID37" s="2">
        <v>0.1811381306781239</v>
      </c>
      <c r="IE37" s="2">
        <v>0.3453217995398693</v>
      </c>
      <c r="IF37" s="2">
        <v>0.36376489420708669</v>
      </c>
      <c r="IG37" s="2">
        <v>-7.5674849998638105E-2</v>
      </c>
      <c r="IH37" s="2">
        <v>9.870336742649163E-3</v>
      </c>
      <c r="II37" s="2">
        <v>0.46200906504539802</v>
      </c>
      <c r="IJ37" s="2">
        <v>0.42250071703944819</v>
      </c>
      <c r="IK37" s="2">
        <v>2.849917228445557E-2</v>
      </c>
      <c r="IL37" s="2">
        <v>0.29926467209149321</v>
      </c>
      <c r="IM37" s="2">
        <v>-0.15726646301076619</v>
      </c>
      <c r="IN37" s="2">
        <v>0.56395967516011469</v>
      </c>
      <c r="IO37" s="2">
        <v>0.28209277266291888</v>
      </c>
      <c r="IP37" s="2">
        <v>-0.12518114881776321</v>
      </c>
      <c r="IQ37" s="2">
        <v>0.53105179371167932</v>
      </c>
      <c r="IR37" s="2">
        <v>-0.56797889619849629</v>
      </c>
      <c r="IS37" s="2">
        <v>-1.8509235382372181E-2</v>
      </c>
      <c r="IT37" s="2">
        <v>0.3788359315343337</v>
      </c>
      <c r="IU37" s="2">
        <v>-0.12422483659032579</v>
      </c>
      <c r="IV37" s="2">
        <v>0.46111536487431809</v>
      </c>
      <c r="IW37" s="2">
        <v>-4.2810090677786711E-2</v>
      </c>
      <c r="IX37" s="2">
        <v>-8.0741818900486144E-3</v>
      </c>
      <c r="IY37" s="2">
        <v>-0.30984067629876771</v>
      </c>
      <c r="IZ37" s="2">
        <v>0.15356455972202679</v>
      </c>
      <c r="JA37" s="2">
        <v>-6.5088500023552182E-2</v>
      </c>
      <c r="JB37" s="2">
        <v>1.5941819693688141E-2</v>
      </c>
      <c r="JC37" s="2">
        <v>-0.49857886106782662</v>
      </c>
      <c r="JD37" s="2">
        <v>0.1193885058310187</v>
      </c>
      <c r="JE37" s="2">
        <v>-0.13616353256939689</v>
      </c>
      <c r="JF37" s="2">
        <v>-9.6007263849710547E-2</v>
      </c>
      <c r="JG37" s="2">
        <v>0.11387988322493529</v>
      </c>
      <c r="JH37" s="2">
        <v>-0.18348619792382709</v>
      </c>
      <c r="JI37" s="2">
        <v>1.621059571768784E-3</v>
      </c>
      <c r="JJ37" s="2">
        <v>-6.9623402859528699E-2</v>
      </c>
      <c r="JK37" s="2">
        <v>0.12517141550112629</v>
      </c>
      <c r="JL37" s="2">
        <v>-0.30886048724072129</v>
      </c>
      <c r="JM37" s="2">
        <v>9.9471623567980505E-2</v>
      </c>
      <c r="JN37" s="2">
        <v>0.15208258104569949</v>
      </c>
      <c r="JO37" s="2">
        <v>7.9558527309039492E-2</v>
      </c>
      <c r="JP37" s="2">
        <v>-0.1739322304725969</v>
      </c>
      <c r="JQ37" s="2">
        <v>1.0085082012337199E-2</v>
      </c>
      <c r="JR37" s="2">
        <v>0.2895910728765913</v>
      </c>
      <c r="JS37" s="2">
        <v>6.7248354292740078E-2</v>
      </c>
      <c r="JT37" s="2">
        <v>-9.8858518334811102E-2</v>
      </c>
      <c r="JU37" s="2">
        <v>0.44982037561746141</v>
      </c>
      <c r="JV37" s="2">
        <v>0.13939555255525971</v>
      </c>
      <c r="JW37" s="2">
        <v>-0.30543778076762079</v>
      </c>
      <c r="JX37" s="2">
        <v>4.8253875323068997E-2</v>
      </c>
      <c r="JY37" s="2">
        <v>9.7523587858511659E-2</v>
      </c>
      <c r="JZ37" s="2">
        <v>-6.7482807448299473E-2</v>
      </c>
      <c r="KA37" s="2">
        <v>0.32441241534167897</v>
      </c>
      <c r="KB37" s="2">
        <v>0.3797001137802975</v>
      </c>
      <c r="KC37" s="2">
        <v>-0.29329310028322508</v>
      </c>
      <c r="KD37" s="2">
        <v>0.2086345060096034</v>
      </c>
      <c r="KE37" s="2">
        <v>-0.1302002791569403</v>
      </c>
      <c r="KF37" s="2">
        <v>-0.49286088646663229</v>
      </c>
      <c r="KG37" s="2">
        <v>0.12069718009705969</v>
      </c>
      <c r="KH37" s="2">
        <v>0.23233053945928489</v>
      </c>
      <c r="KI37" s="2">
        <v>0.1711012482509256</v>
      </c>
      <c r="KJ37" s="2">
        <v>0.49827330475133469</v>
      </c>
      <c r="KK37" s="2">
        <v>9.2644680005689928E-2</v>
      </c>
      <c r="KL37" s="2">
        <v>0.53435396051207917</v>
      </c>
      <c r="KM37" s="2">
        <v>0.46183110350733703</v>
      </c>
      <c r="KN37" s="2">
        <v>-8.0493477341981257E-2</v>
      </c>
      <c r="KO37" s="2">
        <v>-3.1695634837511379E-3</v>
      </c>
      <c r="KP37" s="2">
        <v>0.23444408448763229</v>
      </c>
      <c r="KQ37" s="2">
        <v>0.4172924428246208</v>
      </c>
      <c r="KR37" s="2">
        <v>-0.2193018755010411</v>
      </c>
      <c r="KS37" s="2">
        <v>1.9219857306929301E-2</v>
      </c>
      <c r="KT37" s="2">
        <v>0.47337358321113582</v>
      </c>
      <c r="KU37" s="2">
        <v>2.1313120422550871E-2</v>
      </c>
      <c r="KV37" s="2">
        <v>0.1172206631399456</v>
      </c>
      <c r="KW37" s="2">
        <v>0.5271618927504631</v>
      </c>
      <c r="KX37" s="2">
        <v>0.3426657223214804</v>
      </c>
      <c r="KY37" s="2">
        <v>7.6614969635322966E-2</v>
      </c>
      <c r="KZ37" s="2">
        <v>-0.35266578782672969</v>
      </c>
      <c r="LA37" s="2">
        <v>-0.40171004319686948</v>
      </c>
      <c r="LB37" s="2">
        <v>0.35698939805845398</v>
      </c>
      <c r="LC37" s="2">
        <v>-0.43894488062436632</v>
      </c>
      <c r="LD37" s="2">
        <v>4.5583115194111568E-2</v>
      </c>
      <c r="LE37" s="2">
        <v>1.597776296470154E-2</v>
      </c>
      <c r="LF37" s="2">
        <v>-2.1442511448250571E-3</v>
      </c>
      <c r="LG37" s="2">
        <v>-3.8608394957439417E-2</v>
      </c>
      <c r="LH37" s="2">
        <v>0.17342301788408679</v>
      </c>
      <c r="LI37" s="2">
        <v>0.20757483999793891</v>
      </c>
      <c r="LJ37" s="2">
        <v>0.42928619121884232</v>
      </c>
      <c r="LK37" s="2">
        <v>-2.912783364259067E-2</v>
      </c>
      <c r="LL37" s="2">
        <v>-0.37515313616729051</v>
      </c>
      <c r="LM37" s="2">
        <v>0.30557065818625861</v>
      </c>
      <c r="LN37" s="2">
        <v>-0.13077982768177349</v>
      </c>
      <c r="LO37" s="2">
        <v>0.12825653602555759</v>
      </c>
      <c r="LP37" s="2">
        <v>0.1502888297039856</v>
      </c>
      <c r="LQ37" s="2">
        <v>0.2077972249268952</v>
      </c>
      <c r="LR37" s="2">
        <v>0.20318351317025529</v>
      </c>
      <c r="LS37" s="2">
        <v>6.7026618586931416E-2</v>
      </c>
      <c r="LT37" s="2">
        <v>-0.1072016479065647</v>
      </c>
      <c r="LU37" s="2">
        <v>-0.13476936692726971</v>
      </c>
      <c r="LV37" s="2">
        <v>0.27833691927323762</v>
      </c>
      <c r="LW37" s="2">
        <v>5.8138652277696247E-2</v>
      </c>
      <c r="LX37" s="2">
        <v>-2.7700762570995029E-2</v>
      </c>
      <c r="LY37" s="2">
        <v>-0.14245291919382569</v>
      </c>
      <c r="LZ37" s="2">
        <v>-0.32611895641109528</v>
      </c>
      <c r="MA37" s="2">
        <v>0.17705862398572109</v>
      </c>
      <c r="MB37" s="2">
        <v>0.39933686887168052</v>
      </c>
      <c r="MC37" s="2">
        <v>0.22520500230931079</v>
      </c>
      <c r="MD37" s="2">
        <v>-1.958075125228749E-2</v>
      </c>
      <c r="ME37" s="2">
        <v>3.3524178359491487E-2</v>
      </c>
      <c r="MF37" s="2">
        <v>0.53492271832701799</v>
      </c>
      <c r="MG37" s="2">
        <v>-0.24001998937616981</v>
      </c>
      <c r="MH37" s="2">
        <v>-5.0495062462134747E-2</v>
      </c>
      <c r="MI37" s="2">
        <v>0.14524442881817651</v>
      </c>
      <c r="MJ37" s="2">
        <v>4.8343104547701049E-2</v>
      </c>
      <c r="MK37" s="2">
        <v>-1.2762862276148691E-2</v>
      </c>
      <c r="ML37" s="2">
        <v>-0.24560214282278381</v>
      </c>
      <c r="MM37" s="2">
        <v>0.4506004530260993</v>
      </c>
      <c r="MN37" s="2">
        <v>0.15842730185740089</v>
      </c>
      <c r="MO37" s="2">
        <v>-0.13058126413003271</v>
      </c>
      <c r="MP37" s="2">
        <v>-0.25767560289840857</v>
      </c>
      <c r="MQ37" s="2">
        <v>-0.14413339824512811</v>
      </c>
      <c r="MR37" s="2">
        <v>-0.14896680604086199</v>
      </c>
      <c r="MS37" s="2">
        <v>0.32095463727261092</v>
      </c>
      <c r="MT37" s="2">
        <v>0.42619274141641689</v>
      </c>
      <c r="MU37" s="2">
        <v>-5.3211682239729394E-3</v>
      </c>
      <c r="MV37" s="2">
        <v>0.1629002892614704</v>
      </c>
      <c r="MW37" s="2">
        <v>0.11705107026225391</v>
      </c>
      <c r="MX37" s="2">
        <v>-9.7926648036207233E-3</v>
      </c>
      <c r="MY37" s="2">
        <v>-2.6735133451168781E-2</v>
      </c>
      <c r="MZ37" s="2">
        <v>-4.7555423233257781E-2</v>
      </c>
      <c r="NA37" s="2">
        <v>0.6436327952749854</v>
      </c>
      <c r="NB37" s="2">
        <v>2.1073791735378818E-2</v>
      </c>
      <c r="NC37" s="2">
        <v>2.4921349053316669E-2</v>
      </c>
      <c r="ND37" s="2">
        <v>0.13564254009545981</v>
      </c>
      <c r="NE37" s="2">
        <v>7.4858277863774983E-2</v>
      </c>
      <c r="NF37" s="2">
        <v>-0.17169220730356799</v>
      </c>
      <c r="NG37" s="2">
        <v>0.40067402731580892</v>
      </c>
      <c r="NH37" s="2">
        <v>0.13959334560570991</v>
      </c>
      <c r="NI37" s="2">
        <v>0.28328670951377138</v>
      </c>
      <c r="NJ37" s="2">
        <v>-0.124490599629605</v>
      </c>
      <c r="NK37" s="2">
        <v>3.2501055916804238E-2</v>
      </c>
      <c r="NL37" s="2">
        <v>-0.2061018298862656</v>
      </c>
      <c r="NM37" s="2">
        <v>-8.1790206229289814E-2</v>
      </c>
      <c r="NN37" s="2">
        <v>-7.6680681567132758E-2</v>
      </c>
      <c r="NO37" s="2">
        <v>-0.2765025905634374</v>
      </c>
      <c r="NP37" s="2">
        <v>0.28970554034159829</v>
      </c>
      <c r="NQ37" s="2">
        <v>4.4133415092223342E-2</v>
      </c>
      <c r="NR37" s="2">
        <v>7.8072414775690629E-2</v>
      </c>
      <c r="NS37" s="2">
        <v>-0.19072800277489621</v>
      </c>
      <c r="NT37" s="2">
        <v>8.3798436375048468E-2</v>
      </c>
      <c r="NU37" s="2">
        <v>0.1914081024804376</v>
      </c>
      <c r="NV37" s="2">
        <v>-7.5407681504617796E-2</v>
      </c>
      <c r="NW37" s="2">
        <v>-0.21760011230479159</v>
      </c>
      <c r="NX37" s="2">
        <v>0.13478168291355419</v>
      </c>
      <c r="NY37" s="2">
        <v>-0.17277967208868941</v>
      </c>
      <c r="NZ37" s="2">
        <v>-5.3888705774832013E-2</v>
      </c>
      <c r="OA37" s="2">
        <v>-0.37413076508827259</v>
      </c>
      <c r="OB37" s="2">
        <v>-0.13798427237708349</v>
      </c>
      <c r="OC37" s="2">
        <v>0.1014604546477601</v>
      </c>
      <c r="OD37" s="2">
        <v>6.5393171553532442E-2</v>
      </c>
      <c r="OE37" s="2">
        <v>-4.07170100441143E-2</v>
      </c>
      <c r="OF37" s="2">
        <v>-0.143098001718515</v>
      </c>
      <c r="OG37" s="2">
        <v>-9.914272831359193E-2</v>
      </c>
      <c r="OH37" s="2">
        <v>0.11123130699486081</v>
      </c>
      <c r="OI37" s="2">
        <v>-0.1306879189021104</v>
      </c>
      <c r="OJ37" s="2">
        <v>-6.5894141967649769E-2</v>
      </c>
      <c r="OK37" s="2">
        <v>0.17122006975890039</v>
      </c>
      <c r="OL37" s="2">
        <v>0.1393072197861446</v>
      </c>
      <c r="OM37" s="2">
        <v>0.17767545539305971</v>
      </c>
      <c r="ON37" s="2">
        <v>0.2282349613122622</v>
      </c>
      <c r="OO37" s="2">
        <v>-0.40912366719247412</v>
      </c>
      <c r="OP37" s="2">
        <v>-6.6664078402687926E-2</v>
      </c>
      <c r="OQ37" s="2">
        <v>-7.3441213903142986E-3</v>
      </c>
      <c r="OR37" s="2">
        <v>-2.038826588158673E-2</v>
      </c>
    </row>
    <row r="38" spans="1:408" x14ac:dyDescent="0.25">
      <c r="A38" s="2">
        <v>-0.19345412897620881</v>
      </c>
      <c r="B38" s="1" t="s">
        <v>36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0.34967054855986529</v>
      </c>
      <c r="AO38" s="2">
        <v>0.18481894899257281</v>
      </c>
      <c r="AP38" s="2">
        <v>0.51910250662045587</v>
      </c>
      <c r="AQ38" s="2">
        <v>0.56474600917904028</v>
      </c>
      <c r="AR38" s="2">
        <v>0.67086608298220707</v>
      </c>
      <c r="AS38" s="2">
        <v>0.2196088306338228</v>
      </c>
      <c r="AT38" s="2">
        <v>-0.13001729365786421</v>
      </c>
      <c r="AU38" s="2">
        <v>0.644134886325886</v>
      </c>
      <c r="AV38" s="2">
        <v>0.51293038171540128</v>
      </c>
      <c r="AW38" s="2">
        <v>0.52174001153416549</v>
      </c>
      <c r="AX38" s="2">
        <v>0.35054312987378122</v>
      </c>
      <c r="AY38" s="2">
        <v>0.34676895175772349</v>
      </c>
      <c r="AZ38" s="2">
        <v>0.58244343594933079</v>
      </c>
      <c r="BA38" s="2">
        <v>-0.26754923631049332</v>
      </c>
      <c r="BB38" s="2">
        <v>0.64279682613481248</v>
      </c>
      <c r="BC38" s="2">
        <v>0.14623416484818769</v>
      </c>
      <c r="BD38" s="2">
        <v>0.24362433593562649</v>
      </c>
      <c r="BE38" s="2">
        <v>0.44358637431399561</v>
      </c>
      <c r="BF38" s="2">
        <v>0.26357068966696068</v>
      </c>
      <c r="BG38" s="2">
        <v>-0.19790914402432991</v>
      </c>
      <c r="BH38" s="2">
        <v>-0.318080515247948</v>
      </c>
      <c r="BI38" s="2">
        <v>0.82480189957273942</v>
      </c>
      <c r="BJ38" s="2">
        <v>0.59176977289024113</v>
      </c>
      <c r="BK38" s="2">
        <v>0.71062230299837703</v>
      </c>
      <c r="BL38" s="2">
        <v>0.4345414213046867</v>
      </c>
      <c r="BM38" s="2">
        <v>0.2091054098346995</v>
      </c>
      <c r="BN38" s="2">
        <v>-0.3621824732482814</v>
      </c>
      <c r="BO38" s="2">
        <v>0.78326607679117866</v>
      </c>
      <c r="BP38" s="2">
        <v>6.5978572473072095E-2</v>
      </c>
      <c r="BQ38" s="2">
        <v>0.65589546328407078</v>
      </c>
      <c r="BR38" s="2">
        <v>0.73295479707832556</v>
      </c>
      <c r="BS38" s="2">
        <v>0.40012222871047132</v>
      </c>
      <c r="BT38" s="2">
        <v>-0.53684021432697837</v>
      </c>
      <c r="BU38" s="2">
        <v>0.55106751777174867</v>
      </c>
      <c r="BV38" s="2">
        <v>0.11295520720191909</v>
      </c>
      <c r="BW38" s="2">
        <v>-3.0157316221847461E-2</v>
      </c>
      <c r="BX38" s="2">
        <v>0.6697162156193156</v>
      </c>
      <c r="BY38" s="2">
        <v>0.87143346341870354</v>
      </c>
      <c r="BZ38" s="2">
        <v>0.27595160975898553</v>
      </c>
      <c r="CA38" s="2">
        <v>0.13173756660331179</v>
      </c>
      <c r="CB38" s="2">
        <v>0.51030716082796246</v>
      </c>
      <c r="CC38" s="2">
        <v>-0.21174173480571629</v>
      </c>
      <c r="CD38" s="2">
        <v>0.79110089974466014</v>
      </c>
      <c r="CE38" s="2">
        <v>0.28681212629544911</v>
      </c>
      <c r="CF38" s="2">
        <v>0.43283161979431278</v>
      </c>
      <c r="CG38" s="2">
        <v>0.51793964275395343</v>
      </c>
      <c r="CH38" s="2">
        <v>0.45770679034124501</v>
      </c>
      <c r="CI38" s="2">
        <v>0.48446580887434498</v>
      </c>
      <c r="CJ38" s="2">
        <v>-0.59830549005464384</v>
      </c>
      <c r="CK38" s="2">
        <v>0.82038386858647738</v>
      </c>
      <c r="CL38" s="2">
        <v>-0.53389063197789588</v>
      </c>
      <c r="CM38" s="2">
        <v>-0.14325268667686691</v>
      </c>
      <c r="CN38" s="2">
        <v>0.29243511625765922</v>
      </c>
      <c r="CO38" s="2">
        <v>0.57469677014876142</v>
      </c>
      <c r="CP38" s="2">
        <v>-0.4581495868134759</v>
      </c>
      <c r="CQ38" s="2">
        <v>-3.5581681906528433E-2</v>
      </c>
      <c r="CR38" s="2">
        <v>0.46275880500991368</v>
      </c>
      <c r="CS38" s="2">
        <v>0.23857638494888261</v>
      </c>
      <c r="CT38" s="2">
        <v>0.19699436373316151</v>
      </c>
      <c r="CU38" s="2">
        <v>0.25039680633932421</v>
      </c>
      <c r="CV38" s="2">
        <v>-0.1961325710007514</v>
      </c>
      <c r="CW38" s="2">
        <v>0.64577791848367305</v>
      </c>
      <c r="CX38" s="2">
        <v>0.29192527099761723</v>
      </c>
      <c r="CY38" s="2">
        <v>0.23374749866502401</v>
      </c>
      <c r="CZ38" s="2">
        <v>3.6831777285399943E-2</v>
      </c>
      <c r="DA38" s="2">
        <v>-0.1188807837530529</v>
      </c>
      <c r="DB38" s="2">
        <v>0.50812888124163103</v>
      </c>
      <c r="DC38" s="2">
        <v>-7.1728244874787642E-2</v>
      </c>
      <c r="DD38" s="2">
        <v>-6.4306183155520238E-2</v>
      </c>
      <c r="DE38" s="2">
        <v>0.35124419268798052</v>
      </c>
      <c r="DF38" s="2">
        <v>-3.2942902983672077E-2</v>
      </c>
      <c r="DG38" s="2">
        <v>-0.70104309499975048</v>
      </c>
      <c r="DH38" s="2">
        <v>0.15402161938232589</v>
      </c>
      <c r="DI38" s="2">
        <v>0.70778601079001036</v>
      </c>
      <c r="DJ38" s="2">
        <v>0.13277619549304809</v>
      </c>
      <c r="DK38" s="2">
        <v>0.33590840897250812</v>
      </c>
      <c r="DL38" s="2">
        <v>-0.20432409103208651</v>
      </c>
      <c r="DM38" s="2">
        <v>0.1484443533985999</v>
      </c>
      <c r="DN38" s="2">
        <v>-0.63735885425487593</v>
      </c>
      <c r="DO38" s="2">
        <v>7.1066085818523847E-2</v>
      </c>
      <c r="DP38" s="2">
        <v>-0.18281259755110091</v>
      </c>
      <c r="DQ38" s="2">
        <v>0.53293700937449673</v>
      </c>
      <c r="DR38" s="2">
        <v>0.24042318864457349</v>
      </c>
      <c r="DS38" s="2">
        <v>0.41443461186729269</v>
      </c>
      <c r="DT38" s="2">
        <v>0.23983258008079131</v>
      </c>
      <c r="DU38" s="2">
        <v>0.62993522145741987</v>
      </c>
      <c r="DV38" s="2">
        <v>0.44358282426555429</v>
      </c>
      <c r="DW38" s="2">
        <v>0.62665165190770977</v>
      </c>
      <c r="DX38" s="2">
        <v>7.7634195520693533E-2</v>
      </c>
      <c r="DY38" s="2">
        <v>0.66611796570042925</v>
      </c>
      <c r="DZ38" s="2">
        <v>0.49516339400551901</v>
      </c>
      <c r="EA38" s="2">
        <v>0.18381087134313401</v>
      </c>
      <c r="EB38" s="2">
        <v>0.24513331408132191</v>
      </c>
      <c r="EC38" s="2">
        <v>0.40514376548333342</v>
      </c>
      <c r="ED38" s="2">
        <v>-0.33784319275349189</v>
      </c>
      <c r="EE38" s="2">
        <v>0.40517816385662581</v>
      </c>
      <c r="EF38" s="2">
        <v>0.23032184865824479</v>
      </c>
      <c r="EG38" s="2">
        <v>0.16700990986479089</v>
      </c>
      <c r="EH38" s="2">
        <v>-0.56811836855841513</v>
      </c>
      <c r="EI38" s="2">
        <v>0.80276668002285234</v>
      </c>
      <c r="EJ38" s="2">
        <v>-0.2486182339737085</v>
      </c>
      <c r="EK38" s="2">
        <v>-0.1812297457877341</v>
      </c>
      <c r="EL38" s="2">
        <v>0.28703103284881948</v>
      </c>
      <c r="EM38" s="2">
        <v>-3.9416913758400431E-2</v>
      </c>
      <c r="EN38" s="2">
        <v>0.26943985953531352</v>
      </c>
      <c r="EO38" s="2">
        <v>0.27592619627714721</v>
      </c>
      <c r="EP38" s="2">
        <v>0.42477770722005798</v>
      </c>
      <c r="EQ38" s="2">
        <v>0.20505889838632849</v>
      </c>
      <c r="ER38" s="2">
        <v>6.4969424843056654E-3</v>
      </c>
      <c r="ES38" s="2">
        <v>-6.2306831112385289E-2</v>
      </c>
      <c r="ET38" s="2">
        <v>-5.4944307712327119E-2</v>
      </c>
      <c r="EU38" s="2">
        <v>0.23390404109436</v>
      </c>
      <c r="EV38" s="2">
        <v>0.66690458905590477</v>
      </c>
      <c r="EW38" s="2">
        <v>0.47274399035698039</v>
      </c>
      <c r="EX38" s="2">
        <v>2.9470756480490631E-2</v>
      </c>
      <c r="EY38" s="2">
        <v>0.63200782559615598</v>
      </c>
      <c r="EZ38" s="2">
        <v>-0.2548882661196023</v>
      </c>
      <c r="FA38" s="2">
        <v>0.21423114941253801</v>
      </c>
      <c r="FB38" s="2">
        <v>0.55156760716906372</v>
      </c>
      <c r="FC38" s="2">
        <v>0.26287788760944059</v>
      </c>
      <c r="FD38" s="2">
        <v>0.66368856384192421</v>
      </c>
      <c r="FE38" s="2">
        <v>3.9650583628326803E-2</v>
      </c>
      <c r="FF38" s="2">
        <v>0.2358507202139824</v>
      </c>
      <c r="FG38" s="2">
        <v>0.69394801792649041</v>
      </c>
      <c r="FH38" s="2">
        <v>0.53038477551564267</v>
      </c>
      <c r="FI38" s="2">
        <v>0.1148822663366995</v>
      </c>
      <c r="FJ38" s="2">
        <v>3.044679570483861E-2</v>
      </c>
      <c r="FK38" s="2">
        <v>-3.3029399504882019E-2</v>
      </c>
      <c r="FL38" s="2">
        <v>-4.0679857358813173E-3</v>
      </c>
      <c r="FM38" s="2">
        <v>0.2449126526039859</v>
      </c>
      <c r="FN38" s="2">
        <v>0.69464992179963136</v>
      </c>
      <c r="FO38" s="2">
        <v>0.33924138445223639</v>
      </c>
      <c r="FP38" s="2">
        <v>0.30935742007746081</v>
      </c>
      <c r="FQ38" s="2">
        <v>0.36991158434384652</v>
      </c>
      <c r="FR38" s="2">
        <v>0.29135526200066669</v>
      </c>
      <c r="FS38" s="2">
        <v>0.21509216254510199</v>
      </c>
      <c r="FT38" s="2">
        <v>0.37041084956526948</v>
      </c>
      <c r="FU38" s="2">
        <v>3.917837831067323E-2</v>
      </c>
      <c r="FV38" s="2">
        <v>0.1877851118262332</v>
      </c>
      <c r="FW38" s="2">
        <v>0.20704536479427971</v>
      </c>
      <c r="FX38" s="2">
        <v>-1.062586915888801E-2</v>
      </c>
      <c r="FY38" s="2">
        <v>-0.14527628374183579</v>
      </c>
      <c r="FZ38" s="2">
        <v>0.16127616609250189</v>
      </c>
      <c r="GA38" s="2">
        <v>0.79594934047629473</v>
      </c>
      <c r="GB38" s="2">
        <v>-0.1633965172157254</v>
      </c>
      <c r="GC38" s="2">
        <v>0.16432191314674169</v>
      </c>
      <c r="GD38" s="2">
        <v>0.22929664548997239</v>
      </c>
      <c r="GE38" s="2">
        <v>-1.9253672689754069E-2</v>
      </c>
      <c r="GF38" s="2">
        <v>3.5457100069737291E-2</v>
      </c>
      <c r="GG38" s="2">
        <v>-0.1872350841036137</v>
      </c>
      <c r="GH38" s="2">
        <v>0.37045698708852609</v>
      </c>
      <c r="GI38" s="2">
        <v>-4.4206032322183807E-2</v>
      </c>
      <c r="GJ38" s="2">
        <v>0.30829198346898973</v>
      </c>
      <c r="GK38" s="2">
        <v>-0.30638284319690251</v>
      </c>
      <c r="GL38" s="2">
        <v>0.1194523652257512</v>
      </c>
      <c r="GM38" s="2">
        <v>0.40929846199642878</v>
      </c>
      <c r="GN38" s="2">
        <v>0.50659689785937978</v>
      </c>
      <c r="GO38" s="2">
        <v>0.28670096963610608</v>
      </c>
      <c r="GP38" s="2">
        <v>-0.1198096658332657</v>
      </c>
      <c r="GQ38" s="2">
        <v>-0.51578707299696291</v>
      </c>
      <c r="GR38" s="2">
        <v>-0.28909204328072208</v>
      </c>
      <c r="GS38" s="2">
        <v>-1.2265307960527589E-2</v>
      </c>
      <c r="GT38" s="2">
        <v>0.1654166921506095</v>
      </c>
      <c r="GU38" s="2">
        <v>-0.42831860999283611</v>
      </c>
      <c r="GV38" s="2">
        <v>-0.1033767036714888</v>
      </c>
      <c r="GW38" s="2">
        <v>-6.3859335278195414E-2</v>
      </c>
      <c r="GX38" s="2">
        <v>0.65125667439874801</v>
      </c>
      <c r="GY38" s="2">
        <v>-0.41006718914286161</v>
      </c>
      <c r="GZ38" s="2">
        <v>0.59816588247342317</v>
      </c>
      <c r="HA38" s="2">
        <v>0.69175148320222435</v>
      </c>
      <c r="HB38" s="2">
        <v>0.72805279427270764</v>
      </c>
      <c r="HC38" s="2">
        <v>0.27323484755487459</v>
      </c>
      <c r="HD38" s="2">
        <v>-8.3395777504195343E-2</v>
      </c>
      <c r="HE38" s="2">
        <v>0.14201407702406779</v>
      </c>
      <c r="HF38" s="2">
        <v>0.390035032229123</v>
      </c>
      <c r="HG38" s="2">
        <v>-0.32501816728734068</v>
      </c>
      <c r="HH38" s="2">
        <v>-8.9186839699673282E-2</v>
      </c>
      <c r="HI38" s="2">
        <v>-0.16127012579587391</v>
      </c>
      <c r="HJ38" s="2">
        <v>-0.2549989464325555</v>
      </c>
      <c r="HK38" s="2">
        <v>6.3319329395217011E-3</v>
      </c>
      <c r="HL38" s="2">
        <v>-8.1422225556980268E-2</v>
      </c>
      <c r="HM38" s="2">
        <v>-0.12649390874092559</v>
      </c>
      <c r="HN38" s="2">
        <v>0.17626157372397119</v>
      </c>
      <c r="HO38" s="2">
        <v>0.471183405695209</v>
      </c>
      <c r="HP38" s="2">
        <v>-0.5416811850177492</v>
      </c>
      <c r="HQ38" s="2">
        <v>-6.1888275982552553E-2</v>
      </c>
      <c r="HR38" s="2">
        <v>-0.31815840219624297</v>
      </c>
      <c r="HS38" s="2">
        <v>-1.5331294927473279E-2</v>
      </c>
      <c r="HT38" s="2">
        <v>0.25824015801601941</v>
      </c>
      <c r="HU38" s="2">
        <v>0.1787936915052491</v>
      </c>
      <c r="HV38" s="2">
        <v>0.5150551586325588</v>
      </c>
      <c r="HW38" s="2">
        <v>0.45716582840136272</v>
      </c>
      <c r="HX38" s="2">
        <v>-4.7682227702788987E-2</v>
      </c>
      <c r="HY38" s="2">
        <v>0.33595545718212538</v>
      </c>
      <c r="HZ38" s="2">
        <v>0.12886009675384691</v>
      </c>
      <c r="IA38" s="2">
        <v>-0.116993174522662</v>
      </c>
      <c r="IB38" s="2">
        <v>9.3874573576238227E-2</v>
      </c>
      <c r="IC38" s="2">
        <v>3.7364330995833049E-2</v>
      </c>
      <c r="ID38" s="2">
        <v>0.35496050745458402</v>
      </c>
      <c r="IE38" s="2">
        <v>0.4827627202939011</v>
      </c>
      <c r="IF38" s="2">
        <v>0.35464018663287689</v>
      </c>
      <c r="IG38" s="2">
        <v>1.450907925612273E-2</v>
      </c>
      <c r="IH38" s="2">
        <v>1.973623771192861E-2</v>
      </c>
      <c r="II38" s="2">
        <v>0.3014651639269077</v>
      </c>
      <c r="IJ38" s="2">
        <v>0.31001782127591199</v>
      </c>
      <c r="IK38" s="2">
        <v>-5.922182580990374E-2</v>
      </c>
      <c r="IL38" s="2">
        <v>0.19517959954508429</v>
      </c>
      <c r="IM38" s="2">
        <v>-1.7985716293137281E-2</v>
      </c>
      <c r="IN38" s="2">
        <v>0.58857244596847103</v>
      </c>
      <c r="IO38" s="2">
        <v>0.24159276441873029</v>
      </c>
      <c r="IP38" s="2">
        <v>-0.13139122228418371</v>
      </c>
      <c r="IQ38" s="2">
        <v>0.37860219368310838</v>
      </c>
      <c r="IR38" s="2">
        <v>-0.46458666525571102</v>
      </c>
      <c r="IS38" s="2">
        <v>-0.1212564538905527</v>
      </c>
      <c r="IT38" s="2">
        <v>0.2267078031521999</v>
      </c>
      <c r="IU38" s="2">
        <v>-0.16218132213967501</v>
      </c>
      <c r="IV38" s="2">
        <v>0.49304112004543188</v>
      </c>
      <c r="IW38" s="2">
        <v>-6.1087157577599749E-2</v>
      </c>
      <c r="IX38" s="2">
        <v>1.721075998521596E-2</v>
      </c>
      <c r="IY38" s="2">
        <v>-0.25417966611060322</v>
      </c>
      <c r="IZ38" s="2">
        <v>0.34899643245074641</v>
      </c>
      <c r="JA38" s="2">
        <v>-5.6978291171628816E-3</v>
      </c>
      <c r="JB38" s="2">
        <v>7.1960683063451228E-2</v>
      </c>
      <c r="JC38" s="2">
        <v>-0.40516088437505809</v>
      </c>
      <c r="JD38" s="2">
        <v>0.17527956621946611</v>
      </c>
      <c r="JE38" s="2">
        <v>-2.0590132558989189E-2</v>
      </c>
      <c r="JF38" s="2">
        <v>-8.3246017365285807E-2</v>
      </c>
      <c r="JG38" s="2">
        <v>0.1073881127582228</v>
      </c>
      <c r="JH38" s="2">
        <v>-0.12586539274083119</v>
      </c>
      <c r="JI38" s="2">
        <v>-6.5097316377956696E-2</v>
      </c>
      <c r="JJ38" s="2">
        <v>-0.15474762905949249</v>
      </c>
      <c r="JK38" s="2">
        <v>0.13278317075813881</v>
      </c>
      <c r="JL38" s="2">
        <v>-0.30798561316793871</v>
      </c>
      <c r="JM38" s="2">
        <v>0.20607434682910639</v>
      </c>
      <c r="JN38" s="2">
        <v>0.14375305297974539</v>
      </c>
      <c r="JO38" s="2">
        <v>-0.1061490660983483</v>
      </c>
      <c r="JP38" s="2">
        <v>-0.1191287802451771</v>
      </c>
      <c r="JQ38" s="2">
        <v>0.30511671586127792</v>
      </c>
      <c r="JR38" s="2">
        <v>0.48655155066623013</v>
      </c>
      <c r="JS38" s="2">
        <v>0.17134432379045569</v>
      </c>
      <c r="JT38" s="2">
        <v>-0.13991992831312469</v>
      </c>
      <c r="JU38" s="2">
        <v>0.38594803627100249</v>
      </c>
      <c r="JV38" s="2">
        <v>0.13665100688344209</v>
      </c>
      <c r="JW38" s="2">
        <v>-0.22317915214559669</v>
      </c>
      <c r="JX38" s="2">
        <v>3.6243193305296892E-2</v>
      </c>
      <c r="JY38" s="2">
        <v>0.13546592436738281</v>
      </c>
      <c r="JZ38" s="2">
        <v>-2.9238322547699969E-2</v>
      </c>
      <c r="KA38" s="2">
        <v>0.50076430549826834</v>
      </c>
      <c r="KB38" s="2">
        <v>0.59973501740209778</v>
      </c>
      <c r="KC38" s="2">
        <v>-8.35602626048184E-2</v>
      </c>
      <c r="KD38" s="2">
        <v>7.4126077444289465E-2</v>
      </c>
      <c r="KE38" s="2">
        <v>-4.9839837816393368E-2</v>
      </c>
      <c r="KF38" s="2">
        <v>-0.49318174997829439</v>
      </c>
      <c r="KG38" s="2">
        <v>0.16048840105521001</v>
      </c>
      <c r="KH38" s="2">
        <v>0.37018676314282972</v>
      </c>
      <c r="KI38" s="2">
        <v>5.073086175641308E-2</v>
      </c>
      <c r="KJ38" s="2">
        <v>0.47970154809751192</v>
      </c>
      <c r="KK38" s="2">
        <v>-4.6144086978753308E-3</v>
      </c>
      <c r="KL38" s="2">
        <v>0.70126374328108032</v>
      </c>
      <c r="KM38" s="2">
        <v>0.6776939607455833</v>
      </c>
      <c r="KN38" s="2">
        <v>-8.8071964644335074E-2</v>
      </c>
      <c r="KO38" s="2">
        <v>-1.9428672149954931E-2</v>
      </c>
      <c r="KP38" s="2">
        <v>0.16420779243098749</v>
      </c>
      <c r="KQ38" s="2">
        <v>0.48979662532759538</v>
      </c>
      <c r="KR38" s="2">
        <v>-0.19701151925947569</v>
      </c>
      <c r="KS38" s="2">
        <v>-8.485393835098191E-3</v>
      </c>
      <c r="KT38" s="2">
        <v>0.53457198580037812</v>
      </c>
      <c r="KU38" s="2">
        <v>-3.5639389447641931E-2</v>
      </c>
      <c r="KV38" s="2">
        <v>0.23113908412143069</v>
      </c>
      <c r="KW38" s="2">
        <v>0.4460893721722306</v>
      </c>
      <c r="KX38" s="2">
        <v>0.2293151359990751</v>
      </c>
      <c r="KY38" s="2">
        <v>5.5418794661421272E-2</v>
      </c>
      <c r="KZ38" s="2">
        <v>-0.35126208867787467</v>
      </c>
      <c r="LA38" s="2">
        <v>-0.29310230517462421</v>
      </c>
      <c r="LB38" s="2">
        <v>0.3361895474925583</v>
      </c>
      <c r="LC38" s="2">
        <v>-0.336009752091395</v>
      </c>
      <c r="LD38" s="2">
        <v>0.1458718123737798</v>
      </c>
      <c r="LE38" s="2">
        <v>3.2568417639547521E-2</v>
      </c>
      <c r="LF38" s="2">
        <v>9.6434334667959337E-2</v>
      </c>
      <c r="LG38" s="2">
        <v>1.370668189066152E-2</v>
      </c>
      <c r="LH38" s="2">
        <v>0.10888950590238471</v>
      </c>
      <c r="LI38" s="2">
        <v>0.23911109479686171</v>
      </c>
      <c r="LJ38" s="2">
        <v>0.4099160649413045</v>
      </c>
      <c r="LK38" s="2">
        <v>1.6412490364481419E-2</v>
      </c>
      <c r="LL38" s="2">
        <v>-0.3808681191434824</v>
      </c>
      <c r="LM38" s="2">
        <v>0.26356084565050159</v>
      </c>
      <c r="LN38" s="2">
        <v>-0.14177316913396421</v>
      </c>
      <c r="LO38" s="2">
        <v>1.0530226598376749E-2</v>
      </c>
      <c r="LP38" s="2">
        <v>0.14053238499809079</v>
      </c>
      <c r="LQ38" s="2">
        <v>0.31354276936741099</v>
      </c>
      <c r="LR38" s="2">
        <v>0.30609246011889968</v>
      </c>
      <c r="LS38" s="2">
        <v>2.1617203797549021E-2</v>
      </c>
      <c r="LT38" s="2">
        <v>-0.1025058605452806</v>
      </c>
      <c r="LU38" s="2">
        <v>-0.18957668066111899</v>
      </c>
      <c r="LV38" s="2">
        <v>0.32755595405068422</v>
      </c>
      <c r="LW38" s="2">
        <v>3.302761862269462E-2</v>
      </c>
      <c r="LX38" s="2">
        <v>8.5660340265766143E-3</v>
      </c>
      <c r="LY38" s="2">
        <v>-0.1899512726458476</v>
      </c>
      <c r="LZ38" s="2">
        <v>-0.27549467840235808</v>
      </c>
      <c r="MA38" s="2">
        <v>8.4479696805515453E-2</v>
      </c>
      <c r="MB38" s="2">
        <v>0.25315896103607372</v>
      </c>
      <c r="MC38" s="2">
        <v>0.50226891249215955</v>
      </c>
      <c r="MD38" s="2">
        <v>0.10703908153017321</v>
      </c>
      <c r="ME38" s="2">
        <v>-4.5129345500689012E-2</v>
      </c>
      <c r="MF38" s="2">
        <v>0.54253820062342362</v>
      </c>
      <c r="MG38" s="2">
        <v>-0.20020161738903591</v>
      </c>
      <c r="MH38" s="2">
        <v>-0.1882383122290481</v>
      </c>
      <c r="MI38" s="2">
        <v>0.1958947482410146</v>
      </c>
      <c r="MJ38" s="2">
        <v>5.6682078290377608E-2</v>
      </c>
      <c r="MK38" s="2">
        <v>-3.1476677504347461E-2</v>
      </c>
      <c r="ML38" s="2">
        <v>-0.18402220530331709</v>
      </c>
      <c r="MM38" s="2">
        <v>0.49103332617899081</v>
      </c>
      <c r="MN38" s="2">
        <v>0.1891750260715192</v>
      </c>
      <c r="MO38" s="2">
        <v>1.6954054627905609E-2</v>
      </c>
      <c r="MP38" s="2">
        <v>-0.16590265710818769</v>
      </c>
      <c r="MQ38" s="2">
        <v>-0.2183634884171414</v>
      </c>
      <c r="MR38" s="2">
        <v>-3.9776487718532233E-2</v>
      </c>
      <c r="MS38" s="2">
        <v>0.47012154177484561</v>
      </c>
      <c r="MT38" s="2">
        <v>0.24113519789186461</v>
      </c>
      <c r="MU38" s="2">
        <v>-1.7285732450475509E-2</v>
      </c>
      <c r="MV38" s="2">
        <v>0.24384311933225791</v>
      </c>
      <c r="MW38" s="2">
        <v>7.0620819566822021E-2</v>
      </c>
      <c r="MX38" s="2">
        <v>-8.3959219233854035E-2</v>
      </c>
      <c r="MY38" s="2">
        <v>4.4674652587203137E-3</v>
      </c>
      <c r="MZ38" s="2">
        <v>-0.15030647218025789</v>
      </c>
      <c r="NA38" s="2">
        <v>0.65865910727676769</v>
      </c>
      <c r="NB38" s="2">
        <v>1.0411430718615149E-2</v>
      </c>
      <c r="NC38" s="2">
        <v>2.0270103502613261E-2</v>
      </c>
      <c r="ND38" s="2">
        <v>9.1919751999759464E-2</v>
      </c>
      <c r="NE38" s="2">
        <v>5.9917420084204941E-2</v>
      </c>
      <c r="NF38" s="2">
        <v>-9.6827963011539356E-2</v>
      </c>
      <c r="NG38" s="2">
        <v>0.26954017171618522</v>
      </c>
      <c r="NH38" s="2">
        <v>0.113869251289928</v>
      </c>
      <c r="NI38" s="2">
        <v>0.29005000494554029</v>
      </c>
      <c r="NJ38" s="2">
        <v>-0.1910115200486224</v>
      </c>
      <c r="NK38" s="2">
        <v>-4.2354299804752736E-3</v>
      </c>
      <c r="NL38" s="2">
        <v>-0.2267290267996577</v>
      </c>
      <c r="NM38" s="2">
        <v>-0.17577682836615621</v>
      </c>
      <c r="NN38" s="2">
        <v>-6.6616554736005473E-2</v>
      </c>
      <c r="NO38" s="2">
        <v>1.054220817642872E-2</v>
      </c>
      <c r="NP38" s="2">
        <v>0.28579653900383839</v>
      </c>
      <c r="NQ38" s="2">
        <v>0.18527072215451729</v>
      </c>
      <c r="NR38" s="2">
        <v>0.1448190454613931</v>
      </c>
      <c r="NS38" s="2">
        <v>-0.26466488104507052</v>
      </c>
      <c r="NT38" s="2">
        <v>0.1137253669787589</v>
      </c>
      <c r="NU38" s="2">
        <v>0.28645336475374272</v>
      </c>
      <c r="NV38" s="2">
        <v>-8.2975437866669638E-2</v>
      </c>
      <c r="NW38" s="2">
        <v>-0.32444963594631748</v>
      </c>
      <c r="NX38" s="2">
        <v>0.13622967669514541</v>
      </c>
      <c r="NY38" s="2">
        <v>-2.2418985272309441E-2</v>
      </c>
      <c r="NZ38" s="2">
        <v>-6.009690114548577E-2</v>
      </c>
      <c r="OA38" s="2">
        <v>-0.4120108731469449</v>
      </c>
      <c r="OB38" s="2">
        <v>-0.1327586294989799</v>
      </c>
      <c r="OC38" s="2">
        <v>-1.61230958457786E-2</v>
      </c>
      <c r="OD38" s="2">
        <v>-9.1870877772318588E-3</v>
      </c>
      <c r="OE38" s="2">
        <v>0.24894952587623231</v>
      </c>
      <c r="OF38" s="2">
        <v>7.0920728036249409E-2</v>
      </c>
      <c r="OG38" s="2">
        <v>-6.1657411724857662E-2</v>
      </c>
      <c r="OH38" s="2">
        <v>0.2375777981268396</v>
      </c>
      <c r="OI38" s="2">
        <v>-0.22157571642002971</v>
      </c>
      <c r="OJ38" s="2">
        <v>1.8030180696271179E-2</v>
      </c>
      <c r="OK38" s="2">
        <v>0.12222905062101939</v>
      </c>
      <c r="OL38" s="2">
        <v>2.109627545737117E-2</v>
      </c>
      <c r="OM38" s="2">
        <v>8.7642691483497612E-2</v>
      </c>
      <c r="ON38" s="2">
        <v>0.23918383509530791</v>
      </c>
      <c r="OO38" s="2">
        <v>-0.24615179144314911</v>
      </c>
      <c r="OP38" s="2">
        <v>7.2175514016632764E-3</v>
      </c>
      <c r="OQ38" s="2">
        <v>7.4661643590651861E-2</v>
      </c>
      <c r="OR38" s="2">
        <v>9.7307300510561107E-2</v>
      </c>
    </row>
    <row r="39" spans="1:408" x14ac:dyDescent="0.25">
      <c r="A39" s="2">
        <v>-0.1933672967769576</v>
      </c>
      <c r="B39" s="1" t="s">
        <v>37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0.20114014463478649</v>
      </c>
      <c r="AP39" s="2">
        <v>0.5084029958998858</v>
      </c>
      <c r="AQ39" s="2">
        <v>0.52195561173102678</v>
      </c>
      <c r="AR39" s="2">
        <v>0.7148974576300765</v>
      </c>
      <c r="AS39" s="2">
        <v>0.20811216659204179</v>
      </c>
      <c r="AT39" s="2">
        <v>0.1368741643128297</v>
      </c>
      <c r="AU39" s="2">
        <v>0.62309153979242582</v>
      </c>
      <c r="AV39" s="2">
        <v>0.17216660256566579</v>
      </c>
      <c r="AW39" s="2">
        <v>0.64992534313360406</v>
      </c>
      <c r="AX39" s="2">
        <v>0.34179684181285319</v>
      </c>
      <c r="AY39" s="2">
        <v>0.2876954153089325</v>
      </c>
      <c r="AZ39" s="2">
        <v>0.14349173148331371</v>
      </c>
      <c r="BA39" s="2">
        <v>-0.2109101134248646</v>
      </c>
      <c r="BB39" s="2">
        <v>0.44056184843445217</v>
      </c>
      <c r="BC39" s="2">
        <v>0.15807306729424361</v>
      </c>
      <c r="BD39" s="2">
        <v>0.71439839155709639</v>
      </c>
      <c r="BE39" s="2">
        <v>0.47900354737841427</v>
      </c>
      <c r="BF39" s="2">
        <v>0.2127920967927624</v>
      </c>
      <c r="BG39" s="2">
        <v>-0.30498088772569892</v>
      </c>
      <c r="BH39" s="2">
        <v>-5.032174258854253E-2</v>
      </c>
      <c r="BI39" s="2">
        <v>0.47621528896514892</v>
      </c>
      <c r="BJ39" s="2">
        <v>0.60133300353494623</v>
      </c>
      <c r="BK39" s="2">
        <v>0.59162478020995868</v>
      </c>
      <c r="BL39" s="2">
        <v>0.36414072722347601</v>
      </c>
      <c r="BM39" s="2">
        <v>0.49290387044751749</v>
      </c>
      <c r="BN39" s="2">
        <v>0.12670061234063071</v>
      </c>
      <c r="BO39" s="2">
        <v>0.36193518333878238</v>
      </c>
      <c r="BP39" s="2">
        <v>0.183885187095225</v>
      </c>
      <c r="BQ39" s="2">
        <v>6.2911635053378712E-2</v>
      </c>
      <c r="BR39" s="2">
        <v>0.63682778421607678</v>
      </c>
      <c r="BS39" s="2">
        <v>0.62556060976383498</v>
      </c>
      <c r="BT39" s="2">
        <v>-0.4607475071950502</v>
      </c>
      <c r="BU39" s="2">
        <v>0.4883840053333387</v>
      </c>
      <c r="BV39" s="2">
        <v>-0.14188999190416601</v>
      </c>
      <c r="BW39" s="2">
        <v>0.33498958187370997</v>
      </c>
      <c r="BX39" s="2">
        <v>0.45258563083294823</v>
      </c>
      <c r="BY39" s="2">
        <v>0.43779935612014981</v>
      </c>
      <c r="BZ39" s="2">
        <v>0.33563214383864109</v>
      </c>
      <c r="CA39" s="2">
        <v>0.18423536750912151</v>
      </c>
      <c r="CB39" s="2">
        <v>0.38832087838504031</v>
      </c>
      <c r="CC39" s="2">
        <v>-0.1415082498044338</v>
      </c>
      <c r="CD39" s="2">
        <v>0.4235158502299407</v>
      </c>
      <c r="CE39" s="2">
        <v>0.25640634234087112</v>
      </c>
      <c r="CF39" s="2">
        <v>0.51438179605259937</v>
      </c>
      <c r="CG39" s="2">
        <v>0.25141123077968258</v>
      </c>
      <c r="CH39" s="2">
        <v>0.22887476866899939</v>
      </c>
      <c r="CI39" s="2">
        <v>0.5375270739477499</v>
      </c>
      <c r="CJ39" s="2">
        <v>-9.2546860725943952E-2</v>
      </c>
      <c r="CK39" s="2">
        <v>0.49232388312933628</v>
      </c>
      <c r="CL39" s="2">
        <v>-0.52069401456876274</v>
      </c>
      <c r="CM39" s="2">
        <v>-0.1027247365979671</v>
      </c>
      <c r="CN39" s="2">
        <v>0.26307281073790312</v>
      </c>
      <c r="CO39" s="2">
        <v>0.54494507424823324</v>
      </c>
      <c r="CP39" s="2">
        <v>-0.13426150893150429</v>
      </c>
      <c r="CQ39" s="2">
        <v>2.2952385804814349E-2</v>
      </c>
      <c r="CR39" s="2">
        <v>4.3853373571921823E-2</v>
      </c>
      <c r="CS39" s="2">
        <v>0.61586950186692291</v>
      </c>
      <c r="CT39" s="2">
        <v>0.16419606829650379</v>
      </c>
      <c r="CU39" s="2">
        <v>0.15644655530946969</v>
      </c>
      <c r="CV39" s="2">
        <v>-0.36842154368146662</v>
      </c>
      <c r="CW39" s="2">
        <v>0.32183840724624901</v>
      </c>
      <c r="CX39" s="2">
        <v>0.44977910135754789</v>
      </c>
      <c r="CY39" s="2">
        <v>3.7140710321217393E-2</v>
      </c>
      <c r="CZ39" s="2">
        <v>6.69399507525055E-2</v>
      </c>
      <c r="DA39" s="2">
        <v>-5.5033024718007029E-2</v>
      </c>
      <c r="DB39" s="2">
        <v>0.22343311828554571</v>
      </c>
      <c r="DC39" s="2">
        <v>-9.4205949783511489E-2</v>
      </c>
      <c r="DD39" s="2">
        <v>-5.191149698414374E-2</v>
      </c>
      <c r="DE39" s="2">
        <v>0.1189004840505562</v>
      </c>
      <c r="DF39" s="2">
        <v>-3.3273628398525143E-2</v>
      </c>
      <c r="DG39" s="2">
        <v>-0.36590583959559891</v>
      </c>
      <c r="DH39" s="2">
        <v>0.10311483914938149</v>
      </c>
      <c r="DI39" s="2">
        <v>0.36429063601607747</v>
      </c>
      <c r="DJ39" s="2">
        <v>0.52143103797227353</v>
      </c>
      <c r="DK39" s="2">
        <v>-1.1621124912002741E-2</v>
      </c>
      <c r="DL39" s="2">
        <v>-0.11206609784909111</v>
      </c>
      <c r="DM39" s="2">
        <v>0.32270379060549642</v>
      </c>
      <c r="DN39" s="2">
        <v>-7.0846488998031629E-2</v>
      </c>
      <c r="DO39" s="2">
        <v>0.1580139370727385</v>
      </c>
      <c r="DP39" s="2">
        <v>-0.1232490124588059</v>
      </c>
      <c r="DQ39" s="2">
        <v>0.1211552484224038</v>
      </c>
      <c r="DR39" s="2">
        <v>0.16716595855474509</v>
      </c>
      <c r="DS39" s="2">
        <v>0.23271311702080161</v>
      </c>
      <c r="DT39" s="2">
        <v>0.2238856956010766</v>
      </c>
      <c r="DU39" s="2">
        <v>0.2307177002941744</v>
      </c>
      <c r="DV39" s="2">
        <v>0.43497714615427219</v>
      </c>
      <c r="DW39" s="2">
        <v>0.3737974031041903</v>
      </c>
      <c r="DX39" s="2">
        <v>4.0016318171377678E-2</v>
      </c>
      <c r="DY39" s="2">
        <v>0.31452765884443862</v>
      </c>
      <c r="DZ39" s="2">
        <v>9.9034669046185617E-2</v>
      </c>
      <c r="EA39" s="2">
        <v>0.3105139329646911</v>
      </c>
      <c r="EB39" s="2">
        <v>0.27801438476792739</v>
      </c>
      <c r="EC39" s="2">
        <v>0.46306277731853468</v>
      </c>
      <c r="ED39" s="2">
        <v>-8.3444279334577487E-2</v>
      </c>
      <c r="EE39" s="2">
        <v>0.26138608307219879</v>
      </c>
      <c r="EF39" s="2">
        <v>2.4683570783356059E-2</v>
      </c>
      <c r="EG39" s="2">
        <v>0.26276918338626543</v>
      </c>
      <c r="EH39" s="2">
        <v>0.13807874566450501</v>
      </c>
      <c r="EI39" s="2">
        <v>0.47616926027655659</v>
      </c>
      <c r="EJ39" s="2">
        <v>-0.1739823570737779</v>
      </c>
      <c r="EK39" s="2">
        <v>-0.28168407554982228</v>
      </c>
      <c r="EL39" s="2">
        <v>0.131955458818063</v>
      </c>
      <c r="EM39" s="2">
        <v>0.1155526274725118</v>
      </c>
      <c r="EN39" s="2">
        <v>1.0262832672051339E-2</v>
      </c>
      <c r="EO39" s="2">
        <v>0.2056664092951426</v>
      </c>
      <c r="EP39" s="2">
        <v>-0.14984199975269011</v>
      </c>
      <c r="EQ39" s="2">
        <v>0.27286342257980017</v>
      </c>
      <c r="ER39" s="2">
        <v>1.5262262857435489E-2</v>
      </c>
      <c r="ES39" s="2">
        <v>0.15707043511664351</v>
      </c>
      <c r="ET39" s="2">
        <v>7.3047532406684077E-3</v>
      </c>
      <c r="EU39" s="2">
        <v>0.47291418808166791</v>
      </c>
      <c r="EV39" s="2">
        <v>0.53187382423219742</v>
      </c>
      <c r="EW39" s="2">
        <v>0.17036483125258711</v>
      </c>
      <c r="EX39" s="2">
        <v>3.9318100974226187E-2</v>
      </c>
      <c r="EY39" s="2">
        <v>0.1187809143300779</v>
      </c>
      <c r="EZ39" s="2">
        <v>-0.21884464936453071</v>
      </c>
      <c r="FA39" s="2">
        <v>0.10574775596984751</v>
      </c>
      <c r="FB39" s="2">
        <v>0.31639250513995332</v>
      </c>
      <c r="FC39" s="2">
        <v>0.52540669540492646</v>
      </c>
      <c r="FD39" s="2">
        <v>0.40768175777173082</v>
      </c>
      <c r="FE39" s="2">
        <v>0.2456267776315372</v>
      </c>
      <c r="FF39" s="2">
        <v>0.31032898812773863</v>
      </c>
      <c r="FG39" s="2">
        <v>0.24926824743653719</v>
      </c>
      <c r="FH39" s="2">
        <v>0.27439988083206818</v>
      </c>
      <c r="FI39" s="2">
        <v>-0.26737903099936988</v>
      </c>
      <c r="FJ39" s="2">
        <v>3.0847609414677221E-2</v>
      </c>
      <c r="FK39" s="2">
        <v>0.84654640867010122</v>
      </c>
      <c r="FL39" s="2">
        <v>-2.3935043791729831E-2</v>
      </c>
      <c r="FM39" s="2">
        <v>5.939945501739409E-2</v>
      </c>
      <c r="FN39" s="2">
        <v>0.4791730765008107</v>
      </c>
      <c r="FO39" s="2">
        <v>0.15888742705362971</v>
      </c>
      <c r="FP39" s="2">
        <v>0.30570823572649503</v>
      </c>
      <c r="FQ39" s="2">
        <v>0.1448524608720945</v>
      </c>
      <c r="FR39" s="2">
        <v>0.24816120695146521</v>
      </c>
      <c r="FS39" s="2">
        <v>0.25861462726920609</v>
      </c>
      <c r="FT39" s="2">
        <v>0.37148826603891011</v>
      </c>
      <c r="FU39" s="2">
        <v>0.39311855026149439</v>
      </c>
      <c r="FV39" s="2">
        <v>0.77721226666580934</v>
      </c>
      <c r="FW39" s="2">
        <v>0.25960352586885388</v>
      </c>
      <c r="FX39" s="2">
        <v>3.6818084515993679E-2</v>
      </c>
      <c r="FY39" s="2">
        <v>0.45759094467824613</v>
      </c>
      <c r="FZ39" s="2">
        <v>0.1085678507306489</v>
      </c>
      <c r="GA39" s="2">
        <v>0.44924239060962479</v>
      </c>
      <c r="GB39" s="2">
        <v>-0.1671583422012157</v>
      </c>
      <c r="GC39" s="2">
        <v>0.22368149320587979</v>
      </c>
      <c r="GD39" s="2">
        <v>8.1245491026931058E-2</v>
      </c>
      <c r="GE39" s="2">
        <v>0.17310536306944971</v>
      </c>
      <c r="GF39" s="2">
        <v>2.8340628933381962E-2</v>
      </c>
      <c r="GG39" s="2">
        <v>5.8613624904508728E-2</v>
      </c>
      <c r="GH39" s="2">
        <v>0.55590063045355476</v>
      </c>
      <c r="GI39" s="2">
        <v>0.117516239888834</v>
      </c>
      <c r="GJ39" s="2">
        <v>0.16033441894956099</v>
      </c>
      <c r="GK39" s="2">
        <v>-0.12101854241159821</v>
      </c>
      <c r="GL39" s="2">
        <v>0.24428562177195901</v>
      </c>
      <c r="GM39" s="2">
        <v>0.44419226065542983</v>
      </c>
      <c r="GN39" s="2">
        <v>8.6451559708572739E-2</v>
      </c>
      <c r="GO39" s="2">
        <v>0.1288753313335049</v>
      </c>
      <c r="GP39" s="2">
        <v>-6.2018488680190817E-2</v>
      </c>
      <c r="GQ39" s="2">
        <v>-0.28689497899375882</v>
      </c>
      <c r="GR39" s="2">
        <v>-7.6034822388754517E-2</v>
      </c>
      <c r="GS39" s="2">
        <v>0.1877080586183715</v>
      </c>
      <c r="GT39" s="2">
        <v>0.22569050022100309</v>
      </c>
      <c r="GU39" s="2">
        <v>4.6182970830191669E-2</v>
      </c>
      <c r="GV39" s="2">
        <v>0.23271282590241649</v>
      </c>
      <c r="GW39" s="2">
        <v>0.1307971262262009</v>
      </c>
      <c r="GX39" s="2">
        <v>0.56712463315794126</v>
      </c>
      <c r="GY39" s="2">
        <v>0.11816324341728961</v>
      </c>
      <c r="GZ39" s="2">
        <v>1.8611647159399249E-2</v>
      </c>
      <c r="HA39" s="2">
        <v>0.1196281472047757</v>
      </c>
      <c r="HB39" s="2">
        <v>0.44593132382994699</v>
      </c>
      <c r="HC39" s="2">
        <v>0.20488753727618639</v>
      </c>
      <c r="HD39" s="2">
        <v>2.862761479185098E-2</v>
      </c>
      <c r="HE39" s="2">
        <v>0.41890157256343558</v>
      </c>
      <c r="HF39" s="2">
        <v>0.1184292420104654</v>
      </c>
      <c r="HG39" s="2">
        <v>-9.2465339507011496E-2</v>
      </c>
      <c r="HH39" s="2">
        <v>-0.15143303856932161</v>
      </c>
      <c r="HI39" s="2">
        <v>-0.29296489866782782</v>
      </c>
      <c r="HJ39" s="2">
        <v>-0.18324848930338769</v>
      </c>
      <c r="HK39" s="2">
        <v>-0.1866040655036032</v>
      </c>
      <c r="HL39" s="2">
        <v>-5.8441934239609417E-2</v>
      </c>
      <c r="HM39" s="2">
        <v>-8.9728126012753637E-2</v>
      </c>
      <c r="HN39" s="2">
        <v>0.28125582004904759</v>
      </c>
      <c r="HO39" s="2">
        <v>6.842139189745898E-2</v>
      </c>
      <c r="HP39" s="2">
        <v>-0.49320725365141899</v>
      </c>
      <c r="HQ39" s="2">
        <v>-0.22146495492636409</v>
      </c>
      <c r="HR39" s="2">
        <v>-0.20379899867304921</v>
      </c>
      <c r="HS39" s="2">
        <v>-6.3531501194783374E-2</v>
      </c>
      <c r="HT39" s="2">
        <v>0.1638976627537215</v>
      </c>
      <c r="HU39" s="2">
        <v>0.16482806520654819</v>
      </c>
      <c r="HV39" s="2">
        <v>-2.1956940795249721E-2</v>
      </c>
      <c r="HW39" s="2">
        <v>7.692389051900142E-2</v>
      </c>
      <c r="HX39" s="2">
        <v>-1.011997279961295E-2</v>
      </c>
      <c r="HY39" s="2">
        <v>0.16511702874942441</v>
      </c>
      <c r="HZ39" s="2">
        <v>-0.26027155965111087</v>
      </c>
      <c r="IA39" s="2">
        <v>4.1521269068690837E-2</v>
      </c>
      <c r="IB39" s="2">
        <v>0.14819240604181111</v>
      </c>
      <c r="IC39" s="2">
        <v>-4.8626479379792628E-2</v>
      </c>
      <c r="ID39" s="2">
        <v>0.13289945097048231</v>
      </c>
      <c r="IE39" s="2">
        <v>0.18622869070652531</v>
      </c>
      <c r="IF39" s="2">
        <v>0.22037479939296509</v>
      </c>
      <c r="IG39" s="2">
        <v>-2.1121833392213421E-2</v>
      </c>
      <c r="IH39" s="2">
        <v>-6.0871656737521221E-2</v>
      </c>
      <c r="II39" s="2">
        <v>0.20678492655523459</v>
      </c>
      <c r="IJ39" s="2">
        <v>0.22323658522951489</v>
      </c>
      <c r="IK39" s="2">
        <v>3.065211582430882E-2</v>
      </c>
      <c r="IL39" s="2">
        <v>-9.1545274295076973E-2</v>
      </c>
      <c r="IM39" s="2">
        <v>0.33790296507848733</v>
      </c>
      <c r="IN39" s="2">
        <v>0.11823826089587761</v>
      </c>
      <c r="IO39" s="2">
        <v>0.1274768095062451</v>
      </c>
      <c r="IP39" s="2">
        <v>-0.13718343619895221</v>
      </c>
      <c r="IQ39" s="2">
        <v>0.29041711350038468</v>
      </c>
      <c r="IR39" s="2">
        <v>0.113476064122137</v>
      </c>
      <c r="IS39" s="2">
        <v>0.34691810754006752</v>
      </c>
      <c r="IT39" s="2">
        <v>0.1027428418633656</v>
      </c>
      <c r="IU39" s="2">
        <v>8.8405762972206439E-2</v>
      </c>
      <c r="IV39" s="2">
        <v>0.17194622926403419</v>
      </c>
      <c r="IW39" s="2">
        <v>-7.232815163948958E-2</v>
      </c>
      <c r="IX39" s="2">
        <v>6.9463896309455431E-2</v>
      </c>
      <c r="IY39" s="2">
        <v>-0.38509701421091241</v>
      </c>
      <c r="IZ39" s="2">
        <v>0.43210622393586939</v>
      </c>
      <c r="JA39" s="2">
        <v>-7.9216297687424511E-2</v>
      </c>
      <c r="JB39" s="2">
        <v>5.0192367831058352E-3</v>
      </c>
      <c r="JC39" s="2">
        <v>9.7561014935804394E-2</v>
      </c>
      <c r="JD39" s="2">
        <v>-6.8750725617244796E-2</v>
      </c>
      <c r="JE39" s="2">
        <v>0.3815509346722894</v>
      </c>
      <c r="JF39" s="2">
        <v>3.0586168057906622E-3</v>
      </c>
      <c r="JG39" s="2">
        <v>7.5083547478884419E-2</v>
      </c>
      <c r="JH39" s="2">
        <v>-4.2746599059086718E-2</v>
      </c>
      <c r="JI39" s="2">
        <v>0.133352039416573</v>
      </c>
      <c r="JJ39" s="2">
        <v>-0.30653052915881918</v>
      </c>
      <c r="JK39" s="2">
        <v>0.23588315955863839</v>
      </c>
      <c r="JL39" s="2">
        <v>-0.1496773355755896</v>
      </c>
      <c r="JM39" s="2">
        <v>0.22977421425872571</v>
      </c>
      <c r="JN39" s="2">
        <v>-4.2810416001385403E-2</v>
      </c>
      <c r="JO39" s="2">
        <v>-0.32225853669575211</v>
      </c>
      <c r="JP39" s="2">
        <v>-7.9262644578230498E-2</v>
      </c>
      <c r="JQ39" s="2">
        <v>0.36253399599022662</v>
      </c>
      <c r="JR39" s="2">
        <v>0.32093604872240772</v>
      </c>
      <c r="JS39" s="2">
        <v>0.36439784147082838</v>
      </c>
      <c r="JT39" s="2">
        <v>1.4939218224159169E-2</v>
      </c>
      <c r="JU39" s="2">
        <v>0.2091524967189145</v>
      </c>
      <c r="JV39" s="2">
        <v>0.22754199382261719</v>
      </c>
      <c r="JW39" s="2">
        <v>0.20226777731202911</v>
      </c>
      <c r="JX39" s="2">
        <v>0.34694165915347908</v>
      </c>
      <c r="JY39" s="2">
        <v>7.7972156928062392E-2</v>
      </c>
      <c r="JZ39" s="2">
        <v>-0.18470531996931491</v>
      </c>
      <c r="KA39" s="2">
        <v>0.38280851957679962</v>
      </c>
      <c r="KB39" s="2">
        <v>0.25753252754654671</v>
      </c>
      <c r="KC39" s="2">
        <v>-8.812967646119307E-3</v>
      </c>
      <c r="KD39" s="2">
        <v>8.7130097419511558E-3</v>
      </c>
      <c r="KE39" s="2">
        <v>-9.1395326311907193E-2</v>
      </c>
      <c r="KF39" s="2">
        <v>-3.3745856720947182E-2</v>
      </c>
      <c r="KG39" s="2">
        <v>3.42420550838127E-2</v>
      </c>
      <c r="KH39" s="2">
        <v>0.2450562679292454</v>
      </c>
      <c r="KI39" s="2">
        <v>-6.2510002800176837E-2</v>
      </c>
      <c r="KJ39" s="2">
        <v>-4.8954112672770299E-2</v>
      </c>
      <c r="KK39" s="2">
        <v>8.0495623330370122E-2</v>
      </c>
      <c r="KL39" s="2">
        <v>0.39875774725223279</v>
      </c>
      <c r="KM39" s="2">
        <v>0.2974820405118293</v>
      </c>
      <c r="KN39" s="2">
        <v>-7.4469393067666506E-2</v>
      </c>
      <c r="KO39" s="2">
        <v>0.33207721926609379</v>
      </c>
      <c r="KP39" s="2">
        <v>-0.13309161020917881</v>
      </c>
      <c r="KQ39" s="2">
        <v>0.194337183965961</v>
      </c>
      <c r="KR39" s="2">
        <v>-0.19830242663519379</v>
      </c>
      <c r="KS39" s="2">
        <v>-5.5266606715188883E-2</v>
      </c>
      <c r="KT39" s="2">
        <v>-3.8744023442824883E-2</v>
      </c>
      <c r="KU39" s="2">
        <v>4.9774778080196438E-2</v>
      </c>
      <c r="KV39" s="2">
        <v>0.2048223060628872</v>
      </c>
      <c r="KW39" s="2">
        <v>0.30661280982614852</v>
      </c>
      <c r="KX39" s="2">
        <v>0.1032004819210552</v>
      </c>
      <c r="KY39" s="2">
        <v>0.33820956282746523</v>
      </c>
      <c r="KZ39" s="2">
        <v>2.5680218738327459E-2</v>
      </c>
      <c r="LA39" s="2">
        <v>0.1111287388538843</v>
      </c>
      <c r="LB39" s="2">
        <v>0.28388902058919518</v>
      </c>
      <c r="LC39" s="2">
        <v>6.6935212095111996E-2</v>
      </c>
      <c r="LD39" s="2">
        <v>0.24030481241252261</v>
      </c>
      <c r="LE39" s="2">
        <v>-1.128757239640759E-2</v>
      </c>
      <c r="LF39" s="2">
        <v>0.66082593337863771</v>
      </c>
      <c r="LG39" s="2">
        <v>0.19187826195620911</v>
      </c>
      <c r="LH39" s="2">
        <v>0.18305655439217311</v>
      </c>
      <c r="LI39" s="2">
        <v>-1.0409116900628819E-2</v>
      </c>
      <c r="LJ39" s="2">
        <v>0.23036811673715471</v>
      </c>
      <c r="LK39" s="2">
        <v>0.22560209623918431</v>
      </c>
      <c r="LL39" s="2">
        <v>-2.7302019603418149E-2</v>
      </c>
      <c r="LM39" s="2">
        <v>9.7796982206420509E-4</v>
      </c>
      <c r="LN39" s="2">
        <v>-7.1999814136651061E-2</v>
      </c>
      <c r="LO39" s="2">
        <v>-5.1674861808356183E-2</v>
      </c>
      <c r="LP39" s="2">
        <v>-0.175228622616242</v>
      </c>
      <c r="LQ39" s="2">
        <v>5.8815544025127862E-2</v>
      </c>
      <c r="LR39" s="2">
        <v>0.36530820735903913</v>
      </c>
      <c r="LS39" s="2">
        <v>-1.605889997770386E-2</v>
      </c>
      <c r="LT39" s="2">
        <v>-8.0496967367869779E-2</v>
      </c>
      <c r="LU39" s="2">
        <v>-0.25215472221991142</v>
      </c>
      <c r="LV39" s="2">
        <v>-2.315382483046078E-2</v>
      </c>
      <c r="LW39" s="2">
        <v>6.4525999211560242E-2</v>
      </c>
      <c r="LX39" s="2">
        <v>0.17858688137803261</v>
      </c>
      <c r="LY39" s="2">
        <v>-9.8721118900715443E-2</v>
      </c>
      <c r="LZ39" s="2">
        <v>9.4944009790968481E-2</v>
      </c>
      <c r="MA39" s="2">
        <v>8.2825227802037729E-2</v>
      </c>
      <c r="MB39" s="2">
        <v>5.5719702540014291E-3</v>
      </c>
      <c r="MC39" s="2">
        <v>0.19408141961226891</v>
      </c>
      <c r="MD39" s="2">
        <v>6.2124962552828991E-4</v>
      </c>
      <c r="ME39" s="2">
        <v>-0.2316220980171329</v>
      </c>
      <c r="MF39" s="2">
        <v>7.2814217654708274E-2</v>
      </c>
      <c r="MG39" s="2">
        <v>4.9778646640622932E-2</v>
      </c>
      <c r="MH39" s="2">
        <v>-9.3853215814226995E-2</v>
      </c>
      <c r="MI39" s="2">
        <v>0.2301435678100418</v>
      </c>
      <c r="MJ39" s="2">
        <v>-0.23723085695070489</v>
      </c>
      <c r="MK39" s="2">
        <v>-0.1176563105220786</v>
      </c>
      <c r="ML39" s="2">
        <v>-0.18497588168310489</v>
      </c>
      <c r="MM39" s="2">
        <v>0.1210249376569551</v>
      </c>
      <c r="MN39" s="2">
        <v>0.26849153355338479</v>
      </c>
      <c r="MO39" s="2">
        <v>0.12534060264058761</v>
      </c>
      <c r="MP39" s="2">
        <v>-0.11061234126108629</v>
      </c>
      <c r="MQ39" s="2">
        <v>-0.1285332759809289</v>
      </c>
      <c r="MR39" s="2">
        <v>5.7866459739029083E-2</v>
      </c>
      <c r="MS39" s="2">
        <v>8.8847118572838585E-2</v>
      </c>
      <c r="MT39" s="2">
        <v>-0.1592492011400336</v>
      </c>
      <c r="MU39" s="2">
        <v>3.8002140530393337E-2</v>
      </c>
      <c r="MV39" s="2">
        <v>0.17004568666352479</v>
      </c>
      <c r="MW39" s="2">
        <v>-0.2488030753932618</v>
      </c>
      <c r="MX39" s="2">
        <v>0.30113178956149872</v>
      </c>
      <c r="MY39" s="2">
        <v>5.0552497316410039E-2</v>
      </c>
      <c r="MZ39" s="2">
        <v>8.9484101457091542E-2</v>
      </c>
      <c r="NA39" s="2">
        <v>7.5421362786197821E-2</v>
      </c>
      <c r="NB39" s="2">
        <v>7.1016505790547264E-4</v>
      </c>
      <c r="NC39" s="2">
        <v>2.817043289694891E-2</v>
      </c>
      <c r="ND39" s="2">
        <v>-0.18344643246073961</v>
      </c>
      <c r="NE39" s="2">
        <v>-2.6691029963977949E-4</v>
      </c>
      <c r="NF39" s="2">
        <v>-1.285921610869368E-2</v>
      </c>
      <c r="NG39" s="2">
        <v>7.7386505831078936E-2</v>
      </c>
      <c r="NH39" s="2">
        <v>6.1558867135168692E-2</v>
      </c>
      <c r="NI39" s="2">
        <v>0.23122708925892049</v>
      </c>
      <c r="NJ39" s="2">
        <v>-4.1717353423135952E-3</v>
      </c>
      <c r="NK39" s="2">
        <v>-5.2571337361388241E-2</v>
      </c>
      <c r="NL39" s="2">
        <v>0.1766785556314712</v>
      </c>
      <c r="NM39" s="2">
        <v>-0.24382267011807771</v>
      </c>
      <c r="NN39" s="2">
        <v>-4.5343552746760721E-4</v>
      </c>
      <c r="NO39" s="2">
        <v>0.5064130112161056</v>
      </c>
      <c r="NP39" s="2">
        <v>-1.5993420220693541E-3</v>
      </c>
      <c r="NQ39" s="2">
        <v>1.8081272692660001E-2</v>
      </c>
      <c r="NR39" s="2">
        <v>4.0619878056636971E-2</v>
      </c>
      <c r="NS39" s="2">
        <v>-0.18266852192757091</v>
      </c>
      <c r="NT39" s="2">
        <v>8.7291736342198889E-2</v>
      </c>
      <c r="NU39" s="2">
        <v>0.29416174764825109</v>
      </c>
      <c r="NV39" s="2">
        <v>-6.390555989642166E-2</v>
      </c>
      <c r="NW39" s="2">
        <v>-1.9999439594778009E-2</v>
      </c>
      <c r="NX39" s="2">
        <v>0.18961583014289049</v>
      </c>
      <c r="NY39" s="2">
        <v>0.33019262647313391</v>
      </c>
      <c r="NZ39" s="2">
        <v>-5.4658053461192853E-2</v>
      </c>
      <c r="OA39" s="2">
        <v>-0.1181812024974237</v>
      </c>
      <c r="OB39" s="2">
        <v>-9.1260593604879647E-2</v>
      </c>
      <c r="OC39" s="2">
        <v>7.1537437185396749E-2</v>
      </c>
      <c r="OD39" s="2">
        <v>7.9512384030068634E-2</v>
      </c>
      <c r="OE39" s="2">
        <v>0.63972159692771791</v>
      </c>
      <c r="OF39" s="2">
        <v>0.32016523757232351</v>
      </c>
      <c r="OG39" s="2">
        <v>-5.7025491451522539E-2</v>
      </c>
      <c r="OH39" s="2">
        <v>0.21709356047697809</v>
      </c>
      <c r="OI39" s="2">
        <v>-0.23619714023199101</v>
      </c>
      <c r="OJ39" s="2">
        <v>0.4061404667705763</v>
      </c>
      <c r="OK39" s="2">
        <v>-5.1266134054678857E-2</v>
      </c>
      <c r="OL39" s="2">
        <v>0.123275338495382</v>
      </c>
      <c r="OM39" s="2">
        <v>0.1360434633554925</v>
      </c>
      <c r="ON39" s="2">
        <v>0.14825623152868411</v>
      </c>
      <c r="OO39" s="2">
        <v>0.25570240786648052</v>
      </c>
      <c r="OP39" s="2">
        <v>-2.5669591687544221E-3</v>
      </c>
      <c r="OQ39" s="2">
        <v>0.22396121164748931</v>
      </c>
      <c r="OR39" s="2">
        <v>-1.7712695453761529E-2</v>
      </c>
    </row>
    <row r="40" spans="1:408" x14ac:dyDescent="0.25">
      <c r="A40" s="2">
        <v>-0.19330073854218949</v>
      </c>
      <c r="B40" s="1" t="s">
        <v>38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5.84260414521681E-2</v>
      </c>
      <c r="AQ40" s="2">
        <v>3.6715242181865559E-3</v>
      </c>
      <c r="AR40" s="2">
        <v>0.17369439916824941</v>
      </c>
      <c r="AS40" s="2">
        <v>0.32402641451886671</v>
      </c>
      <c r="AT40" s="2">
        <v>-0.1436375042704312</v>
      </c>
      <c r="AU40" s="2">
        <v>0.26086924531949218</v>
      </c>
      <c r="AV40" s="2">
        <v>0.32222282796348278</v>
      </c>
      <c r="AW40" s="2">
        <v>0.1003185797496257</v>
      </c>
      <c r="AX40" s="2">
        <v>0.3301075778614348</v>
      </c>
      <c r="AY40" s="2">
        <v>3.9796986476021673E-2</v>
      </c>
      <c r="AZ40" s="2">
        <v>0.32121463247075338</v>
      </c>
      <c r="BA40" s="2">
        <v>-0.2847856969039097</v>
      </c>
      <c r="BB40" s="2">
        <v>0.16987580332331079</v>
      </c>
      <c r="BC40" s="2">
        <v>-0.27928156490602379</v>
      </c>
      <c r="BD40" s="2">
        <v>0.1829088487092918</v>
      </c>
      <c r="BE40" s="2">
        <v>0.1685774819931711</v>
      </c>
      <c r="BF40" s="2">
        <v>0.45992497919851172</v>
      </c>
      <c r="BG40" s="2">
        <v>9.6193908910343892E-2</v>
      </c>
      <c r="BH40" s="2">
        <v>-0.44006087511053271</v>
      </c>
      <c r="BI40" s="2">
        <v>9.2763744720551017E-2</v>
      </c>
      <c r="BJ40" s="2">
        <v>9.7277053295887692E-2</v>
      </c>
      <c r="BK40" s="2">
        <v>9.9047563478850173E-2</v>
      </c>
      <c r="BL40" s="2">
        <v>0.16365324108743509</v>
      </c>
      <c r="BM40" s="2">
        <v>5.9150863278356412E-2</v>
      </c>
      <c r="BN40" s="2">
        <v>-0.24365805549159111</v>
      </c>
      <c r="BO40" s="2">
        <v>7.4438973755439675E-2</v>
      </c>
      <c r="BP40" s="2">
        <v>0.12261336957319641</v>
      </c>
      <c r="BQ40" s="2">
        <v>0.1498795422521268</v>
      </c>
      <c r="BR40" s="2">
        <v>0.1556678771150373</v>
      </c>
      <c r="BS40" s="2">
        <v>0.2189727713407244</v>
      </c>
      <c r="BT40" s="2">
        <v>-0.10517950632085379</v>
      </c>
      <c r="BU40" s="2">
        <v>7.3813390971984638E-2</v>
      </c>
      <c r="BV40" s="2">
        <v>7.4268857483077946E-2</v>
      </c>
      <c r="BW40" s="2">
        <v>-0.1000895995255333</v>
      </c>
      <c r="BX40" s="2">
        <v>0.12513982332108839</v>
      </c>
      <c r="BY40" s="2">
        <v>0.17341777226445099</v>
      </c>
      <c r="BZ40" s="2">
        <v>0.22478949769777529</v>
      </c>
      <c r="CA40" s="2">
        <v>0.32956815599768541</v>
      </c>
      <c r="CB40" s="2">
        <v>8.4411824869696575E-2</v>
      </c>
      <c r="CC40" s="2">
        <v>-0.30916989735969808</v>
      </c>
      <c r="CD40" s="2">
        <v>0.16549655330839139</v>
      </c>
      <c r="CE40" s="2">
        <v>-0.24188849158337891</v>
      </c>
      <c r="CF40" s="2">
        <v>0.23706809704825621</v>
      </c>
      <c r="CG40" s="2">
        <v>0.25600400240541682</v>
      </c>
      <c r="CH40" s="2">
        <v>0.55008605840129343</v>
      </c>
      <c r="CI40" s="2">
        <v>3.1955291565100782E-2</v>
      </c>
      <c r="CJ40" s="2">
        <v>-0.24106593379233199</v>
      </c>
      <c r="CK40" s="2">
        <v>0.20940358479565269</v>
      </c>
      <c r="CL40" s="2">
        <v>-0.17538395721885461</v>
      </c>
      <c r="CM40" s="2">
        <v>-0.76716250248798967</v>
      </c>
      <c r="CN40" s="2">
        <v>0.35151425628286731</v>
      </c>
      <c r="CO40" s="2">
        <v>7.5767623352818794E-2</v>
      </c>
      <c r="CP40" s="2">
        <v>-0.24378834024935511</v>
      </c>
      <c r="CQ40" s="2">
        <v>1.2237013104826991E-2</v>
      </c>
      <c r="CR40" s="2">
        <v>9.220701879152772E-2</v>
      </c>
      <c r="CS40" s="2">
        <v>0.32127655854740789</v>
      </c>
      <c r="CT40" s="2">
        <v>0.50592786400022705</v>
      </c>
      <c r="CU40" s="2">
        <v>0.32688011463376743</v>
      </c>
      <c r="CV40" s="2">
        <v>-0.15498583121427159</v>
      </c>
      <c r="CW40" s="2">
        <v>0.2012383274100504</v>
      </c>
      <c r="CX40" s="2">
        <v>7.6127922798684272E-2</v>
      </c>
      <c r="CY40" s="2">
        <v>-6.1956746801434197E-2</v>
      </c>
      <c r="CZ40" s="2">
        <v>0.19039299192889</v>
      </c>
      <c r="DA40" s="2">
        <v>-0.18885288505445511</v>
      </c>
      <c r="DB40" s="2">
        <v>9.2106991183039957E-2</v>
      </c>
      <c r="DC40" s="2">
        <v>-0.18658070260315621</v>
      </c>
      <c r="DD40" s="2">
        <v>-0.33155256913193321</v>
      </c>
      <c r="DE40" s="2">
        <v>0.1090997522095135</v>
      </c>
      <c r="DF40" s="2">
        <v>-0.16823095785732611</v>
      </c>
      <c r="DG40" s="2">
        <v>-8.4976324176149171E-2</v>
      </c>
      <c r="DH40" s="2">
        <v>0.232293197576075</v>
      </c>
      <c r="DI40" s="2">
        <v>-7.5932944686929824E-3</v>
      </c>
      <c r="DJ40" s="2">
        <v>5.7123659893996342E-2</v>
      </c>
      <c r="DK40" s="2">
        <v>-8.4009858929622525E-2</v>
      </c>
      <c r="DL40" s="2">
        <v>-0.33056909902844589</v>
      </c>
      <c r="DM40" s="2">
        <v>0.20624476648874149</v>
      </c>
      <c r="DN40" s="2">
        <v>-0.1413855199356821</v>
      </c>
      <c r="DO40" s="2">
        <v>4.0876945292828468E-2</v>
      </c>
      <c r="DP40" s="2">
        <v>-0.2062881568789216</v>
      </c>
      <c r="DQ40" s="2">
        <v>0.30439221306617231</v>
      </c>
      <c r="DR40" s="2">
        <v>0.3407992103186186</v>
      </c>
      <c r="DS40" s="2">
        <v>0.19521775925921281</v>
      </c>
      <c r="DT40" s="2">
        <v>0.1153181570237764</v>
      </c>
      <c r="DU40" s="2">
        <v>3.8491073393977962E-2</v>
      </c>
      <c r="DV40" s="2">
        <v>7.5993184732226372E-3</v>
      </c>
      <c r="DW40" s="2">
        <v>0.14608507699677251</v>
      </c>
      <c r="DX40" s="2">
        <v>0.13018372527877159</v>
      </c>
      <c r="DY40" s="2">
        <v>7.8749900897964031E-3</v>
      </c>
      <c r="DZ40" s="2">
        <v>4.315961044139166E-2</v>
      </c>
      <c r="EA40" s="2">
        <v>0.2727775066875775</v>
      </c>
      <c r="EB40" s="2">
        <v>5.8887636500329459E-2</v>
      </c>
      <c r="EC40" s="2">
        <v>-3.6817894526253683E-2</v>
      </c>
      <c r="ED40" s="2">
        <v>-0.2490216670353069</v>
      </c>
      <c r="EE40" s="2">
        <v>0.26705930170724551</v>
      </c>
      <c r="EF40" s="2">
        <v>3.0404323679292921E-2</v>
      </c>
      <c r="EG40" s="2">
        <v>-0.26947280150877329</v>
      </c>
      <c r="EH40" s="2">
        <v>-7.6021325629261532E-2</v>
      </c>
      <c r="EI40" s="2">
        <v>0.1010587859181126</v>
      </c>
      <c r="EJ40" s="2">
        <v>-0.2066142720049044</v>
      </c>
      <c r="EK40" s="2">
        <v>3.3248975733499962E-2</v>
      </c>
      <c r="EL40" s="2">
        <v>3.030685303945805E-2</v>
      </c>
      <c r="EM40" s="2">
        <v>-0.14327964509157709</v>
      </c>
      <c r="EN40" s="2">
        <v>4.3909632100032597E-2</v>
      </c>
      <c r="EO40" s="2">
        <v>0.13259170430894271</v>
      </c>
      <c r="EP40" s="2">
        <v>0.1974729743013505</v>
      </c>
      <c r="EQ40" s="2">
        <v>0.30807555986712692</v>
      </c>
      <c r="ER40" s="2">
        <v>-4.3817983703550181E-2</v>
      </c>
      <c r="ES40" s="2">
        <v>-0.26268825838667897</v>
      </c>
      <c r="ET40" s="2">
        <v>-0.16003274646888191</v>
      </c>
      <c r="EU40" s="2">
        <v>0.21894385427270421</v>
      </c>
      <c r="EV40" s="2">
        <v>9.7962156769730746E-2</v>
      </c>
      <c r="EW40" s="2">
        <v>-1.480311022991683E-3</v>
      </c>
      <c r="EX40" s="2">
        <v>0.15734001504173531</v>
      </c>
      <c r="EY40" s="2">
        <v>0.2362952132085599</v>
      </c>
      <c r="EZ40" s="2">
        <v>-0.31428943961753752</v>
      </c>
      <c r="FA40" s="2">
        <v>0.36898186849158893</v>
      </c>
      <c r="FB40" s="2">
        <v>-5.2881008175912361E-2</v>
      </c>
      <c r="FC40" s="2">
        <v>0.1697551681445631</v>
      </c>
      <c r="FD40" s="2">
        <v>-5.1490360767047119E-2</v>
      </c>
      <c r="FE40" s="2">
        <v>0.24217153878174641</v>
      </c>
      <c r="FF40" s="2">
        <v>0.25098925438057762</v>
      </c>
      <c r="FG40" s="2">
        <v>0.13817143629423559</v>
      </c>
      <c r="FH40" s="2">
        <v>-6.6810136732140007E-2</v>
      </c>
      <c r="FI40" s="2">
        <v>-0.16547638750425001</v>
      </c>
      <c r="FJ40" s="2">
        <v>-0.1311349570817128</v>
      </c>
      <c r="FK40" s="2">
        <v>0.1402807340107744</v>
      </c>
      <c r="FL40" s="2">
        <v>6.357144975211404E-2</v>
      </c>
      <c r="FM40" s="2">
        <v>0.62391495912054595</v>
      </c>
      <c r="FN40" s="2">
        <v>-0.1129858115988232</v>
      </c>
      <c r="FO40" s="2">
        <v>9.8623889801020978E-2</v>
      </c>
      <c r="FP40" s="2">
        <v>0.63295240844836231</v>
      </c>
      <c r="FQ40" s="2">
        <v>5.3389313618746759E-3</v>
      </c>
      <c r="FR40" s="2">
        <v>0.70194320895256745</v>
      </c>
      <c r="FS40" s="2">
        <v>9.1514530808118152E-2</v>
      </c>
      <c r="FT40" s="2">
        <v>0.22032032624824949</v>
      </c>
      <c r="FU40" s="2">
        <v>0.1533026292468784</v>
      </c>
      <c r="FV40" s="2">
        <v>0.2170510236842495</v>
      </c>
      <c r="FW40" s="2">
        <v>0.40438260926631769</v>
      </c>
      <c r="FX40" s="2">
        <v>1.9854161689909659E-2</v>
      </c>
      <c r="FY40" s="2">
        <v>0.1003320128625218</v>
      </c>
      <c r="FZ40" s="2">
        <v>-0.1016796249692459</v>
      </c>
      <c r="GA40" s="2">
        <v>0.15723178732514931</v>
      </c>
      <c r="GB40" s="2">
        <v>-0.17114839408415211</v>
      </c>
      <c r="GC40" s="2">
        <v>0.20499749708145501</v>
      </c>
      <c r="GD40" s="2">
        <v>4.3194327571232146E-3</v>
      </c>
      <c r="GE40" s="2">
        <v>5.8752892979300538E-2</v>
      </c>
      <c r="GF40" s="2">
        <v>0.20456804308343099</v>
      </c>
      <c r="GG40" s="2">
        <v>5.9543534829752498E-2</v>
      </c>
      <c r="GH40" s="2">
        <v>-2.4784753816795971E-2</v>
      </c>
      <c r="GI40" s="2">
        <v>0.17850969907421349</v>
      </c>
      <c r="GJ40" s="2">
        <v>0.50740859667497362</v>
      </c>
      <c r="GK40" s="2">
        <v>-0.17254826319238109</v>
      </c>
      <c r="GL40" s="2">
        <v>6.7805986133257917E-2</v>
      </c>
      <c r="GM40" s="2">
        <v>9.1429183327995101E-2</v>
      </c>
      <c r="GN40" s="2">
        <v>2.5312053140404821E-2</v>
      </c>
      <c r="GO40" s="2">
        <v>9.1866571485006446E-2</v>
      </c>
      <c r="GP40" s="2">
        <v>3.7775645773031892E-2</v>
      </c>
      <c r="GQ40" s="2">
        <v>-9.5249990793431896E-2</v>
      </c>
      <c r="GR40" s="2">
        <v>3.5751387692072333E-2</v>
      </c>
      <c r="GS40" s="2">
        <v>0.1685215387861996</v>
      </c>
      <c r="GT40" s="2">
        <v>-0.16685986404017331</v>
      </c>
      <c r="GU40" s="2">
        <v>1.6508422204220729E-2</v>
      </c>
      <c r="GV40" s="2">
        <v>-0.20014623256894259</v>
      </c>
      <c r="GW40" s="2">
        <v>5.6999537160996594E-3</v>
      </c>
      <c r="GX40" s="2">
        <v>4.6487436045068622E-2</v>
      </c>
      <c r="GY40" s="2">
        <v>-0.19182196474413779</v>
      </c>
      <c r="GZ40" s="2">
        <v>-2.9202508281335649E-3</v>
      </c>
      <c r="HA40" s="2">
        <v>1.3715129070501989E-2</v>
      </c>
      <c r="HB40" s="2">
        <v>0.1761136941523011</v>
      </c>
      <c r="HC40" s="2">
        <v>3.7354481102753877E-2</v>
      </c>
      <c r="HD40" s="2">
        <v>-3.6972314105664532E-2</v>
      </c>
      <c r="HE40" s="2">
        <v>0.17070013987242649</v>
      </c>
      <c r="HF40" s="2">
        <v>0.27100473356467553</v>
      </c>
      <c r="HG40" s="2">
        <v>-2.1269871486131939E-2</v>
      </c>
      <c r="HH40" s="2">
        <v>-0.30989329660388509</v>
      </c>
      <c r="HI40" s="2">
        <v>1.287777469339552E-2</v>
      </c>
      <c r="HJ40" s="2">
        <v>-0.18703299800854431</v>
      </c>
      <c r="HK40" s="2">
        <v>-0.1040600072739692</v>
      </c>
      <c r="HL40" s="2">
        <v>-7.6516943710166999E-2</v>
      </c>
      <c r="HM40" s="2">
        <v>-0.11433958451103141</v>
      </c>
      <c r="HN40" s="2">
        <v>-4.9479735087589773E-2</v>
      </c>
      <c r="HO40" s="2">
        <v>0.29639018109395893</v>
      </c>
      <c r="HP40" s="2">
        <v>-0.1241249394824626</v>
      </c>
      <c r="HQ40" s="2">
        <v>-4.1761763459457063E-2</v>
      </c>
      <c r="HR40" s="2">
        <v>-0.1107195924134136</v>
      </c>
      <c r="HS40" s="2">
        <v>-9.3976642663109469E-2</v>
      </c>
      <c r="HT40" s="2">
        <v>0.43031262114740831</v>
      </c>
      <c r="HU40" s="2">
        <v>-0.26232680048634333</v>
      </c>
      <c r="HV40" s="2">
        <v>-4.3799314463967239E-2</v>
      </c>
      <c r="HW40" s="2">
        <v>-2.5192350484278449E-3</v>
      </c>
      <c r="HX40" s="2">
        <v>0.1016302998448117</v>
      </c>
      <c r="HY40" s="2">
        <v>1.223572769695405E-2</v>
      </c>
      <c r="HZ40" s="2">
        <v>-0.15138139885085711</v>
      </c>
      <c r="IA40" s="2">
        <v>2.683866833303657E-2</v>
      </c>
      <c r="IB40" s="2">
        <v>-0.14475053176437949</v>
      </c>
      <c r="IC40" s="2">
        <v>-0.23217780860556819</v>
      </c>
      <c r="ID40" s="2">
        <v>9.9351788349710771E-2</v>
      </c>
      <c r="IE40" s="2">
        <v>7.926983412317519E-2</v>
      </c>
      <c r="IF40" s="2">
        <v>0.34279336753991729</v>
      </c>
      <c r="IG40" s="2">
        <v>0.11645480517917479</v>
      </c>
      <c r="IH40" s="2">
        <v>-0.1501864273423951</v>
      </c>
      <c r="II40" s="2">
        <v>0.42037943905773523</v>
      </c>
      <c r="IJ40" s="2">
        <v>0.35099426101276959</v>
      </c>
      <c r="IK40" s="2">
        <v>-0.14389895510130829</v>
      </c>
      <c r="IL40" s="2">
        <v>-8.8496441897039063E-2</v>
      </c>
      <c r="IM40" s="2">
        <v>0.1947210507633732</v>
      </c>
      <c r="IN40" s="2">
        <v>6.7895160544386934E-2</v>
      </c>
      <c r="IO40" s="2">
        <v>0.13784373164104849</v>
      </c>
      <c r="IP40" s="2">
        <v>-0.1069985707932138</v>
      </c>
      <c r="IQ40" s="2">
        <v>0.29432483447649921</v>
      </c>
      <c r="IR40" s="2">
        <v>-0.1229680103106945</v>
      </c>
      <c r="IS40" s="2">
        <v>0.17890708090164939</v>
      </c>
      <c r="IT40" s="2">
        <v>8.2892140243657611E-2</v>
      </c>
      <c r="IU40" s="2">
        <v>8.2567069565293125E-2</v>
      </c>
      <c r="IV40" s="2">
        <v>0.1341774724721905</v>
      </c>
      <c r="IW40" s="2">
        <v>-0.1004773055014317</v>
      </c>
      <c r="IX40" s="2">
        <v>0.13233068128325559</v>
      </c>
      <c r="IY40" s="2">
        <v>-0.16294979782544011</v>
      </c>
      <c r="IZ40" s="2">
        <v>-7.8035803795492562E-2</v>
      </c>
      <c r="JA40" s="2">
        <v>-1.7544546794888361E-2</v>
      </c>
      <c r="JB40" s="2">
        <v>0.114400681691049</v>
      </c>
      <c r="JC40" s="2">
        <v>-0.13056435069069841</v>
      </c>
      <c r="JD40" s="2">
        <v>-2.991088205277213E-2</v>
      </c>
      <c r="JE40" s="2">
        <v>-0.1467948256114979</v>
      </c>
      <c r="JF40" s="2">
        <v>0.17287821117534219</v>
      </c>
      <c r="JG40" s="2">
        <v>0.24860734000493279</v>
      </c>
      <c r="JH40" s="2">
        <v>-0.27264687196122128</v>
      </c>
      <c r="JI40" s="2">
        <v>-0.28386988766999549</v>
      </c>
      <c r="JJ40" s="2">
        <v>-5.8008286235803473E-2</v>
      </c>
      <c r="JK40" s="2">
        <v>5.0216432089804933E-2</v>
      </c>
      <c r="JL40" s="2">
        <v>-0.26918414835230808</v>
      </c>
      <c r="JM40" s="2">
        <v>0.56851180113726252</v>
      </c>
      <c r="JN40" s="2">
        <v>-1.815934234863591E-2</v>
      </c>
      <c r="JO40" s="2">
        <v>0.1141520179143516</v>
      </c>
      <c r="JP40" s="2">
        <v>0.1080616704226114</v>
      </c>
      <c r="JQ40" s="2">
        <v>-0.14622839913659599</v>
      </c>
      <c r="JR40" s="2">
        <v>0.1650235453197274</v>
      </c>
      <c r="JS40" s="2">
        <v>0.14821052704786911</v>
      </c>
      <c r="JT40" s="2">
        <v>4.7498016739526562E-2</v>
      </c>
      <c r="JU40" s="2">
        <v>0.40286579813016599</v>
      </c>
      <c r="JV40" s="2">
        <v>0.13325427515966609</v>
      </c>
      <c r="JW40" s="2">
        <v>-8.4498080821690108E-2</v>
      </c>
      <c r="JX40" s="2">
        <v>0.22714715620092549</v>
      </c>
      <c r="JY40" s="2">
        <v>0.158264330940557</v>
      </c>
      <c r="JZ40" s="2">
        <v>0.11757570455211851</v>
      </c>
      <c r="KA40" s="2">
        <v>-8.2750267338106091E-3</v>
      </c>
      <c r="KB40" s="2">
        <v>4.2159810027988312E-2</v>
      </c>
      <c r="KC40" s="2">
        <v>-0.22720430165380051</v>
      </c>
      <c r="KD40" s="2">
        <v>-0.17616358641880139</v>
      </c>
      <c r="KE40" s="2">
        <v>-0.1979307163413806</v>
      </c>
      <c r="KF40" s="2">
        <v>-0.20125205620842801</v>
      </c>
      <c r="KG40" s="2">
        <v>-4.0159678687254972E-2</v>
      </c>
      <c r="KH40" s="2">
        <v>-0.10026986532873521</v>
      </c>
      <c r="KI40" s="2">
        <v>-5.2346107197257553E-2</v>
      </c>
      <c r="KJ40" s="2">
        <v>0.1661145901156835</v>
      </c>
      <c r="KK40" s="2">
        <v>-0.13173173465819429</v>
      </c>
      <c r="KL40" s="2">
        <v>0.1197727451286133</v>
      </c>
      <c r="KM40" s="2">
        <v>-0.1059946803549898</v>
      </c>
      <c r="KN40" s="2">
        <v>-0.20037176797174239</v>
      </c>
      <c r="KO40" s="2">
        <v>0.18529776698551931</v>
      </c>
      <c r="KP40" s="2">
        <v>-0.15635328219768321</v>
      </c>
      <c r="KQ40" s="2">
        <v>2.4683404249458009E-2</v>
      </c>
      <c r="KR40" s="2">
        <v>-5.4607034080977772E-2</v>
      </c>
      <c r="KS40" s="2">
        <v>2.0011182608047181E-2</v>
      </c>
      <c r="KT40" s="2">
        <v>3.0603009728567099E-2</v>
      </c>
      <c r="KU40" s="2">
        <v>-0.23010733601600741</v>
      </c>
      <c r="KV40" s="2">
        <v>8.5134601769870047E-2</v>
      </c>
      <c r="KW40" s="2">
        <v>0.14096403830184431</v>
      </c>
      <c r="KX40" s="2">
        <v>0.43893126944874811</v>
      </c>
      <c r="KY40" s="2">
        <v>0.2809264215637533</v>
      </c>
      <c r="KZ40" s="2">
        <v>-0.1310608352867961</v>
      </c>
      <c r="LA40" s="2">
        <v>-7.0683494007317427E-3</v>
      </c>
      <c r="LB40" s="2">
        <v>0.43898599732156512</v>
      </c>
      <c r="LC40" s="2">
        <v>-2.548405719057302E-2</v>
      </c>
      <c r="LD40" s="2">
        <v>-0.16927615568767759</v>
      </c>
      <c r="LE40" s="2">
        <v>-3.3817081772597242E-2</v>
      </c>
      <c r="LF40" s="2">
        <v>0.1042960470152757</v>
      </c>
      <c r="LG40" s="2">
        <v>4.3007846377023137E-2</v>
      </c>
      <c r="LH40" s="2">
        <v>0.2131072973827054</v>
      </c>
      <c r="LI40" s="2">
        <v>-3.117771177385762E-3</v>
      </c>
      <c r="LJ40" s="2">
        <v>0.34854941593666999</v>
      </c>
      <c r="LK40" s="2">
        <v>0.116646809845453</v>
      </c>
      <c r="LL40" s="2">
        <v>-0.2427923944512991</v>
      </c>
      <c r="LM40" s="2">
        <v>0.23353294759694501</v>
      </c>
      <c r="LN40" s="2">
        <v>-0.1114350002555692</v>
      </c>
      <c r="LO40" s="2">
        <v>0.1105835506891215</v>
      </c>
      <c r="LP40" s="2">
        <v>-1.6097342431087239E-3</v>
      </c>
      <c r="LQ40" s="2">
        <v>1.6054629933248011E-2</v>
      </c>
      <c r="LR40" s="2">
        <v>-6.8407219346220322E-2</v>
      </c>
      <c r="LS40" s="2">
        <v>7.4511942672846859E-2</v>
      </c>
      <c r="LT40" s="2">
        <v>-0.26260861129120988</v>
      </c>
      <c r="LU40" s="2">
        <v>-6.0283881962330893E-2</v>
      </c>
      <c r="LV40" s="2">
        <v>6.6601756322328814E-2</v>
      </c>
      <c r="LW40" s="2">
        <v>2.1868121950140311E-2</v>
      </c>
      <c r="LX40" s="2">
        <v>0.1018262225858628</v>
      </c>
      <c r="LY40" s="2">
        <v>0.14747480084732431</v>
      </c>
      <c r="LZ40" s="2">
        <v>5.3090012679331547E-3</v>
      </c>
      <c r="MA40" s="2">
        <v>-1.8472252962366521E-2</v>
      </c>
      <c r="MB40" s="2">
        <v>0.32065712194256513</v>
      </c>
      <c r="MC40" s="2">
        <v>2.1096821215496331E-3</v>
      </c>
      <c r="MD40" s="2">
        <v>0.38258764801140038</v>
      </c>
      <c r="ME40" s="2">
        <v>2.6479684830690031E-2</v>
      </c>
      <c r="MF40" s="2">
        <v>0.2231154352784861</v>
      </c>
      <c r="MG40" s="2">
        <v>0.17644425588696161</v>
      </c>
      <c r="MH40" s="2">
        <v>-0.32139445745652773</v>
      </c>
      <c r="MI40" s="2">
        <v>-5.1973266478074008E-2</v>
      </c>
      <c r="MJ40" s="2">
        <v>-0.1614331292749307</v>
      </c>
      <c r="MK40" s="2">
        <v>6.8747449366163185E-2</v>
      </c>
      <c r="ML40" s="2">
        <v>-0.103297704895216</v>
      </c>
      <c r="MM40" s="2">
        <v>0.12366850010267071</v>
      </c>
      <c r="MN40" s="2">
        <v>9.0803830467823199E-2</v>
      </c>
      <c r="MO40" s="2">
        <v>1.3579575239449779E-2</v>
      </c>
      <c r="MP40" s="2">
        <v>-0.29975919623953212</v>
      </c>
      <c r="MQ40" s="2">
        <v>8.2375920679554474E-2</v>
      </c>
      <c r="MR40" s="2">
        <v>-8.4184942130866566E-2</v>
      </c>
      <c r="MS40" s="2">
        <v>4.9764561390435683E-2</v>
      </c>
      <c r="MT40" s="2">
        <v>3.3215255505701757E-2</v>
      </c>
      <c r="MU40" s="2">
        <v>-0.138869701658517</v>
      </c>
      <c r="MV40" s="2">
        <v>9.9024167458411319E-2</v>
      </c>
      <c r="MW40" s="2">
        <v>-4.4918936192713518E-2</v>
      </c>
      <c r="MX40" s="2">
        <v>0.2245375553686674</v>
      </c>
      <c r="MY40" s="2">
        <v>-6.8195317378841797E-2</v>
      </c>
      <c r="MZ40" s="2">
        <v>0.22533924306948841</v>
      </c>
      <c r="NA40" s="2">
        <v>8.2001464723628459E-2</v>
      </c>
      <c r="NB40" s="2">
        <v>-5.0049704533419281E-2</v>
      </c>
      <c r="NC40" s="2">
        <v>0.18023448301837361</v>
      </c>
      <c r="ND40" s="2">
        <v>6.4498413537510374E-2</v>
      </c>
      <c r="NE40" s="2">
        <v>7.3516106602317985E-2</v>
      </c>
      <c r="NF40" s="2">
        <v>-0.27273530028973592</v>
      </c>
      <c r="NG40" s="2">
        <v>0.25611699415855049</v>
      </c>
      <c r="NH40" s="2">
        <v>0.17955547256698659</v>
      </c>
      <c r="NI40" s="2">
        <v>-0.23495157462496741</v>
      </c>
      <c r="NJ40" s="2">
        <v>2.8557018478680349E-2</v>
      </c>
      <c r="NK40" s="2">
        <v>-6.8546662668353769E-2</v>
      </c>
      <c r="NL40" s="2">
        <v>3.1800590431024657E-2</v>
      </c>
      <c r="NM40" s="2">
        <v>-0.26820468517561752</v>
      </c>
      <c r="NN40" s="2">
        <v>-4.0892511594825667E-2</v>
      </c>
      <c r="NO40" s="2">
        <v>-4.2507057174175113E-2</v>
      </c>
      <c r="NP40" s="2">
        <v>7.505213772755015E-2</v>
      </c>
      <c r="NQ40" s="2">
        <v>5.5498194588088712E-3</v>
      </c>
      <c r="NR40" s="2">
        <v>-0.14875664873297051</v>
      </c>
      <c r="NS40" s="2">
        <v>-0.2322104837282751</v>
      </c>
      <c r="NT40" s="2">
        <v>0.13608292656886839</v>
      </c>
      <c r="NU40" s="2">
        <v>9.667663989722812E-2</v>
      </c>
      <c r="NV40" s="2">
        <v>-0.1676380528143841</v>
      </c>
      <c r="NW40" s="2">
        <v>-9.7776002462413095E-2</v>
      </c>
      <c r="NX40" s="2">
        <v>0.37643453261802889</v>
      </c>
      <c r="NY40" s="2">
        <v>-3.7065803259974571E-2</v>
      </c>
      <c r="NZ40" s="2">
        <v>-9.30111262988772E-2</v>
      </c>
      <c r="OA40" s="2">
        <v>-9.3899390922059206E-2</v>
      </c>
      <c r="OB40" s="2">
        <v>-7.5510816070970987E-2</v>
      </c>
      <c r="OC40" s="2">
        <v>0.13106171409545561</v>
      </c>
      <c r="OD40" s="2">
        <v>0.14340588618622871</v>
      </c>
      <c r="OE40" s="2">
        <v>4.5026178102884173E-2</v>
      </c>
      <c r="OF40" s="2">
        <v>0.15250909378753591</v>
      </c>
      <c r="OG40" s="2">
        <v>-0.23066392145080461</v>
      </c>
      <c r="OH40" s="2">
        <v>-0.1833099017610596</v>
      </c>
      <c r="OI40" s="2">
        <v>-0.13112043378953581</v>
      </c>
      <c r="OJ40" s="2">
        <v>0.1052263373006378</v>
      </c>
      <c r="OK40" s="2">
        <v>8.9353542061810176E-2</v>
      </c>
      <c r="OL40" s="2">
        <v>7.0197571420693508E-3</v>
      </c>
      <c r="OM40" s="2">
        <v>2.8547827199333641E-2</v>
      </c>
      <c r="ON40" s="2">
        <v>-7.3251784447422351E-3</v>
      </c>
      <c r="OO40" s="2">
        <v>0.15856177905818089</v>
      </c>
      <c r="OP40" s="2">
        <v>-0.2159669861411313</v>
      </c>
      <c r="OQ40" s="2">
        <v>-0.17840253075140919</v>
      </c>
      <c r="OR40" s="2">
        <v>4.3350808353761372E-2</v>
      </c>
    </row>
    <row r="41" spans="1:408" x14ac:dyDescent="0.25">
      <c r="A41" s="2">
        <v>-0.19308000526803171</v>
      </c>
      <c r="B41" s="1" t="s">
        <v>39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0.58904566464079333</v>
      </c>
      <c r="AR41" s="2">
        <v>0.55845133150535253</v>
      </c>
      <c r="AS41" s="2">
        <v>6.4811048037162242E-2</v>
      </c>
      <c r="AT41" s="2">
        <v>-0.15165404198330079</v>
      </c>
      <c r="AU41" s="2">
        <v>0.27243517606310491</v>
      </c>
      <c r="AV41" s="2">
        <v>0.24530511822074591</v>
      </c>
      <c r="AW41" s="2">
        <v>0.71080199967894897</v>
      </c>
      <c r="AX41" s="2">
        <v>0.19330722720668239</v>
      </c>
      <c r="AY41" s="2">
        <v>0.27931893314590678</v>
      </c>
      <c r="AZ41" s="2">
        <v>0.26077540187898629</v>
      </c>
      <c r="BA41" s="2">
        <v>-1.6292284252885491E-3</v>
      </c>
      <c r="BB41" s="2">
        <v>0.58383076881704177</v>
      </c>
      <c r="BC41" s="2">
        <v>0.34557931635331052</v>
      </c>
      <c r="BD41" s="2">
        <v>0.64591762907621775</v>
      </c>
      <c r="BE41" s="2">
        <v>0.1984563309775772</v>
      </c>
      <c r="BF41" s="2">
        <v>-5.3834924097540447E-2</v>
      </c>
      <c r="BG41" s="2">
        <v>-0.47451537604094268</v>
      </c>
      <c r="BH41" s="2">
        <v>-8.9523329509316713E-2</v>
      </c>
      <c r="BI41" s="2">
        <v>0.6334361389929466</v>
      </c>
      <c r="BJ41" s="2">
        <v>0.61275106785723799</v>
      </c>
      <c r="BK41" s="2">
        <v>0.50878699252375892</v>
      </c>
      <c r="BL41" s="2">
        <v>0.28871818624583179</v>
      </c>
      <c r="BM41" s="2">
        <v>0.44307707276336877</v>
      </c>
      <c r="BN41" s="2">
        <v>0.1209320306367473</v>
      </c>
      <c r="BO41" s="2">
        <v>0.76530384247753636</v>
      </c>
      <c r="BP41" s="2">
        <v>6.7251042330278205E-2</v>
      </c>
      <c r="BQ41" s="2">
        <v>0.35409696495437321</v>
      </c>
      <c r="BR41" s="2">
        <v>0.64329400729498598</v>
      </c>
      <c r="BS41" s="2">
        <v>0.30701093107416938</v>
      </c>
      <c r="BT41" s="2">
        <v>-0.52010649850493973</v>
      </c>
      <c r="BU41" s="2">
        <v>0.68517966760114002</v>
      </c>
      <c r="BV41" s="2">
        <v>-0.16246470836657109</v>
      </c>
      <c r="BW41" s="2">
        <v>0.42648728297016958</v>
      </c>
      <c r="BX41" s="2">
        <v>0.55778572345993949</v>
      </c>
      <c r="BY41" s="2">
        <v>0.35380914355864918</v>
      </c>
      <c r="BZ41" s="2">
        <v>0.12028384019185299</v>
      </c>
      <c r="CA41" s="2">
        <v>1.7267903617438012E-2</v>
      </c>
      <c r="CB41" s="2">
        <v>0.38954032741428718</v>
      </c>
      <c r="CC41" s="2">
        <v>-0.1352242060305037</v>
      </c>
      <c r="CD41" s="2">
        <v>0.45213371127106522</v>
      </c>
      <c r="CE41" s="2">
        <v>0.42222091592341537</v>
      </c>
      <c r="CF41" s="2">
        <v>0.56805797448454687</v>
      </c>
      <c r="CG41" s="2">
        <v>0.34382636166180808</v>
      </c>
      <c r="CH41" s="2">
        <v>0.2010630724490631</v>
      </c>
      <c r="CI41" s="2">
        <v>0.58416976679322663</v>
      </c>
      <c r="CJ41" s="2">
        <v>-1.905278746566692E-2</v>
      </c>
      <c r="CK41" s="2">
        <v>0.60954917070449888</v>
      </c>
      <c r="CL41" s="2">
        <v>-0.21277791704420621</v>
      </c>
      <c r="CM41" s="2">
        <v>1.5896822595447099E-2</v>
      </c>
      <c r="CN41" s="2">
        <v>3.0240858517357659E-2</v>
      </c>
      <c r="CO41" s="2">
        <v>0.48645209844853537</v>
      </c>
      <c r="CP41" s="2">
        <v>4.7820689339287611E-2</v>
      </c>
      <c r="CQ41" s="2">
        <v>5.3120656510185507E-2</v>
      </c>
      <c r="CR41" s="2">
        <v>0.2084869598144525</v>
      </c>
      <c r="CS41" s="2">
        <v>0.48649474525388747</v>
      </c>
      <c r="CT41" s="2">
        <v>-8.8621834494487066E-3</v>
      </c>
      <c r="CU41" s="2">
        <v>2.8737917779750832E-2</v>
      </c>
      <c r="CV41" s="2">
        <v>-0.21996775573374519</v>
      </c>
      <c r="CW41" s="2">
        <v>0.21140550673888531</v>
      </c>
      <c r="CX41" s="2">
        <v>0.51418558899118949</v>
      </c>
      <c r="CY41" s="2">
        <v>0.1089090553458093</v>
      </c>
      <c r="CZ41" s="2">
        <v>-3.612469938002149E-2</v>
      </c>
      <c r="DA41" s="2">
        <v>-3.8141434724325539E-2</v>
      </c>
      <c r="DB41" s="2">
        <v>0.67623672905130405</v>
      </c>
      <c r="DC41" s="2">
        <v>6.5015488761215748E-3</v>
      </c>
      <c r="DD41" s="2">
        <v>0.20293033496597571</v>
      </c>
      <c r="DE41" s="2">
        <v>0.26581561186364028</v>
      </c>
      <c r="DF41" s="2">
        <v>2.2597826862662519E-2</v>
      </c>
      <c r="DG41" s="2">
        <v>-0.34087319204095601</v>
      </c>
      <c r="DH41" s="2">
        <v>-9.9907425790840304E-2</v>
      </c>
      <c r="DI41" s="2">
        <v>0.52312241620663591</v>
      </c>
      <c r="DJ41" s="2">
        <v>0.42420302386786862</v>
      </c>
      <c r="DK41" s="2">
        <v>0.54537194895442975</v>
      </c>
      <c r="DL41" s="2">
        <v>-0.15062858815995939</v>
      </c>
      <c r="DM41" s="2">
        <v>0.2059850640557937</v>
      </c>
      <c r="DN41" s="2">
        <v>-0.27924226589176199</v>
      </c>
      <c r="DO41" s="2">
        <v>9.8814330893664898E-2</v>
      </c>
      <c r="DP41" s="2">
        <v>-0.10507167168599479</v>
      </c>
      <c r="DQ41" s="2">
        <v>0.22690031254892559</v>
      </c>
      <c r="DR41" s="2">
        <v>-5.5570334135624358E-2</v>
      </c>
      <c r="DS41" s="2">
        <v>-4.127596767418535E-2</v>
      </c>
      <c r="DT41" s="2">
        <v>0.22704218418647459</v>
      </c>
      <c r="DU41" s="2">
        <v>0.26334585605528837</v>
      </c>
      <c r="DV41" s="2">
        <v>0.43172464506043268</v>
      </c>
      <c r="DW41" s="2">
        <v>0.31692024688158921</v>
      </c>
      <c r="DX41" s="2">
        <v>-4.4168262071313732E-2</v>
      </c>
      <c r="DY41" s="2">
        <v>0.54461023491453187</v>
      </c>
      <c r="DZ41" s="2">
        <v>0.27434051024916462</v>
      </c>
      <c r="EA41" s="2">
        <v>0.1118319771570581</v>
      </c>
      <c r="EB41" s="2">
        <v>3.2400929201093782E-2</v>
      </c>
      <c r="EC41" s="2">
        <v>0.44906586860442688</v>
      </c>
      <c r="ED41" s="2">
        <v>-7.3791256693137672E-2</v>
      </c>
      <c r="EE41" s="2">
        <v>0.1004431089757556</v>
      </c>
      <c r="EF41" s="2">
        <v>0.2164091799011521</v>
      </c>
      <c r="EG41" s="2">
        <v>0.47628318548091758</v>
      </c>
      <c r="EH41" s="2">
        <v>-0.25708214787154832</v>
      </c>
      <c r="EI41" s="2">
        <v>0.50193284984756115</v>
      </c>
      <c r="EJ41" s="2">
        <v>6.737086062831428E-2</v>
      </c>
      <c r="EK41" s="2">
        <v>-0.44641188942873239</v>
      </c>
      <c r="EL41" s="2">
        <v>0.2442632160449566</v>
      </c>
      <c r="EM41" s="2">
        <v>-0.1168650360375785</v>
      </c>
      <c r="EN41" s="2">
        <v>0.10168307093215451</v>
      </c>
      <c r="EO41" s="2">
        <v>0.31814834686280907</v>
      </c>
      <c r="EP41" s="2">
        <v>-0.13318582864746911</v>
      </c>
      <c r="EQ41" s="2">
        <v>0.31230084034267319</v>
      </c>
      <c r="ER41" s="2">
        <v>6.1186054476542011E-2</v>
      </c>
      <c r="ES41" s="2">
        <v>-0.11759799337007899</v>
      </c>
      <c r="ET41" s="2">
        <v>1.261581980517287E-2</v>
      </c>
      <c r="EU41" s="2">
        <v>0.20603460773779569</v>
      </c>
      <c r="EV41" s="2">
        <v>0.51149538835861463</v>
      </c>
      <c r="EW41" s="2">
        <v>0.21676582961449689</v>
      </c>
      <c r="EX41" s="2">
        <v>4.5464461375119593E-2</v>
      </c>
      <c r="EY41" s="2">
        <v>8.666577480425712E-2</v>
      </c>
      <c r="EZ41" s="2">
        <v>-0.18259639710273021</v>
      </c>
      <c r="FA41" s="2">
        <v>-2.4568714003142519E-2</v>
      </c>
      <c r="FB41" s="2">
        <v>0.3359853854241856</v>
      </c>
      <c r="FC41" s="2">
        <v>0.58454847000182397</v>
      </c>
      <c r="FD41" s="2">
        <v>0.60065736973604089</v>
      </c>
      <c r="FE41" s="2">
        <v>-3.4703331963815018E-2</v>
      </c>
      <c r="FF41" s="2">
        <v>-6.387294857263448E-2</v>
      </c>
      <c r="FG41" s="2">
        <v>0.41551960921597442</v>
      </c>
      <c r="FH41" s="2">
        <v>0.30075870201209692</v>
      </c>
      <c r="FI41" s="2">
        <v>-2.9402371878417741E-2</v>
      </c>
      <c r="FJ41" s="2">
        <v>3.9271432951175023E-2</v>
      </c>
      <c r="FK41" s="2">
        <v>0.36888994764259891</v>
      </c>
      <c r="FL41" s="2">
        <v>-0.14626503605874899</v>
      </c>
      <c r="FM41" s="2">
        <v>8.1722435481121333E-2</v>
      </c>
      <c r="FN41" s="2">
        <v>0.56826746086728885</v>
      </c>
      <c r="FO41" s="2">
        <v>0.26513541495622139</v>
      </c>
      <c r="FP41" s="2">
        <v>0.1151946467316582</v>
      </c>
      <c r="FQ41" s="2">
        <v>0.33477968670634728</v>
      </c>
      <c r="FR41" s="2">
        <v>6.8962634785716084E-2</v>
      </c>
      <c r="FS41" s="2">
        <v>0.35547276836155289</v>
      </c>
      <c r="FT41" s="2">
        <v>0.1369516435137986</v>
      </c>
      <c r="FU41" s="2">
        <v>0.1576674093700903</v>
      </c>
      <c r="FV41" s="2">
        <v>0.52400315651243334</v>
      </c>
      <c r="FW41" s="2">
        <v>0.18190957182441059</v>
      </c>
      <c r="FX41" s="2">
        <v>-6.8355540329237741E-2</v>
      </c>
      <c r="FY41" s="2">
        <v>0.24021599826965509</v>
      </c>
      <c r="FZ41" s="2">
        <v>0.31783209533364287</v>
      </c>
      <c r="GA41" s="2">
        <v>0.32270123203543599</v>
      </c>
      <c r="GB41" s="2">
        <v>-1.40973263870551E-2</v>
      </c>
      <c r="GC41" s="2">
        <v>0.13714085098314621</v>
      </c>
      <c r="GD41" s="2">
        <v>0.33836959910006242</v>
      </c>
      <c r="GE41" s="2">
        <v>0.19679598004255189</v>
      </c>
      <c r="GF41" s="2">
        <v>-9.1647371309876657E-2</v>
      </c>
      <c r="GG41" s="2">
        <v>-0.20641762031437599</v>
      </c>
      <c r="GH41" s="2">
        <v>0.44111500279386318</v>
      </c>
      <c r="GI41" s="2">
        <v>-8.8234663923642154E-2</v>
      </c>
      <c r="GJ41" s="2">
        <v>3.3249318631291972E-3</v>
      </c>
      <c r="GK41" s="2">
        <v>5.5658485733497812E-2</v>
      </c>
      <c r="GL41" s="2">
        <v>0.23640604186090811</v>
      </c>
      <c r="GM41" s="2">
        <v>0.23824108550127579</v>
      </c>
      <c r="GN41" s="2">
        <v>0.34481546521150658</v>
      </c>
      <c r="GO41" s="2">
        <v>0.1138717459372167</v>
      </c>
      <c r="GP41" s="2">
        <v>2.8025633353266809E-2</v>
      </c>
      <c r="GQ41" s="2">
        <v>-0.33968978172851472</v>
      </c>
      <c r="GR41" s="2">
        <v>-0.22364679835139989</v>
      </c>
      <c r="GS41" s="2">
        <v>2.0827691459654241E-2</v>
      </c>
      <c r="GT41" s="2">
        <v>0.31296327313441152</v>
      </c>
      <c r="GU41" s="2">
        <v>-0.27275465296554119</v>
      </c>
      <c r="GV41" s="2">
        <v>-8.9356434509021462E-2</v>
      </c>
      <c r="GW41" s="2">
        <v>-4.1762512172106497E-2</v>
      </c>
      <c r="GX41" s="2">
        <v>0.68940998907839557</v>
      </c>
      <c r="GY41" s="2">
        <v>0.11410202440434571</v>
      </c>
      <c r="GZ41" s="2">
        <v>0.64834657519490868</v>
      </c>
      <c r="HA41" s="2">
        <v>0.46115208827467491</v>
      </c>
      <c r="HB41" s="2">
        <v>0.43922524012032682</v>
      </c>
      <c r="HC41" s="2">
        <v>0.26571944994448388</v>
      </c>
      <c r="HD41" s="2">
        <v>3.010819514786562E-2</v>
      </c>
      <c r="HE41" s="2">
        <v>8.4849537030970965E-2</v>
      </c>
      <c r="HF41" s="2">
        <v>-0.123048690351346</v>
      </c>
      <c r="HG41" s="2">
        <v>-0.2406344335795251</v>
      </c>
      <c r="HH41" s="2">
        <v>1.426275134911314E-3</v>
      </c>
      <c r="HI41" s="2">
        <v>-0.42192196865626791</v>
      </c>
      <c r="HJ41" s="2">
        <v>7.012139076120652E-2</v>
      </c>
      <c r="HK41" s="2">
        <v>-3.6350942438136177E-2</v>
      </c>
      <c r="HL41" s="2">
        <v>2.6008414028737211E-2</v>
      </c>
      <c r="HM41" s="2">
        <v>3.9910672909994789E-2</v>
      </c>
      <c r="HN41" s="2">
        <v>0.31469856544965519</v>
      </c>
      <c r="HO41" s="2">
        <v>0.13133739436350639</v>
      </c>
      <c r="HP41" s="2">
        <v>-0.22070238287396041</v>
      </c>
      <c r="HQ41" s="2">
        <v>-0.16001349227720721</v>
      </c>
      <c r="HR41" s="2">
        <v>-0.26250086798991928</v>
      </c>
      <c r="HS41" s="2">
        <v>0.14716317221865921</v>
      </c>
      <c r="HT41" s="2">
        <v>-2.590616049398339E-2</v>
      </c>
      <c r="HU41" s="2">
        <v>0.41583823917437412</v>
      </c>
      <c r="HV41" s="2">
        <v>0.38258588195351151</v>
      </c>
      <c r="HW41" s="2">
        <v>5.800610995488889E-2</v>
      </c>
      <c r="HX41" s="2">
        <v>-3.7703643920436222E-2</v>
      </c>
      <c r="HY41" s="2">
        <v>0.22677820209254759</v>
      </c>
      <c r="HZ41" s="2">
        <v>-0.15159053424170749</v>
      </c>
      <c r="IA41" s="2">
        <v>0.18498671256563479</v>
      </c>
      <c r="IB41" s="2">
        <v>0.33958844629671608</v>
      </c>
      <c r="IC41" s="2">
        <v>-3.9516175009764017E-2</v>
      </c>
      <c r="ID41" s="2">
        <v>0.12960079509523531</v>
      </c>
      <c r="IE41" s="2">
        <v>-9.7539161319192165E-3</v>
      </c>
      <c r="IF41" s="2">
        <v>9.2762467762010123E-2</v>
      </c>
      <c r="IG41" s="2">
        <v>-4.5521724505637538E-2</v>
      </c>
      <c r="IH41" s="2">
        <v>3.2652105839195263E-2</v>
      </c>
      <c r="II41" s="2">
        <v>0.19184924717306989</v>
      </c>
      <c r="IJ41" s="2">
        <v>-1.251240883143153E-2</v>
      </c>
      <c r="IK41" s="2">
        <v>0.17089206528281159</v>
      </c>
      <c r="IL41" s="2">
        <v>0.20081360203590301</v>
      </c>
      <c r="IM41" s="2">
        <v>0.1013647261578294</v>
      </c>
      <c r="IN41" s="2">
        <v>0.25667083818259018</v>
      </c>
      <c r="IO41" s="2">
        <v>-8.5434929043714403E-3</v>
      </c>
      <c r="IP41" s="2">
        <v>-0.1273246371270188</v>
      </c>
      <c r="IQ41" s="2">
        <v>0.13233360715007511</v>
      </c>
      <c r="IR41" s="2">
        <v>1.8746272712082582E-2</v>
      </c>
      <c r="IS41" s="2">
        <v>8.5058628352200141E-2</v>
      </c>
      <c r="IT41" s="2">
        <v>-7.9781643231428764E-3</v>
      </c>
      <c r="IU41" s="2">
        <v>0.1560967494412939</v>
      </c>
      <c r="IV41" s="2">
        <v>0.24662264353017421</v>
      </c>
      <c r="IW41" s="2">
        <v>-4.690616831582934E-2</v>
      </c>
      <c r="IX41" s="2">
        <v>-0.13604961929835799</v>
      </c>
      <c r="IY41" s="2">
        <v>-0.25771315225525171</v>
      </c>
      <c r="IZ41" s="2">
        <v>0.33839819004864718</v>
      </c>
      <c r="JA41" s="2">
        <v>-2.188365943317095E-2</v>
      </c>
      <c r="JB41" s="2">
        <v>-7.5860999337987317E-2</v>
      </c>
      <c r="JC41" s="2">
        <v>0.13474568418689881</v>
      </c>
      <c r="JD41" s="2">
        <v>0.1067552036878593</v>
      </c>
      <c r="JE41" s="2">
        <v>0.33217107524882639</v>
      </c>
      <c r="JF41" s="2">
        <v>-0.14257914494932311</v>
      </c>
      <c r="JG41" s="2">
        <v>-2.640288240408746E-2</v>
      </c>
      <c r="JH41" s="2">
        <v>-4.8105071101961341E-2</v>
      </c>
      <c r="JI41" s="2">
        <v>0.31577412826207901</v>
      </c>
      <c r="JJ41" s="2">
        <v>-0.11213205662654691</v>
      </c>
      <c r="JK41" s="2">
        <v>0.21252238517475189</v>
      </c>
      <c r="JL41" s="2">
        <v>-0.13940035032172551</v>
      </c>
      <c r="JM41" s="2">
        <v>-7.4880740106221894E-2</v>
      </c>
      <c r="JN41" s="2">
        <v>0.31771180897265389</v>
      </c>
      <c r="JO41" s="2">
        <v>-0.46808904210226948</v>
      </c>
      <c r="JP41" s="2">
        <v>-8.934109027288302E-2</v>
      </c>
      <c r="JQ41" s="2">
        <v>-3.7523370374381422E-2</v>
      </c>
      <c r="JR41" s="2">
        <v>3.3347901741082007E-2</v>
      </c>
      <c r="JS41" s="2">
        <v>0.41021245040196902</v>
      </c>
      <c r="JT41" s="2">
        <v>4.3843595948760819E-2</v>
      </c>
      <c r="JU41" s="2">
        <v>0.20111386791988339</v>
      </c>
      <c r="JV41" s="2">
        <v>0.25264537544157661</v>
      </c>
      <c r="JW41" s="2">
        <v>1.73910463341952E-2</v>
      </c>
      <c r="JX41" s="2">
        <v>7.4939327375331224E-2</v>
      </c>
      <c r="JY41" s="2">
        <v>-0.10436127118534159</v>
      </c>
      <c r="JZ41" s="2">
        <v>-0.14943551321193141</v>
      </c>
      <c r="KA41" s="2">
        <v>0.52069889281147064</v>
      </c>
      <c r="KB41" s="2">
        <v>0.16536165051290619</v>
      </c>
      <c r="KC41" s="2">
        <v>-0.15124703544272289</v>
      </c>
      <c r="KD41" s="2">
        <v>0.20678421645560041</v>
      </c>
      <c r="KE41" s="2">
        <v>7.6913697255275262E-2</v>
      </c>
      <c r="KF41" s="2">
        <v>7.7042739953004299E-2</v>
      </c>
      <c r="KG41" s="2">
        <v>-7.4289640740315757E-2</v>
      </c>
      <c r="KH41" s="2">
        <v>0.25195450085789561</v>
      </c>
      <c r="KI41" s="2">
        <v>-3.3277171461409592E-2</v>
      </c>
      <c r="KJ41" s="2">
        <v>-9.5762675696747124E-2</v>
      </c>
      <c r="KK41" s="2">
        <v>6.9578179012608279E-2</v>
      </c>
      <c r="KL41" s="2">
        <v>0.39751465446824641</v>
      </c>
      <c r="KM41" s="2">
        <v>0.57423170003849211</v>
      </c>
      <c r="KN41" s="2">
        <v>-2.333103398949429E-2</v>
      </c>
      <c r="KO41" s="2">
        <v>-5.3232999401773048E-2</v>
      </c>
      <c r="KP41" s="2">
        <v>0.13736922528747811</v>
      </c>
      <c r="KQ41" s="2">
        <v>0.60701306518238096</v>
      </c>
      <c r="KR41" s="2">
        <v>1.4018436599237251E-2</v>
      </c>
      <c r="KS41" s="2">
        <v>-4.1207087086517512E-2</v>
      </c>
      <c r="KT41" s="2">
        <v>0.30087705471069121</v>
      </c>
      <c r="KU41" s="2">
        <v>0.2552216756093969</v>
      </c>
      <c r="KV41" s="2">
        <v>5.0463061607028278E-2</v>
      </c>
      <c r="KW41" s="2">
        <v>0.26383081337776021</v>
      </c>
      <c r="KX41" s="2">
        <v>6.5266271746231452E-2</v>
      </c>
      <c r="KY41" s="2">
        <v>-5.6034904223511817E-2</v>
      </c>
      <c r="KZ41" s="2">
        <v>0.1303339093520165</v>
      </c>
      <c r="LA41" s="2">
        <v>0.1407383650376981</v>
      </c>
      <c r="LB41" s="2">
        <v>0.1051203666009745</v>
      </c>
      <c r="LC41" s="2">
        <v>-0.21765466861461999</v>
      </c>
      <c r="LD41" s="2">
        <v>0.30385573075459732</v>
      </c>
      <c r="LE41" s="2">
        <v>-9.7778140719460816E-4</v>
      </c>
      <c r="LF41" s="2">
        <v>0.38428314324345908</v>
      </c>
      <c r="LG41" s="2">
        <v>6.967391932506449E-2</v>
      </c>
      <c r="LH41" s="2">
        <v>-6.1086447060539742E-2</v>
      </c>
      <c r="LI41" s="2">
        <v>-1.854376968366123E-3</v>
      </c>
      <c r="LJ41" s="2">
        <v>0.1472548918898553</v>
      </c>
      <c r="LK41" s="2">
        <v>0.24491289754919399</v>
      </c>
      <c r="LL41" s="2">
        <v>0.13798929145263381</v>
      </c>
      <c r="LM41" s="2">
        <v>9.4807006946624108E-3</v>
      </c>
      <c r="LN41" s="2">
        <v>-0.12512082304903771</v>
      </c>
      <c r="LO41" s="2">
        <v>-0.1191501347460429</v>
      </c>
      <c r="LP41" s="2">
        <v>-7.4860718552051383E-2</v>
      </c>
      <c r="LQ41" s="2">
        <v>-3.2475501902056503E-2</v>
      </c>
      <c r="LR41" s="2">
        <v>0.29600500952717318</v>
      </c>
      <c r="LS41" s="2">
        <v>6.0931743624405628E-2</v>
      </c>
      <c r="LT41" s="2">
        <v>1.9052918232905121E-2</v>
      </c>
      <c r="LU41" s="2">
        <v>-0.1052548865687998</v>
      </c>
      <c r="LV41" s="2">
        <v>2.615491306001522E-2</v>
      </c>
      <c r="LW41" s="2">
        <v>-9.3108982662586021E-2</v>
      </c>
      <c r="LX41" s="2">
        <v>0.22464022457740249</v>
      </c>
      <c r="LY41" s="2">
        <v>-0.24828014151425629</v>
      </c>
      <c r="LZ41" s="2">
        <v>-0.16128672256458029</v>
      </c>
      <c r="MA41" s="2">
        <v>5.5134644037020571E-2</v>
      </c>
      <c r="MB41" s="2">
        <v>-0.1708780222774505</v>
      </c>
      <c r="MC41" s="2">
        <v>0.26126982907034479</v>
      </c>
      <c r="MD41" s="2">
        <v>-2.9346880085680292E-2</v>
      </c>
      <c r="ME41" s="2">
        <v>-3.1741522084839373E-2</v>
      </c>
      <c r="MF41" s="2">
        <v>0.17160217717031401</v>
      </c>
      <c r="MG41" s="2">
        <v>-0.20285162940057919</v>
      </c>
      <c r="MH41" s="2">
        <v>-4.0967233764403433E-3</v>
      </c>
      <c r="MI41" s="2">
        <v>7.1277029207966441E-2</v>
      </c>
      <c r="MJ41" s="2">
        <v>2.0144366864696698E-3</v>
      </c>
      <c r="MK41" s="2">
        <v>6.6656455776179985E-2</v>
      </c>
      <c r="ML41" s="2">
        <v>2.7349315282516051E-2</v>
      </c>
      <c r="MM41" s="2">
        <v>0.16973101801037471</v>
      </c>
      <c r="MN41" s="2">
        <v>0.1208904619011658</v>
      </c>
      <c r="MO41" s="2">
        <v>-5.4376438085562827E-2</v>
      </c>
      <c r="MP41" s="2">
        <v>-4.9325120877665003E-2</v>
      </c>
      <c r="MQ41" s="2">
        <v>-0.26264831458713789</v>
      </c>
      <c r="MR41" s="2">
        <v>2.0090774074550139E-2</v>
      </c>
      <c r="MS41" s="2">
        <v>0.31989306571631843</v>
      </c>
      <c r="MT41" s="2">
        <v>8.995109290387833E-2</v>
      </c>
      <c r="MU41" s="2">
        <v>0.16489094264239521</v>
      </c>
      <c r="MV41" s="2">
        <v>8.1110697970385712E-2</v>
      </c>
      <c r="MW41" s="2">
        <v>0.1346921939897974</v>
      </c>
      <c r="MX41" s="2">
        <v>1.5469489346575341E-2</v>
      </c>
      <c r="MY41" s="2">
        <v>1.876581835846005E-3</v>
      </c>
      <c r="MZ41" s="2">
        <v>-0.2103486771544916</v>
      </c>
      <c r="NA41" s="2">
        <v>0.59562737383143749</v>
      </c>
      <c r="NB41" s="2">
        <v>2.7464719898258111E-3</v>
      </c>
      <c r="NC41" s="2">
        <v>5.0436285456098304E-3</v>
      </c>
      <c r="ND41" s="2">
        <v>-0.14937927853091201</v>
      </c>
      <c r="NE41" s="2">
        <v>7.1818918771850676E-2</v>
      </c>
      <c r="NF41" s="2">
        <v>7.1118613400687324E-3</v>
      </c>
      <c r="NG41" s="2">
        <v>0.20322276993513069</v>
      </c>
      <c r="NH41" s="2">
        <v>5.5588686436110507E-2</v>
      </c>
      <c r="NI41" s="2">
        <v>0.28897327886376639</v>
      </c>
      <c r="NJ41" s="2">
        <v>3.0613094345996732E-2</v>
      </c>
      <c r="NK41" s="2">
        <v>9.2762512105140693E-2</v>
      </c>
      <c r="NL41" s="2">
        <v>7.3253602567212306E-2</v>
      </c>
      <c r="NM41" s="2">
        <v>-7.0001217390367049E-2</v>
      </c>
      <c r="NN41" s="2">
        <v>-0.14754878823549361</v>
      </c>
      <c r="NO41" s="2">
        <v>0.17964322449334599</v>
      </c>
      <c r="NP41" s="2">
        <v>1.1061451145450219E-2</v>
      </c>
      <c r="NQ41" s="2">
        <v>3.5207177931778418E-2</v>
      </c>
      <c r="NR41" s="2">
        <v>0.28722582120921192</v>
      </c>
      <c r="NS41" s="2">
        <v>8.3930135387245669E-2</v>
      </c>
      <c r="NT41" s="2">
        <v>0.15988026149412801</v>
      </c>
      <c r="NU41" s="2">
        <v>0.16698644871925231</v>
      </c>
      <c r="NV41" s="2">
        <v>9.4799839322154078E-2</v>
      </c>
      <c r="NW41" s="2">
        <v>-8.1619602804347477E-2</v>
      </c>
      <c r="NX41" s="2">
        <v>0.12746217421570519</v>
      </c>
      <c r="NY41" s="2">
        <v>-0.10062118000462771</v>
      </c>
      <c r="NZ41" s="2">
        <v>1.975764118250677E-2</v>
      </c>
      <c r="OA41" s="2">
        <v>-0.25976785210735248</v>
      </c>
      <c r="OB41" s="2">
        <v>-7.5732620854783656E-3</v>
      </c>
      <c r="OC41" s="2">
        <v>9.4626106702170532E-2</v>
      </c>
      <c r="OD41" s="2">
        <v>0.132259171788045</v>
      </c>
      <c r="OE41" s="2">
        <v>0.25672860703193739</v>
      </c>
      <c r="OF41" s="2">
        <v>9.2859732270795817E-2</v>
      </c>
      <c r="OG41" s="2">
        <v>-2.1085067276234722E-2</v>
      </c>
      <c r="OH41" s="2">
        <v>0.31010859573295729</v>
      </c>
      <c r="OI41" s="2">
        <v>-0.2462012613846718</v>
      </c>
      <c r="OJ41" s="2">
        <v>0.1711741516957237</v>
      </c>
      <c r="OK41" s="2">
        <v>-0.1208364656333793</v>
      </c>
      <c r="OL41" s="2">
        <v>0.1996766456418656</v>
      </c>
      <c r="OM41" s="2">
        <v>0.13398353577045499</v>
      </c>
      <c r="ON41" s="2">
        <v>0.44113696877050168</v>
      </c>
      <c r="OO41" s="2">
        <v>6.3131605020012915E-2</v>
      </c>
      <c r="OP41" s="2">
        <v>2.3304590892006719E-2</v>
      </c>
      <c r="OQ41" s="2">
        <v>0.1601485705722149</v>
      </c>
      <c r="OR41" s="2">
        <v>-7.9305577022327697E-3</v>
      </c>
    </row>
    <row r="42" spans="1:408" x14ac:dyDescent="0.25">
      <c r="A42" s="2">
        <v>-0.19213979065136069</v>
      </c>
      <c r="B42" s="1" t="s">
        <v>40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0.73455867184185675</v>
      </c>
      <c r="AS42" s="2">
        <v>0.16447787736761391</v>
      </c>
      <c r="AT42" s="2">
        <v>0.33024500599889978</v>
      </c>
      <c r="AU42" s="2">
        <v>0.42410720253011219</v>
      </c>
      <c r="AV42" s="2">
        <v>0.34367086476387532</v>
      </c>
      <c r="AW42" s="2">
        <v>0.50891192959908593</v>
      </c>
      <c r="AX42" s="2">
        <v>0.37975474360037642</v>
      </c>
      <c r="AY42" s="2">
        <v>0.2376599323395282</v>
      </c>
      <c r="AZ42" s="2">
        <v>0.40457666816981241</v>
      </c>
      <c r="BA42" s="2">
        <v>-0.12742956991107049</v>
      </c>
      <c r="BB42" s="2">
        <v>0.76305993534444039</v>
      </c>
      <c r="BC42" s="2">
        <v>0.48563039150730192</v>
      </c>
      <c r="BD42" s="2">
        <v>0.48021944471704031</v>
      </c>
      <c r="BE42" s="2">
        <v>0.37168017881925902</v>
      </c>
      <c r="BF42" s="2">
        <v>3.503949360131467E-2</v>
      </c>
      <c r="BG42" s="2">
        <v>-0.83919421645166525</v>
      </c>
      <c r="BH42" s="2">
        <v>-0.18416966055335321</v>
      </c>
      <c r="BI42" s="2">
        <v>0.83872248277321437</v>
      </c>
      <c r="BJ42" s="2">
        <v>0.56437591580574198</v>
      </c>
      <c r="BK42" s="2">
        <v>0.89876433664898825</v>
      </c>
      <c r="BL42" s="2">
        <v>1.6346274074948489E-2</v>
      </c>
      <c r="BM42" s="2">
        <v>0.81248108820873177</v>
      </c>
      <c r="BN42" s="2">
        <v>0.35250750039227352</v>
      </c>
      <c r="BO42" s="2">
        <v>0.50912021725832157</v>
      </c>
      <c r="BP42" s="2">
        <v>0.29307087393705039</v>
      </c>
      <c r="BQ42" s="2">
        <v>0.1289719074090683</v>
      </c>
      <c r="BR42" s="2">
        <v>0.82991975021705544</v>
      </c>
      <c r="BS42" s="2">
        <v>0.53905374678252194</v>
      </c>
      <c r="BT42" s="2">
        <v>-0.37230527484745563</v>
      </c>
      <c r="BU42" s="2">
        <v>0.8420528097729717</v>
      </c>
      <c r="BV42" s="2">
        <v>0.10098618257820451</v>
      </c>
      <c r="BW42" s="2">
        <v>0.36146858106298457</v>
      </c>
      <c r="BX42" s="2">
        <v>0.80821232734649384</v>
      </c>
      <c r="BY42" s="2">
        <v>0.62651426187303849</v>
      </c>
      <c r="BZ42" s="2">
        <v>0.36156023258169862</v>
      </c>
      <c r="CA42" s="2">
        <v>4.280181641248032E-2</v>
      </c>
      <c r="CB42" s="2">
        <v>0.281241487603202</v>
      </c>
      <c r="CC42" s="2">
        <v>-0.1822764372619301</v>
      </c>
      <c r="CD42" s="2">
        <v>0.72679035366561184</v>
      </c>
      <c r="CE42" s="2">
        <v>0.63881701686699588</v>
      </c>
      <c r="CF42" s="2">
        <v>0.56315695216287431</v>
      </c>
      <c r="CG42" s="2">
        <v>0.39537324615088959</v>
      </c>
      <c r="CH42" s="2">
        <v>0.32181323121010319</v>
      </c>
      <c r="CI42" s="2">
        <v>0.46989098902093568</v>
      </c>
      <c r="CJ42" s="2">
        <v>0.13505185571067849</v>
      </c>
      <c r="CK42" s="2">
        <v>0.70858701942682845</v>
      </c>
      <c r="CL42" s="2">
        <v>-0.47912057463161112</v>
      </c>
      <c r="CM42" s="2">
        <v>4.7986292975765503E-2</v>
      </c>
      <c r="CN42" s="2">
        <v>3.2072682563163347E-2</v>
      </c>
      <c r="CO42" s="2">
        <v>0.43941424831789933</v>
      </c>
      <c r="CP42" s="2">
        <v>8.1532599099856121E-2</v>
      </c>
      <c r="CQ42" s="2">
        <v>6.8845131752596295E-2</v>
      </c>
      <c r="CR42" s="2">
        <v>0.34513081959357927</v>
      </c>
      <c r="CS42" s="2">
        <v>0.39115577404250229</v>
      </c>
      <c r="CT42" s="2">
        <v>5.6852674518460423E-3</v>
      </c>
      <c r="CU42" s="2">
        <v>6.7323395539211503E-2</v>
      </c>
      <c r="CV42" s="2">
        <v>-0.30472599772117931</v>
      </c>
      <c r="CW42" s="2">
        <v>0.41700632897186951</v>
      </c>
      <c r="CX42" s="2">
        <v>0.41446777251258993</v>
      </c>
      <c r="CY42" s="2">
        <v>0.26387267281382892</v>
      </c>
      <c r="CZ42" s="2">
        <v>-9.1967208932138625E-2</v>
      </c>
      <c r="DA42" s="2">
        <v>2.5316893788054989E-2</v>
      </c>
      <c r="DB42" s="2">
        <v>0.38005151122493319</v>
      </c>
      <c r="DC42" s="2">
        <v>7.4761622687609358E-2</v>
      </c>
      <c r="DD42" s="2">
        <v>0.31320112415370188</v>
      </c>
      <c r="DE42" s="2">
        <v>0.24714304096534881</v>
      </c>
      <c r="DF42" s="2">
        <v>0.118347490842581</v>
      </c>
      <c r="DG42" s="2">
        <v>-0.67450140612870579</v>
      </c>
      <c r="DH42" s="2">
        <v>-6.0731843059961911E-2</v>
      </c>
      <c r="DI42" s="2">
        <v>0.52941359685447742</v>
      </c>
      <c r="DJ42" s="2">
        <v>0.2689763239710834</v>
      </c>
      <c r="DK42" s="2">
        <v>0.30389625536800069</v>
      </c>
      <c r="DL42" s="2">
        <v>-8.9875927069220873E-2</v>
      </c>
      <c r="DM42" s="2">
        <v>0.20522786194596759</v>
      </c>
      <c r="DN42" s="2">
        <v>2.8744419651924261E-2</v>
      </c>
      <c r="DO42" s="2">
        <v>0.22927992458167809</v>
      </c>
      <c r="DP42" s="2">
        <v>-1.8021968911594102E-2</v>
      </c>
      <c r="DQ42" s="2">
        <v>0.40825442044990679</v>
      </c>
      <c r="DR42" s="2">
        <v>0.14604363776938301</v>
      </c>
      <c r="DS42" s="2">
        <v>0.22934992133689719</v>
      </c>
      <c r="DT42" s="2">
        <v>5.3133037495749429E-2</v>
      </c>
      <c r="DU42" s="2">
        <v>0.42290955560512888</v>
      </c>
      <c r="DV42" s="2">
        <v>0.58717029399529819</v>
      </c>
      <c r="DW42" s="2">
        <v>0.52096921210721714</v>
      </c>
      <c r="DX42" s="2">
        <v>3.0362704559834398E-2</v>
      </c>
      <c r="DY42" s="2">
        <v>0.79127064968718686</v>
      </c>
      <c r="DZ42" s="2">
        <v>0.1009702478116314</v>
      </c>
      <c r="EA42" s="2">
        <v>0.26675986031381049</v>
      </c>
      <c r="EB42" s="2">
        <v>0.1145287387115544</v>
      </c>
      <c r="EC42" s="2">
        <v>0.7446432624247642</v>
      </c>
      <c r="ED42" s="2">
        <v>-0.17459572546379051</v>
      </c>
      <c r="EE42" s="2">
        <v>-0.1098900771907729</v>
      </c>
      <c r="EF42" s="2">
        <v>0.1177918751188962</v>
      </c>
      <c r="EG42" s="2">
        <v>0.47250798708177622</v>
      </c>
      <c r="EH42" s="2">
        <v>2.4504630205986332E-2</v>
      </c>
      <c r="EI42" s="2">
        <v>0.68728386371257433</v>
      </c>
      <c r="EJ42" s="2">
        <v>-5.8227791724415938E-2</v>
      </c>
      <c r="EK42" s="2">
        <v>-0.57723837284964619</v>
      </c>
      <c r="EL42" s="2">
        <v>0.26202348266857561</v>
      </c>
      <c r="EM42" s="2">
        <v>6.9484165333120379E-2</v>
      </c>
      <c r="EN42" s="2">
        <v>0.34081478334389859</v>
      </c>
      <c r="EO42" s="2">
        <v>0.25884227929764753</v>
      </c>
      <c r="EP42" s="2">
        <v>8.9184181892212042E-2</v>
      </c>
      <c r="EQ42" s="2">
        <v>0.35606024501280542</v>
      </c>
      <c r="ER42" s="2">
        <v>9.4231221718757807E-2</v>
      </c>
      <c r="ES42" s="2">
        <v>0.14945196163370131</v>
      </c>
      <c r="ET42" s="2">
        <v>-0.1682309251693154</v>
      </c>
      <c r="EU42" s="2">
        <v>0.56151810162112736</v>
      </c>
      <c r="EV42" s="2">
        <v>0.71771510768309654</v>
      </c>
      <c r="EW42" s="2">
        <v>0.31127035201306641</v>
      </c>
      <c r="EX42" s="2">
        <v>4.915296497994906E-2</v>
      </c>
      <c r="EY42" s="2">
        <v>-7.8566363152932257E-3</v>
      </c>
      <c r="EZ42" s="2">
        <v>-0.13735162942445089</v>
      </c>
      <c r="FA42" s="2">
        <v>0.24723180903607109</v>
      </c>
      <c r="FB42" s="2">
        <v>0.41573699178007689</v>
      </c>
      <c r="FC42" s="2">
        <v>0.48996812648429039</v>
      </c>
      <c r="FD42" s="2">
        <v>0.81997200551250204</v>
      </c>
      <c r="FE42" s="2">
        <v>-0.14882947969131749</v>
      </c>
      <c r="FF42" s="2">
        <v>6.6029389747610481E-2</v>
      </c>
      <c r="FG42" s="2">
        <v>0.43885183996920352</v>
      </c>
      <c r="FH42" s="2">
        <v>0.44123254712152221</v>
      </c>
      <c r="FI42" s="2">
        <v>-2.5111065149554619E-3</v>
      </c>
      <c r="FJ42" s="2">
        <v>0.138734743074652</v>
      </c>
      <c r="FK42" s="2">
        <v>0.19052349972080601</v>
      </c>
      <c r="FL42" s="2">
        <v>-7.657848801798324E-2</v>
      </c>
      <c r="FM42" s="2">
        <v>9.6364223913083177E-2</v>
      </c>
      <c r="FN42" s="2">
        <v>0.8018601387255706</v>
      </c>
      <c r="FO42" s="2">
        <v>0.2905075348928029</v>
      </c>
      <c r="FP42" s="2">
        <v>0.19458852638259819</v>
      </c>
      <c r="FQ42" s="2">
        <v>0.3615345475538525</v>
      </c>
      <c r="FR42" s="2">
        <v>0.21973625484511619</v>
      </c>
      <c r="FS42" s="2">
        <v>0.1671187004443139</v>
      </c>
      <c r="FT42" s="2">
        <v>9.6699083599138369E-2</v>
      </c>
      <c r="FU42" s="2">
        <v>0.25359086950770282</v>
      </c>
      <c r="FV42" s="2">
        <v>0.32814715211129353</v>
      </c>
      <c r="FW42" s="2">
        <v>0.40682456546412699</v>
      </c>
      <c r="FX42" s="2">
        <v>-0.13957506963624089</v>
      </c>
      <c r="FY42" s="2">
        <v>-3.4432212115543509E-2</v>
      </c>
      <c r="FZ42" s="2">
        <v>0.25851820062840242</v>
      </c>
      <c r="GA42" s="2">
        <v>0.47160380649339811</v>
      </c>
      <c r="GB42" s="2">
        <v>-0.1118274391539808</v>
      </c>
      <c r="GC42" s="2">
        <v>0.33271895726216583</v>
      </c>
      <c r="GD42" s="2">
        <v>0.33035473023020567</v>
      </c>
      <c r="GE42" s="2">
        <v>5.779186356611557E-2</v>
      </c>
      <c r="GF42" s="2">
        <v>-0.1001314959282569</v>
      </c>
      <c r="GG42" s="2">
        <v>-4.0265341297821007E-2</v>
      </c>
      <c r="GH42" s="2">
        <v>0.89566991010896724</v>
      </c>
      <c r="GI42" s="2">
        <v>-0.126674531098731</v>
      </c>
      <c r="GJ42" s="2">
        <v>0.19165189011238401</v>
      </c>
      <c r="GK42" s="2">
        <v>-1.373000235302612E-2</v>
      </c>
      <c r="GL42" s="2">
        <v>0.31428924086364551</v>
      </c>
      <c r="GM42" s="2">
        <v>0.71845958055709425</v>
      </c>
      <c r="GN42" s="2">
        <v>0.24955801291607349</v>
      </c>
      <c r="GO42" s="2">
        <v>0.36998099252832822</v>
      </c>
      <c r="GP42" s="2">
        <v>0.26193624563926271</v>
      </c>
      <c r="GQ42" s="2">
        <v>-0.27013451843665243</v>
      </c>
      <c r="GR42" s="2">
        <v>-0.1048925437161225</v>
      </c>
      <c r="GS42" s="2">
        <v>0.18644109914631379</v>
      </c>
      <c r="GT42" s="2">
        <v>0.40342312404340702</v>
      </c>
      <c r="GU42" s="2">
        <v>-0.23949461438051109</v>
      </c>
      <c r="GV42" s="2">
        <v>0.39421073737612411</v>
      </c>
      <c r="GW42" s="2">
        <v>2.5629127420229329E-2</v>
      </c>
      <c r="GX42" s="2">
        <v>0.80988600737750494</v>
      </c>
      <c r="GY42" s="2">
        <v>-0.1529669790522479</v>
      </c>
      <c r="GZ42" s="2">
        <v>0.40985668063784148</v>
      </c>
      <c r="HA42" s="2">
        <v>0.43176183439450783</v>
      </c>
      <c r="HB42" s="2">
        <v>0.65512291421747171</v>
      </c>
      <c r="HC42" s="2">
        <v>0.26366906294084291</v>
      </c>
      <c r="HD42" s="2">
        <v>7.7481052953947777E-2</v>
      </c>
      <c r="HE42" s="2">
        <v>-0.17578951850209501</v>
      </c>
      <c r="HF42" s="2">
        <v>-0.27096611339236548</v>
      </c>
      <c r="HG42" s="2">
        <v>-0.14039927847588371</v>
      </c>
      <c r="HH42" s="2">
        <v>1.0697486642314321E-2</v>
      </c>
      <c r="HI42" s="2">
        <v>-0.63140097653396254</v>
      </c>
      <c r="HJ42" s="2">
        <v>3.7098873792357511E-3</v>
      </c>
      <c r="HK42" s="2">
        <v>-0.1157583281107132</v>
      </c>
      <c r="HL42" s="2">
        <v>-2.0434494596217621E-2</v>
      </c>
      <c r="HM42" s="2">
        <v>-3.1475665578266518E-2</v>
      </c>
      <c r="HN42" s="2">
        <v>0.37964804147488801</v>
      </c>
      <c r="HO42" s="2">
        <v>0.32292361469620268</v>
      </c>
      <c r="HP42" s="2">
        <v>-0.66624223961313822</v>
      </c>
      <c r="HQ42" s="2">
        <v>-0.1309156288033877</v>
      </c>
      <c r="HR42" s="2">
        <v>4.9021169985630927E-2</v>
      </c>
      <c r="HS42" s="2">
        <v>0.16371227780866099</v>
      </c>
      <c r="HT42" s="2">
        <v>0.23069534409265269</v>
      </c>
      <c r="HU42" s="2">
        <v>0.47942224390593141</v>
      </c>
      <c r="HV42" s="2">
        <v>0.2967060448389911</v>
      </c>
      <c r="HW42" s="2">
        <v>0.21146639852488339</v>
      </c>
      <c r="HX42" s="2">
        <v>7.4409504375446437E-3</v>
      </c>
      <c r="HY42" s="2">
        <v>0.29804457722448469</v>
      </c>
      <c r="HZ42" s="2">
        <v>0.1109261212606048</v>
      </c>
      <c r="IA42" s="2">
        <v>-7.2355068014961794E-3</v>
      </c>
      <c r="IB42" s="2">
        <v>0.67170996639666047</v>
      </c>
      <c r="IC42" s="2">
        <v>2.6475247034960028E-2</v>
      </c>
      <c r="ID42" s="2">
        <v>0.36793553435940629</v>
      </c>
      <c r="IE42" s="2">
        <v>0.31691304038092671</v>
      </c>
      <c r="IF42" s="2">
        <v>0.104007976861614</v>
      </c>
      <c r="IG42" s="2">
        <v>-1.040079271979375E-3</v>
      </c>
      <c r="IH42" s="2">
        <v>-6.3475848907759161E-2</v>
      </c>
      <c r="II42" s="2">
        <v>6.6833772175869624E-2</v>
      </c>
      <c r="IJ42" s="2">
        <v>-0.22753158167049289</v>
      </c>
      <c r="IK42" s="2">
        <v>-3.323732442173509E-3</v>
      </c>
      <c r="IL42" s="2">
        <v>2.429068207032746E-2</v>
      </c>
      <c r="IM42" s="2">
        <v>0.31779303836775419</v>
      </c>
      <c r="IN42" s="2">
        <v>0.36994921400744929</v>
      </c>
      <c r="IO42" s="2">
        <v>0.14365880285956059</v>
      </c>
      <c r="IP42" s="2">
        <v>-0.17980717853762601</v>
      </c>
      <c r="IQ42" s="2">
        <v>-0.2214262724896634</v>
      </c>
      <c r="IR42" s="2">
        <v>0.2355834649222342</v>
      </c>
      <c r="IS42" s="2">
        <v>-1.7344893300677129E-2</v>
      </c>
      <c r="IT42" s="2">
        <v>-0.35132902294785961</v>
      </c>
      <c r="IU42" s="2">
        <v>4.2275587926590773E-2</v>
      </c>
      <c r="IV42" s="2">
        <v>0.37034217048668389</v>
      </c>
      <c r="IW42" s="2">
        <v>-8.777357923048007E-2</v>
      </c>
      <c r="IX42" s="2">
        <v>-6.4525980888609002E-2</v>
      </c>
      <c r="IY42" s="2">
        <v>-0.25063956300312529</v>
      </c>
      <c r="IZ42" s="2">
        <v>0.41289998696882357</v>
      </c>
      <c r="JA42" s="2">
        <v>5.4910513431303709E-2</v>
      </c>
      <c r="JB42" s="2">
        <v>0.18622039085779049</v>
      </c>
      <c r="JC42" s="2">
        <v>0.33679337748059052</v>
      </c>
      <c r="JD42" s="2">
        <v>0.28156335760585749</v>
      </c>
      <c r="JE42" s="2">
        <v>0.48782869787936511</v>
      </c>
      <c r="JF42" s="2">
        <v>-0.14620431761458141</v>
      </c>
      <c r="JG42" s="2">
        <v>4.4872013655197787E-2</v>
      </c>
      <c r="JH42" s="2">
        <v>-6.7570909261391573E-2</v>
      </c>
      <c r="JI42" s="2">
        <v>0.17569415773638139</v>
      </c>
      <c r="JJ42" s="2">
        <v>-0.16805731628090409</v>
      </c>
      <c r="JK42" s="2">
        <v>0.38313399419257499</v>
      </c>
      <c r="JL42" s="2">
        <v>-0.1128139834690801</v>
      </c>
      <c r="JM42" s="2">
        <v>0.13323482330109779</v>
      </c>
      <c r="JN42" s="2">
        <v>0.17600802143686861</v>
      </c>
      <c r="JO42" s="2">
        <v>-0.81096102757271937</v>
      </c>
      <c r="JP42" s="2">
        <v>-6.2883573897773867E-2</v>
      </c>
      <c r="JQ42" s="2">
        <v>0.27851954363691939</v>
      </c>
      <c r="JR42" s="2">
        <v>0.26073193935332301</v>
      </c>
      <c r="JS42" s="2">
        <v>0.47585490803142633</v>
      </c>
      <c r="JT42" s="2">
        <v>-0.1519252991101642</v>
      </c>
      <c r="JU42" s="2">
        <v>0.1478403463553965</v>
      </c>
      <c r="JV42" s="2">
        <v>0.14443136143728161</v>
      </c>
      <c r="JW42" s="2">
        <v>0.13891518894046151</v>
      </c>
      <c r="JX42" s="2">
        <v>0.1760150120891231</v>
      </c>
      <c r="JY42" s="2">
        <v>-7.2635676376183622E-2</v>
      </c>
      <c r="JZ42" s="2">
        <v>-2.2226941857404651E-2</v>
      </c>
      <c r="KA42" s="2">
        <v>0.63860828760784938</v>
      </c>
      <c r="KB42" s="2">
        <v>0.57680483540505423</v>
      </c>
      <c r="KC42" s="2">
        <v>0.17676664006437859</v>
      </c>
      <c r="KD42" s="2">
        <v>-2.17623028958756E-2</v>
      </c>
      <c r="KE42" s="2">
        <v>0.2011222152073143</v>
      </c>
      <c r="KF42" s="2">
        <v>0.1021746210416645</v>
      </c>
      <c r="KG42" s="2">
        <v>-0.16274385627220539</v>
      </c>
      <c r="KH42" s="2">
        <v>0.19733791016701191</v>
      </c>
      <c r="KI42" s="2">
        <v>-0.14786286703162491</v>
      </c>
      <c r="KJ42" s="2">
        <v>-0.14089757161565991</v>
      </c>
      <c r="KK42" s="2">
        <v>-2.533672032176925E-2</v>
      </c>
      <c r="KL42" s="2">
        <v>0.59678296903117911</v>
      </c>
      <c r="KM42" s="2">
        <v>0.49944461987903038</v>
      </c>
      <c r="KN42" s="2">
        <v>-4.98944536091337E-2</v>
      </c>
      <c r="KO42" s="2">
        <v>1.9807249202680909E-2</v>
      </c>
      <c r="KP42" s="2">
        <v>-2.6714764355995919E-2</v>
      </c>
      <c r="KQ42" s="2">
        <v>0.5006952563378958</v>
      </c>
      <c r="KR42" s="2">
        <v>-6.4134522335757116E-2</v>
      </c>
      <c r="KS42" s="2">
        <v>-8.0582454012356308E-2</v>
      </c>
      <c r="KT42" s="2">
        <v>0.22140991528344489</v>
      </c>
      <c r="KU42" s="2">
        <v>0.23448638295784591</v>
      </c>
      <c r="KV42" s="2">
        <v>0.26060172721844138</v>
      </c>
      <c r="KW42" s="2">
        <v>0.32158228314785398</v>
      </c>
      <c r="KX42" s="2">
        <v>-1.776791369199773E-2</v>
      </c>
      <c r="KY42" s="2">
        <v>4.3781268362406901E-2</v>
      </c>
      <c r="KZ42" s="2">
        <v>0.15360030304466549</v>
      </c>
      <c r="LA42" s="2">
        <v>0.38359885304047181</v>
      </c>
      <c r="LB42" s="2">
        <v>7.3680171820962842E-2</v>
      </c>
      <c r="LC42" s="2">
        <v>-1.9638364491454501E-3</v>
      </c>
      <c r="LD42" s="2">
        <v>0.41760824819281561</v>
      </c>
      <c r="LE42" s="2">
        <v>-2.304449907315723E-2</v>
      </c>
      <c r="LF42" s="2">
        <v>0.28824457368460671</v>
      </c>
      <c r="LG42" s="2">
        <v>2.8656178768018719E-2</v>
      </c>
      <c r="LH42" s="2">
        <v>-0.16841122646830289</v>
      </c>
      <c r="LI42" s="2">
        <v>0.18808755528706589</v>
      </c>
      <c r="LJ42" s="2">
        <v>0.1311343982671315</v>
      </c>
      <c r="LK42" s="2">
        <v>0.15156698642733621</v>
      </c>
      <c r="LL42" s="2">
        <v>0.1332800550718925</v>
      </c>
      <c r="LM42" s="2">
        <v>0.2419358710470586</v>
      </c>
      <c r="LN42" s="2">
        <v>-0.12808266667155069</v>
      </c>
      <c r="LO42" s="2">
        <v>-4.8345702472508807E-2</v>
      </c>
      <c r="LP42" s="2">
        <v>0.122034709121618</v>
      </c>
      <c r="LQ42" s="2">
        <v>0.18962646093343941</v>
      </c>
      <c r="LR42" s="2">
        <v>0.36841850898901712</v>
      </c>
      <c r="LS42" s="2">
        <v>-2.9308272155287602E-3</v>
      </c>
      <c r="LT42" s="2">
        <v>-1.818814684950458E-2</v>
      </c>
      <c r="LU42" s="2">
        <v>-0.16623941695061109</v>
      </c>
      <c r="LV42" s="2">
        <v>0.1684225074207146</v>
      </c>
      <c r="LW42" s="2">
        <v>-0.1085629175309016</v>
      </c>
      <c r="LX42" s="2">
        <v>0.1303733828331993</v>
      </c>
      <c r="LY42" s="2">
        <v>-0.29218834588902959</v>
      </c>
      <c r="LZ42" s="2">
        <v>2.7337060593794548E-4</v>
      </c>
      <c r="MA42" s="2">
        <v>-2.819500176512655E-2</v>
      </c>
      <c r="MB42" s="2">
        <v>-0.36046875789975757</v>
      </c>
      <c r="MC42" s="2">
        <v>0.55583507919660879</v>
      </c>
      <c r="MD42" s="2">
        <v>9.9841811364690489E-2</v>
      </c>
      <c r="ME42" s="2">
        <v>-9.6600149833785967E-2</v>
      </c>
      <c r="MF42" s="2">
        <v>0.30458052699291133</v>
      </c>
      <c r="MG42" s="2">
        <v>-2.488265715710206E-2</v>
      </c>
      <c r="MH42" s="2">
        <v>-0.18511945843485231</v>
      </c>
      <c r="MI42" s="2">
        <v>0.153585919470419</v>
      </c>
      <c r="MJ42" s="2">
        <v>9.0409033049987472E-2</v>
      </c>
      <c r="MK42" s="2">
        <v>1.123015349973034E-2</v>
      </c>
      <c r="ML42" s="2">
        <v>7.7193140954893236E-3</v>
      </c>
      <c r="MM42" s="2">
        <v>0.27030565046009009</v>
      </c>
      <c r="MN42" s="2">
        <v>8.8006422183765601E-2</v>
      </c>
      <c r="MO42" s="2">
        <v>0.1487039813587695</v>
      </c>
      <c r="MP42" s="2">
        <v>9.8874695211141894E-2</v>
      </c>
      <c r="MQ42" s="2">
        <v>-0.20417854684047579</v>
      </c>
      <c r="MR42" s="2">
        <v>-3.3288938451000033E-2</v>
      </c>
      <c r="MS42" s="2">
        <v>0.40485114379450099</v>
      </c>
      <c r="MT42" s="2">
        <v>-0.1608500830437585</v>
      </c>
      <c r="MU42" s="2">
        <v>0.28438064467763707</v>
      </c>
      <c r="MV42" s="2">
        <v>0.35896596524024837</v>
      </c>
      <c r="MW42" s="2">
        <v>-5.5195441045049837E-2</v>
      </c>
      <c r="MX42" s="2">
        <v>2.818594581243351E-2</v>
      </c>
      <c r="MY42" s="2">
        <v>-4.8370666538328597E-2</v>
      </c>
      <c r="MZ42" s="2">
        <v>-0.10719461329742461</v>
      </c>
      <c r="NA42" s="2">
        <v>0.32570227828316117</v>
      </c>
      <c r="NB42" s="2">
        <v>-8.9778690239224732E-2</v>
      </c>
      <c r="NC42" s="2">
        <v>5.1260861432968208E-2</v>
      </c>
      <c r="ND42" s="2">
        <v>-0.26140250881681681</v>
      </c>
      <c r="NE42" s="2">
        <v>3.567248771168003E-2</v>
      </c>
      <c r="NF42" s="2">
        <v>0.14391036408614269</v>
      </c>
      <c r="NG42" s="2">
        <v>0.107156600336623</v>
      </c>
      <c r="NH42" s="2">
        <v>6.0060271018855901E-2</v>
      </c>
      <c r="NI42" s="2">
        <v>0.39554947182891498</v>
      </c>
      <c r="NJ42" s="2">
        <v>7.8857038530823292E-2</v>
      </c>
      <c r="NK42" s="2">
        <v>2.3786457571893901E-2</v>
      </c>
      <c r="NL42" s="2">
        <v>7.4935315216929366E-2</v>
      </c>
      <c r="NM42" s="2">
        <v>-0.2018252829198138</v>
      </c>
      <c r="NN42" s="2">
        <v>-0.1472443041712235</v>
      </c>
      <c r="NO42" s="2">
        <v>0.5493745300514189</v>
      </c>
      <c r="NP42" s="2">
        <v>0.19885073441177931</v>
      </c>
      <c r="NQ42" s="2">
        <v>0.2110266836839432</v>
      </c>
      <c r="NR42" s="2">
        <v>0.16392276076498641</v>
      </c>
      <c r="NS42" s="2">
        <v>-6.7891619764874317E-2</v>
      </c>
      <c r="NT42" s="2">
        <v>8.3376982345858427E-2</v>
      </c>
      <c r="NU42" s="2">
        <v>0.38804961611341959</v>
      </c>
      <c r="NV42" s="2">
        <v>-7.2982452164043546E-2</v>
      </c>
      <c r="NW42" s="2">
        <v>-0.19510254526893259</v>
      </c>
      <c r="NX42" s="2">
        <v>0.125844707642737</v>
      </c>
      <c r="NY42" s="2">
        <v>0.106245811342323</v>
      </c>
      <c r="NZ42" s="2">
        <v>1.3199069168091659E-2</v>
      </c>
      <c r="OA42" s="2">
        <v>-0.28496357235866332</v>
      </c>
      <c r="OB42" s="2">
        <v>7.5400017715759951E-3</v>
      </c>
      <c r="OC42" s="2">
        <v>-3.9952918131609512E-2</v>
      </c>
      <c r="OD42" s="2">
        <v>2.5247948899581412E-4</v>
      </c>
      <c r="OE42" s="2">
        <v>0.6029769214536741</v>
      </c>
      <c r="OF42" s="2">
        <v>0.45702255767479388</v>
      </c>
      <c r="OG42" s="2">
        <v>-3.2151554682157503E-2</v>
      </c>
      <c r="OH42" s="2">
        <v>0.40396566878374029</v>
      </c>
      <c r="OI42" s="2">
        <v>-0.2063691824843053</v>
      </c>
      <c r="OJ42" s="2">
        <v>0.23598244540164309</v>
      </c>
      <c r="OK42" s="2">
        <v>6.3787014426088307E-2</v>
      </c>
      <c r="OL42" s="2">
        <v>-4.9458958015866007E-2</v>
      </c>
      <c r="OM42" s="2">
        <v>7.4267399219779507E-4</v>
      </c>
      <c r="ON42" s="2">
        <v>9.1508014942868393E-2</v>
      </c>
      <c r="OO42" s="2">
        <v>0.34729723460217532</v>
      </c>
      <c r="OP42" s="2">
        <v>1.9433743662555611E-2</v>
      </c>
      <c r="OQ42" s="2">
        <v>0.26950064978012589</v>
      </c>
      <c r="OR42" s="2">
        <v>4.7837084865301117E-2</v>
      </c>
    </row>
    <row r="43" spans="1:408" x14ac:dyDescent="0.25">
      <c r="A43" s="2">
        <v>-0.19128548741371551</v>
      </c>
      <c r="B43" s="1" t="s">
        <v>41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0.28020011136875578</v>
      </c>
      <c r="AT43" s="2">
        <v>0.2658625882258242</v>
      </c>
      <c r="AU43" s="2">
        <v>0.85430864951200491</v>
      </c>
      <c r="AV43" s="2">
        <v>0.30096698551589313</v>
      </c>
      <c r="AW43" s="2">
        <v>0.66263677619753403</v>
      </c>
      <c r="AX43" s="2">
        <v>0.42925422794486667</v>
      </c>
      <c r="AY43" s="2">
        <v>0.2499886490743316</v>
      </c>
      <c r="AZ43" s="2">
        <v>0.32651401238827721</v>
      </c>
      <c r="BA43" s="2">
        <v>-0.27919630665012329</v>
      </c>
      <c r="BB43" s="2">
        <v>0.6092054167943457</v>
      </c>
      <c r="BC43" s="2">
        <v>0.17914793240174931</v>
      </c>
      <c r="BD43" s="2">
        <v>0.46103081298841919</v>
      </c>
      <c r="BE43" s="2">
        <v>0.57531735430463271</v>
      </c>
      <c r="BF43" s="2">
        <v>0.26717087347553381</v>
      </c>
      <c r="BG43" s="2">
        <v>-0.40311372880088497</v>
      </c>
      <c r="BH43" s="2">
        <v>-0.1070670204853531</v>
      </c>
      <c r="BI43" s="2">
        <v>0.79237229948524412</v>
      </c>
      <c r="BJ43" s="2">
        <v>0.65155854161361892</v>
      </c>
      <c r="BK43" s="2">
        <v>0.82180598282806039</v>
      </c>
      <c r="BL43" s="2">
        <v>0.12840618919601621</v>
      </c>
      <c r="BM43" s="2">
        <v>0.55181787097062218</v>
      </c>
      <c r="BN43" s="2">
        <v>0.1123829666830865</v>
      </c>
      <c r="BO43" s="2">
        <v>0.57468269903883618</v>
      </c>
      <c r="BP43" s="2">
        <v>0.2147352515181587</v>
      </c>
      <c r="BQ43" s="2">
        <v>0.23739176061344611</v>
      </c>
      <c r="BR43" s="2">
        <v>0.77140086178542955</v>
      </c>
      <c r="BS43" s="2">
        <v>0.88888699870697152</v>
      </c>
      <c r="BT43" s="2">
        <v>-0.38184860479220623</v>
      </c>
      <c r="BU43" s="2">
        <v>0.76058065275037501</v>
      </c>
      <c r="BV43" s="2">
        <v>6.3414655942336529E-2</v>
      </c>
      <c r="BW43" s="2">
        <v>0.1267452624787607</v>
      </c>
      <c r="BX43" s="2">
        <v>0.81677643382675813</v>
      </c>
      <c r="BY43" s="2">
        <v>0.72097957493361731</v>
      </c>
      <c r="BZ43" s="2">
        <v>0.43428371716674069</v>
      </c>
      <c r="CA43" s="2">
        <v>0.20635673316612449</v>
      </c>
      <c r="CB43" s="2">
        <v>0.28484612010001731</v>
      </c>
      <c r="CC43" s="2">
        <v>-0.17905064994880851</v>
      </c>
      <c r="CD43" s="2">
        <v>0.71968490594758516</v>
      </c>
      <c r="CE43" s="2">
        <v>0.34802171799054038</v>
      </c>
      <c r="CF43" s="2">
        <v>0.44213348749814019</v>
      </c>
      <c r="CG43" s="2">
        <v>0.32750334907769552</v>
      </c>
      <c r="CH43" s="2">
        <v>0.3661960613872986</v>
      </c>
      <c r="CI43" s="2">
        <v>0.61688786350323133</v>
      </c>
      <c r="CJ43" s="2">
        <v>-0.15624174212705599</v>
      </c>
      <c r="CK43" s="2">
        <v>0.83302825017913684</v>
      </c>
      <c r="CL43" s="2">
        <v>-0.5954915148499661</v>
      </c>
      <c r="CM43" s="2">
        <v>-7.1718598203186226E-2</v>
      </c>
      <c r="CN43" s="2">
        <v>0.32248764869301649</v>
      </c>
      <c r="CO43" s="2">
        <v>0.65306049297603552</v>
      </c>
      <c r="CP43" s="2">
        <v>-0.19855162730429499</v>
      </c>
      <c r="CQ43" s="2">
        <v>2.0170627777640761E-2</v>
      </c>
      <c r="CR43" s="2">
        <v>0.39911081032185702</v>
      </c>
      <c r="CS43" s="2">
        <v>0.41452405966156802</v>
      </c>
      <c r="CT43" s="2">
        <v>0.1523433841057332</v>
      </c>
      <c r="CU43" s="2">
        <v>0.25640077838683001</v>
      </c>
      <c r="CV43" s="2">
        <v>-0.5772607449264141</v>
      </c>
      <c r="CW43" s="2">
        <v>0.53964431783487188</v>
      </c>
      <c r="CX43" s="2">
        <v>0.60872774385043504</v>
      </c>
      <c r="CY43" s="2">
        <v>0.28044891299341101</v>
      </c>
      <c r="CZ43" s="2">
        <v>0.10032039655371</v>
      </c>
      <c r="DA43" s="2">
        <v>-0.1044898271770309</v>
      </c>
      <c r="DB43" s="2">
        <v>0.46439210701249012</v>
      </c>
      <c r="DC43" s="2">
        <v>-7.2400951477978731E-2</v>
      </c>
      <c r="DD43" s="2">
        <v>-3.322055644339577E-2</v>
      </c>
      <c r="DE43" s="2">
        <v>0.1835618940100244</v>
      </c>
      <c r="DF43" s="2">
        <v>-2.5033527754652611E-2</v>
      </c>
      <c r="DG43" s="2">
        <v>-0.48463663524427442</v>
      </c>
      <c r="DH43" s="2">
        <v>0.15547054616871009</v>
      </c>
      <c r="DI43" s="2">
        <v>0.66533247243722315</v>
      </c>
      <c r="DJ43" s="2">
        <v>0.27774929949861071</v>
      </c>
      <c r="DK43" s="2">
        <v>0.18372639235289939</v>
      </c>
      <c r="DL43" s="2">
        <v>-0.1466156167701097</v>
      </c>
      <c r="DM43" s="2">
        <v>0.20199332451675381</v>
      </c>
      <c r="DN43" s="2">
        <v>-1.7214417076417819E-2</v>
      </c>
      <c r="DO43" s="2">
        <v>0.1568921149146299</v>
      </c>
      <c r="DP43" s="2">
        <v>-0.1717927254099342</v>
      </c>
      <c r="DQ43" s="2">
        <v>0.348813594045428</v>
      </c>
      <c r="DR43" s="2">
        <v>0.27145934091210072</v>
      </c>
      <c r="DS43" s="2">
        <v>0.42259240662003272</v>
      </c>
      <c r="DT43" s="2">
        <v>9.2842543047675308E-2</v>
      </c>
      <c r="DU43" s="2">
        <v>0.38898379856976911</v>
      </c>
      <c r="DV43" s="2">
        <v>0.6184148197458762</v>
      </c>
      <c r="DW43" s="2">
        <v>0.70961931204629325</v>
      </c>
      <c r="DX43" s="2">
        <v>9.8891524777986808E-2</v>
      </c>
      <c r="DY43" s="2">
        <v>0.63068011387898315</v>
      </c>
      <c r="DZ43" s="2">
        <v>9.2522750763366801E-2</v>
      </c>
      <c r="EA43" s="2">
        <v>0.55009866202052482</v>
      </c>
      <c r="EB43" s="2">
        <v>0.28519185353497672</v>
      </c>
      <c r="EC43" s="2">
        <v>0.68371984520154283</v>
      </c>
      <c r="ED43" s="2">
        <v>-8.3902989254136195E-2</v>
      </c>
      <c r="EE43" s="2">
        <v>0.1044973763408317</v>
      </c>
      <c r="EF43" s="2">
        <v>1.8830275813671419E-2</v>
      </c>
      <c r="EG43" s="2">
        <v>0.21686740931901541</v>
      </c>
      <c r="EH43" s="2">
        <v>0.12019281820760511</v>
      </c>
      <c r="EI43" s="2">
        <v>0.8601993601910104</v>
      </c>
      <c r="EJ43" s="2">
        <v>-0.25378799774751032</v>
      </c>
      <c r="EK43" s="2">
        <v>-0.3769617876555259</v>
      </c>
      <c r="EL43" s="2">
        <v>0.17014718660388531</v>
      </c>
      <c r="EM43" s="2">
        <v>0.1276875038809972</v>
      </c>
      <c r="EN43" s="2">
        <v>0.19083244960808379</v>
      </c>
      <c r="EO43" s="2">
        <v>0.25621977074067748</v>
      </c>
      <c r="EP43" s="2">
        <v>0.2737766099861213</v>
      </c>
      <c r="EQ43" s="2">
        <v>0.37235147506779159</v>
      </c>
      <c r="ER43" s="2">
        <v>-4.5920063834872862E-2</v>
      </c>
      <c r="ES43" s="2">
        <v>9.1893909418437336E-2</v>
      </c>
      <c r="ET43" s="2">
        <v>1.1782088474662739E-2</v>
      </c>
      <c r="EU43" s="2">
        <v>0.52594482824009303</v>
      </c>
      <c r="EV43" s="2">
        <v>0.76619135037159758</v>
      </c>
      <c r="EW43" s="2">
        <v>0.2337897038663295</v>
      </c>
      <c r="EX43" s="2">
        <v>9.4815858485914811E-2</v>
      </c>
      <c r="EY43" s="2">
        <v>0.23747049593495559</v>
      </c>
      <c r="EZ43" s="2">
        <v>-0.29245058963832349</v>
      </c>
      <c r="FA43" s="2">
        <v>0.22828239426016689</v>
      </c>
      <c r="FB43" s="2">
        <v>0.42753197978181467</v>
      </c>
      <c r="FC43" s="2">
        <v>0.41385605621491622</v>
      </c>
      <c r="FD43" s="2">
        <v>0.79494254353574845</v>
      </c>
      <c r="FE43" s="2">
        <v>0.28109460848939177</v>
      </c>
      <c r="FF43" s="2">
        <v>0.10152448606064229</v>
      </c>
      <c r="FG43" s="2">
        <v>0.50636272664801696</v>
      </c>
      <c r="FH43" s="2">
        <v>0.44426918743452942</v>
      </c>
      <c r="FI43" s="2">
        <v>-0.39275764494679088</v>
      </c>
      <c r="FJ43" s="2">
        <v>3.4860671330394367E-2</v>
      </c>
      <c r="FK43" s="2">
        <v>0.35163329383982439</v>
      </c>
      <c r="FL43" s="2">
        <v>-0.1122957899872338</v>
      </c>
      <c r="FM43" s="2">
        <v>0.1247181372514596</v>
      </c>
      <c r="FN43" s="2">
        <v>0.74820655097778621</v>
      </c>
      <c r="FO43" s="2">
        <v>0.28069095242560133</v>
      </c>
      <c r="FP43" s="2">
        <v>0.38194744320345481</v>
      </c>
      <c r="FQ43" s="2">
        <v>0.18036808308081259</v>
      </c>
      <c r="FR43" s="2">
        <v>0.35345858970918698</v>
      </c>
      <c r="FS43" s="2">
        <v>0.27085140440539612</v>
      </c>
      <c r="FT43" s="2">
        <v>0.35607604402364162</v>
      </c>
      <c r="FU43" s="2">
        <v>0.57336039352124124</v>
      </c>
      <c r="FV43" s="2">
        <v>0.41019738204994383</v>
      </c>
      <c r="FW43" s="2">
        <v>0.42169030198134733</v>
      </c>
      <c r="FX43" s="2">
        <v>0.1164264550361165</v>
      </c>
      <c r="FY43" s="2">
        <v>0.24675600821874169</v>
      </c>
      <c r="FZ43" s="2">
        <v>0.21636435092247711</v>
      </c>
      <c r="GA43" s="2">
        <v>0.66085431905977565</v>
      </c>
      <c r="GB43" s="2">
        <v>-0.2015566594666261</v>
      </c>
      <c r="GC43" s="2">
        <v>0.35948789739860593</v>
      </c>
      <c r="GD43" s="2">
        <v>0.17144165675772241</v>
      </c>
      <c r="GE43" s="2">
        <v>0.1589047744385719</v>
      </c>
      <c r="GF43" s="2">
        <v>0.13588672752219541</v>
      </c>
      <c r="GG43" s="2">
        <v>0.17227642487844139</v>
      </c>
      <c r="GH43" s="2">
        <v>0.68816848962168242</v>
      </c>
      <c r="GI43" s="2">
        <v>-0.13313265487491649</v>
      </c>
      <c r="GJ43" s="2">
        <v>0.28561777491902962</v>
      </c>
      <c r="GK43" s="2">
        <v>-0.20236891820012501</v>
      </c>
      <c r="GL43" s="2">
        <v>0.27548618459115848</v>
      </c>
      <c r="GM43" s="2">
        <v>0.72531271042238921</v>
      </c>
      <c r="GN43" s="2">
        <v>0.54923173058670527</v>
      </c>
      <c r="GO43" s="2">
        <v>0.22482911080751539</v>
      </c>
      <c r="GP43" s="2">
        <v>4.9001218678733159E-2</v>
      </c>
      <c r="GQ43" s="2">
        <v>-0.29050229813657219</v>
      </c>
      <c r="GR43" s="2">
        <v>-7.7449224210475134E-2</v>
      </c>
      <c r="GS43" s="2">
        <v>0.19022142897798541</v>
      </c>
      <c r="GT43" s="2">
        <v>0.15856696997032671</v>
      </c>
      <c r="GU43" s="2">
        <v>-2.2795319521637339E-2</v>
      </c>
      <c r="GV43" s="2">
        <v>0.32615086181650288</v>
      </c>
      <c r="GW43" s="2">
        <v>0.1983492400459671</v>
      </c>
      <c r="GX43" s="2">
        <v>0.85579979069547218</v>
      </c>
      <c r="GY43" s="2">
        <v>-0.29067662903239438</v>
      </c>
      <c r="GZ43" s="2">
        <v>0.37317871205967867</v>
      </c>
      <c r="HA43" s="2">
        <v>0.32135155449226271</v>
      </c>
      <c r="HB43" s="2">
        <v>0.62021201106590607</v>
      </c>
      <c r="HC43" s="2">
        <v>0.29941274058687711</v>
      </c>
      <c r="HD43" s="2">
        <v>5.792014428380364E-2</v>
      </c>
      <c r="HE43" s="2">
        <v>4.5727341589521658E-2</v>
      </c>
      <c r="HF43" s="2">
        <v>9.4640903786470651E-2</v>
      </c>
      <c r="HG43" s="2">
        <v>-8.7367449046576118E-2</v>
      </c>
      <c r="HH43" s="2">
        <v>-0.1418992699793763</v>
      </c>
      <c r="HI43" s="2">
        <v>-0.38620792877231658</v>
      </c>
      <c r="HJ43" s="2">
        <v>-0.20727446713002939</v>
      </c>
      <c r="HK43" s="2">
        <v>-0.3057622217162409</v>
      </c>
      <c r="HL43" s="2">
        <v>-8.7034126243265855E-2</v>
      </c>
      <c r="HM43" s="2">
        <v>-0.13422429824681631</v>
      </c>
      <c r="HN43" s="2">
        <v>0.2162851675261975</v>
      </c>
      <c r="HO43" s="2">
        <v>0.27747050485004521</v>
      </c>
      <c r="HP43" s="2">
        <v>-0.60246666558127704</v>
      </c>
      <c r="HQ43" s="2">
        <v>-0.1775954683400357</v>
      </c>
      <c r="HR43" s="2">
        <v>-3.2746126390520582E-2</v>
      </c>
      <c r="HS43" s="2">
        <v>-3.122880194634808E-2</v>
      </c>
      <c r="HT43" s="2">
        <v>0.28778836169433342</v>
      </c>
      <c r="HU43" s="2">
        <v>0.20793113370311231</v>
      </c>
      <c r="HV43" s="2">
        <v>0.42519440662072933</v>
      </c>
      <c r="HW43" s="2">
        <v>0.28769264239731068</v>
      </c>
      <c r="HX43" s="2">
        <v>-9.2352359131241193E-3</v>
      </c>
      <c r="HY43" s="2">
        <v>0.32106057994936188</v>
      </c>
      <c r="HZ43" s="2">
        <v>-0.15394991041723249</v>
      </c>
      <c r="IA43" s="2">
        <v>-4.9901258493233333E-2</v>
      </c>
      <c r="IB43" s="2">
        <v>0.2785202624663205</v>
      </c>
      <c r="IC43" s="2">
        <v>1.8844355337020689E-2</v>
      </c>
      <c r="ID43" s="2">
        <v>0.26596641593323872</v>
      </c>
      <c r="IE43" s="2">
        <v>0.45499465294553693</v>
      </c>
      <c r="IF43" s="2">
        <v>0.26995563424088431</v>
      </c>
      <c r="IG43" s="2">
        <v>2.9643475170887449E-2</v>
      </c>
      <c r="IH43" s="2">
        <v>-0.1208764148247049</v>
      </c>
      <c r="II43" s="2">
        <v>0.17759398774124069</v>
      </c>
      <c r="IJ43" s="2">
        <v>0.1032058182414696</v>
      </c>
      <c r="IK43" s="2">
        <v>-9.0846417722110703E-2</v>
      </c>
      <c r="IL43" s="2">
        <v>-8.6431590239300721E-2</v>
      </c>
      <c r="IM43" s="2">
        <v>0.3191052463859253</v>
      </c>
      <c r="IN43" s="2">
        <v>0.2245571830305991</v>
      </c>
      <c r="IO43" s="2">
        <v>0.33679149101745182</v>
      </c>
      <c r="IP43" s="2">
        <v>-0.26633531968933</v>
      </c>
      <c r="IQ43" s="2">
        <v>7.7390317273189138E-2</v>
      </c>
      <c r="IR43" s="2">
        <v>2.259291281815539E-2</v>
      </c>
      <c r="IS43" s="2">
        <v>0.40946551953315702</v>
      </c>
      <c r="IT43" s="2">
        <v>-6.1801699767019692E-2</v>
      </c>
      <c r="IU43" s="2">
        <v>-4.7088543710290379E-2</v>
      </c>
      <c r="IV43" s="2">
        <v>0.27889534020659568</v>
      </c>
      <c r="IW43" s="2">
        <v>-8.9584052571316811E-2</v>
      </c>
      <c r="IX43" s="2">
        <v>5.5059721634611071E-2</v>
      </c>
      <c r="IY43" s="2">
        <v>-0.24723460761120991</v>
      </c>
      <c r="IZ43" s="2">
        <v>0.32947619233316983</v>
      </c>
      <c r="JA43" s="2">
        <v>-5.0277983627907141E-2</v>
      </c>
      <c r="JB43" s="2">
        <v>0.17284782223332909</v>
      </c>
      <c r="JC43" s="2">
        <v>6.6045805079358935E-2</v>
      </c>
      <c r="JD43" s="2">
        <v>0.1073568250107881</v>
      </c>
      <c r="JE43" s="2">
        <v>0.52044219657163104</v>
      </c>
      <c r="JF43" s="2">
        <v>-5.5408016494028219E-2</v>
      </c>
      <c r="JG43" s="2">
        <v>0.2291467740188044</v>
      </c>
      <c r="JH43" s="2">
        <v>-0.1228864406113466</v>
      </c>
      <c r="JI43" s="2">
        <v>2.2149330820032179E-2</v>
      </c>
      <c r="JJ43" s="2">
        <v>-0.38284390076822078</v>
      </c>
      <c r="JK43" s="2">
        <v>0.46777660236362761</v>
      </c>
      <c r="JL43" s="2">
        <v>-0.1735702471864822</v>
      </c>
      <c r="JM43" s="2">
        <v>0.32047338875255188</v>
      </c>
      <c r="JN43" s="2">
        <v>-0.10584429209058099</v>
      </c>
      <c r="JO43" s="2">
        <v>-0.41563483048692118</v>
      </c>
      <c r="JP43" s="2">
        <v>-7.8971269119632342E-2</v>
      </c>
      <c r="JQ43" s="2">
        <v>0.43531287652501621</v>
      </c>
      <c r="JR43" s="2">
        <v>0.38880101608663842</v>
      </c>
      <c r="JS43" s="2">
        <v>0.36475521010653478</v>
      </c>
      <c r="JT43" s="2">
        <v>-0.13298536332357291</v>
      </c>
      <c r="JU43" s="2">
        <v>0.25898747915479842</v>
      </c>
      <c r="JV43" s="2">
        <v>0.1814667715418406</v>
      </c>
      <c r="JW43" s="2">
        <v>-5.2685756228887104E-3</v>
      </c>
      <c r="JX43" s="2">
        <v>0.56586895588924391</v>
      </c>
      <c r="JY43" s="2">
        <v>0.13145844721232389</v>
      </c>
      <c r="JZ43" s="2">
        <v>-2.086883021227829E-2</v>
      </c>
      <c r="KA43" s="2">
        <v>0.56723988818034388</v>
      </c>
      <c r="KB43" s="2">
        <v>0.52161223076108754</v>
      </c>
      <c r="KC43" s="2">
        <v>0.1322597849140609</v>
      </c>
      <c r="KD43" s="2">
        <v>-9.4588339985326092E-2</v>
      </c>
      <c r="KE43" s="2">
        <v>-9.7088555675570606E-2</v>
      </c>
      <c r="KF43" s="2">
        <v>-0.1472783629997102</v>
      </c>
      <c r="KG43" s="2">
        <v>-1.8215313400299551E-2</v>
      </c>
      <c r="KH43" s="2">
        <v>0.3696956829476804</v>
      </c>
      <c r="KI43" s="2">
        <v>2.4349506570191401E-2</v>
      </c>
      <c r="KJ43" s="2">
        <v>0.10335352747269699</v>
      </c>
      <c r="KK43" s="2">
        <v>5.3642520417240633E-3</v>
      </c>
      <c r="KL43" s="2">
        <v>0.67209655377322319</v>
      </c>
      <c r="KM43" s="2">
        <v>0.62191080240947127</v>
      </c>
      <c r="KN43" s="2">
        <v>-0.1082337519242534</v>
      </c>
      <c r="KO43" s="2">
        <v>0.45595128514988809</v>
      </c>
      <c r="KP43" s="2">
        <v>-0.13046801027231369</v>
      </c>
      <c r="KQ43" s="2">
        <v>0.45872918520520578</v>
      </c>
      <c r="KR43" s="2">
        <v>-0.25801223734338941</v>
      </c>
      <c r="KS43" s="2">
        <v>-4.3362831482419643E-2</v>
      </c>
      <c r="KT43" s="2">
        <v>0.37327374927141438</v>
      </c>
      <c r="KU43" s="2">
        <v>-4.8713711157663028E-2</v>
      </c>
      <c r="KV43" s="2">
        <v>0.38800713622106459</v>
      </c>
      <c r="KW43" s="2">
        <v>0.24300029070738929</v>
      </c>
      <c r="KX43" s="2">
        <v>0.1027719098721967</v>
      </c>
      <c r="KY43" s="2">
        <v>0.4913046795893603</v>
      </c>
      <c r="KZ43" s="2">
        <v>-4.8267589413776839E-2</v>
      </c>
      <c r="LA43" s="2">
        <v>0.105209836555896</v>
      </c>
      <c r="LB43" s="2">
        <v>0.28343631989058748</v>
      </c>
      <c r="LC43" s="2">
        <v>-6.6529935398646337E-2</v>
      </c>
      <c r="LD43" s="2">
        <v>0.25114595134182532</v>
      </c>
      <c r="LE43" s="2">
        <v>-2.718284723188075E-2</v>
      </c>
      <c r="LF43" s="2">
        <v>0.26413037570720571</v>
      </c>
      <c r="LG43" s="2">
        <v>0.2216581783972475</v>
      </c>
      <c r="LH43" s="2">
        <v>0.20900117181694061</v>
      </c>
      <c r="LI43" s="2">
        <v>0.16255842933883749</v>
      </c>
      <c r="LJ43" s="2">
        <v>0.3747449271215596</v>
      </c>
      <c r="LK43" s="2">
        <v>0.20754802849605289</v>
      </c>
      <c r="LL43" s="2">
        <v>-0.10978975810315619</v>
      </c>
      <c r="LM43" s="2">
        <v>0.200776429445824</v>
      </c>
      <c r="LN43" s="2">
        <v>-0.16119601848122389</v>
      </c>
      <c r="LO43" s="2">
        <v>-9.1683419644996683E-2</v>
      </c>
      <c r="LP43" s="2">
        <v>-0.1048941571188914</v>
      </c>
      <c r="LQ43" s="2">
        <v>0.23898648647169471</v>
      </c>
      <c r="LR43" s="2">
        <v>0.38903893966761899</v>
      </c>
      <c r="LS43" s="2">
        <v>-8.1545632045178382E-2</v>
      </c>
      <c r="LT43" s="2">
        <v>-0.1379033491291653</v>
      </c>
      <c r="LU43" s="2">
        <v>-0.3427848757527121</v>
      </c>
      <c r="LV43" s="2">
        <v>0.24271667996597149</v>
      </c>
      <c r="LW43" s="2">
        <v>0.1987627933807658</v>
      </c>
      <c r="LX43" s="2">
        <v>0.1075547769847658</v>
      </c>
      <c r="LY43" s="2">
        <v>-6.1802225196304912E-2</v>
      </c>
      <c r="LZ43" s="2">
        <v>0.16472296546027279</v>
      </c>
      <c r="MA43" s="2">
        <v>-4.9973258103567821E-2</v>
      </c>
      <c r="MB43" s="2">
        <v>3.8781369301135689E-2</v>
      </c>
      <c r="MC43" s="2">
        <v>0.63345887432881076</v>
      </c>
      <c r="MD43" s="2">
        <v>5.8306104842956209E-2</v>
      </c>
      <c r="ME43" s="2">
        <v>-0.2470054418923455</v>
      </c>
      <c r="MF43" s="2">
        <v>0.30586331679342832</v>
      </c>
      <c r="MG43" s="2">
        <v>0.16149563702960129</v>
      </c>
      <c r="MH43" s="2">
        <v>-0.1726915238061329</v>
      </c>
      <c r="MI43" s="2">
        <v>0.152844680619176</v>
      </c>
      <c r="MJ43" s="2">
        <v>-7.8849285741696876E-2</v>
      </c>
      <c r="MK43" s="2">
        <v>-7.4178886623615492E-2</v>
      </c>
      <c r="ML43" s="2">
        <v>-0.1896587782734602</v>
      </c>
      <c r="MM43" s="2">
        <v>0.37059713927816651</v>
      </c>
      <c r="MN43" s="2">
        <v>0.34038750668069401</v>
      </c>
      <c r="MO43" s="2">
        <v>0.21070476739760069</v>
      </c>
      <c r="MP43" s="2">
        <v>-0.19611309272103919</v>
      </c>
      <c r="MQ43" s="2">
        <v>-9.2472998529462544E-2</v>
      </c>
      <c r="MR43" s="2">
        <v>9.8018888484489419E-2</v>
      </c>
      <c r="MS43" s="2">
        <v>0.50577198405997514</v>
      </c>
      <c r="MT43" s="2">
        <v>-0.11476510912306929</v>
      </c>
      <c r="MU43" s="2">
        <v>0.1398108308092994</v>
      </c>
      <c r="MV43" s="2">
        <v>0.30105377398540872</v>
      </c>
      <c r="MW43" s="2">
        <v>-0.2189006042201348</v>
      </c>
      <c r="MX43" s="2">
        <v>0.41111004624893871</v>
      </c>
      <c r="MY43" s="2">
        <v>-3.3304006841249081E-2</v>
      </c>
      <c r="MZ43" s="2">
        <v>-0.16211347334842249</v>
      </c>
      <c r="NA43" s="2">
        <v>0.46180652697677121</v>
      </c>
      <c r="NB43" s="2">
        <v>-8.3007694668556398E-2</v>
      </c>
      <c r="NC43" s="2">
        <v>2.193806051113481E-2</v>
      </c>
      <c r="ND43" s="2">
        <v>0.1156492015939047</v>
      </c>
      <c r="NE43" s="2">
        <v>2.7027990271598051E-2</v>
      </c>
      <c r="NF43" s="2">
        <v>8.9640657958984724E-2</v>
      </c>
      <c r="NG43" s="2">
        <v>8.8220197506558851E-2</v>
      </c>
      <c r="NH43" s="2">
        <v>4.6800012616871778E-2</v>
      </c>
      <c r="NI43" s="2">
        <v>0.26150204152434398</v>
      </c>
      <c r="NJ43" s="2">
        <v>-0.1096931416275478</v>
      </c>
      <c r="NK43" s="2">
        <v>-0.1905256069379701</v>
      </c>
      <c r="NL43" s="2">
        <v>0.14750744076473521</v>
      </c>
      <c r="NM43" s="2">
        <v>-0.29088884524718761</v>
      </c>
      <c r="NN43" s="2">
        <v>-0.18781419584528949</v>
      </c>
      <c r="NO43" s="2">
        <v>0.50241704321045788</v>
      </c>
      <c r="NP43" s="2">
        <v>0.19212214640501141</v>
      </c>
      <c r="NQ43" s="2">
        <v>8.8467354087863534E-2</v>
      </c>
      <c r="NR43" s="2">
        <v>0.179571871481709</v>
      </c>
      <c r="NS43" s="2">
        <v>-0.28135562265947289</v>
      </c>
      <c r="NT43" s="2">
        <v>7.7261922611742945E-2</v>
      </c>
      <c r="NU43" s="2">
        <v>0.44047353064664219</v>
      </c>
      <c r="NV43" s="2">
        <v>-7.1879029916811832E-2</v>
      </c>
      <c r="NW43" s="2">
        <v>-0.2790280298255845</v>
      </c>
      <c r="NX43" s="2">
        <v>0.20166378242882649</v>
      </c>
      <c r="NY43" s="2">
        <v>0.17942800306535439</v>
      </c>
      <c r="NZ43" s="2">
        <v>-0.1240029078951697</v>
      </c>
      <c r="OA43" s="2">
        <v>-0.37523336037995142</v>
      </c>
      <c r="OB43" s="2">
        <v>-7.6089674419682618E-2</v>
      </c>
      <c r="OC43" s="2">
        <v>-8.1762879086128781E-2</v>
      </c>
      <c r="OD43" s="2">
        <v>5.6602151679384247E-2</v>
      </c>
      <c r="OE43" s="2">
        <v>0.83722786452109554</v>
      </c>
      <c r="OF43" s="2">
        <v>0.35381117957152702</v>
      </c>
      <c r="OG43" s="2">
        <v>-0.1010815329336686</v>
      </c>
      <c r="OH43" s="2">
        <v>0.21726576610140461</v>
      </c>
      <c r="OI43" s="2">
        <v>-0.28975888317886028</v>
      </c>
      <c r="OJ43" s="2">
        <v>0.60280081290867382</v>
      </c>
      <c r="OK43" s="2">
        <v>-8.7430989877853693E-2</v>
      </c>
      <c r="OL43" s="2">
        <v>1.4062281479913679E-3</v>
      </c>
      <c r="OM43" s="2">
        <v>4.8743685090442912E-2</v>
      </c>
      <c r="ON43" s="2">
        <v>0.26217317995473921</v>
      </c>
      <c r="OO43" s="2">
        <v>0.28154323167558198</v>
      </c>
      <c r="OP43" s="2">
        <v>-5.5195621758370783E-2</v>
      </c>
      <c r="OQ43" s="2">
        <v>0.11978126080024221</v>
      </c>
      <c r="OR43" s="2">
        <v>2.4088239414024389E-2</v>
      </c>
    </row>
    <row r="44" spans="1:408" x14ac:dyDescent="0.25">
      <c r="A44" s="2">
        <v>-0.19119890172328791</v>
      </c>
      <c r="B44" s="1" t="s">
        <v>42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5.3728573015438021E-2</v>
      </c>
      <c r="AU44" s="2">
        <v>0.35949714771513469</v>
      </c>
      <c r="AV44" s="2">
        <v>9.875819079327483E-2</v>
      </c>
      <c r="AW44" s="2">
        <v>0.2395692264175833</v>
      </c>
      <c r="AX44" s="2">
        <v>0.76045719737381356</v>
      </c>
      <c r="AY44" s="2">
        <v>0.13529387355727701</v>
      </c>
      <c r="AZ44" s="2">
        <v>7.2814522845246046E-2</v>
      </c>
      <c r="BA44" s="2">
        <v>-0.72149496759958409</v>
      </c>
      <c r="BB44" s="2">
        <v>9.1091737142019777E-2</v>
      </c>
      <c r="BC44" s="2">
        <v>-7.0863279173934007E-2</v>
      </c>
      <c r="BD44" s="2">
        <v>0.23215004284447049</v>
      </c>
      <c r="BE44" s="2">
        <v>0.25753089252990802</v>
      </c>
      <c r="BF44" s="2">
        <v>0.4709302277748359</v>
      </c>
      <c r="BG44" s="2">
        <v>-5.1678120939519727E-2</v>
      </c>
      <c r="BH44" s="2">
        <v>-0.24651300455822139</v>
      </c>
      <c r="BI44" s="2">
        <v>0.1466603373840189</v>
      </c>
      <c r="BJ44" s="2">
        <v>0.21497516387229931</v>
      </c>
      <c r="BK44" s="2">
        <v>0.29636201090159392</v>
      </c>
      <c r="BL44" s="2">
        <v>0.15981811132066989</v>
      </c>
      <c r="BM44" s="2">
        <v>0.27204656633940721</v>
      </c>
      <c r="BN44" s="2">
        <v>-0.20186510334346641</v>
      </c>
      <c r="BO44" s="2">
        <v>0.14905270850799771</v>
      </c>
      <c r="BP44" s="2">
        <v>0.51821596594104946</v>
      </c>
      <c r="BQ44" s="2">
        <v>0.10635978612305209</v>
      </c>
      <c r="BR44" s="2">
        <v>0.243023982532654</v>
      </c>
      <c r="BS44" s="2">
        <v>0.30296844716352572</v>
      </c>
      <c r="BT44" s="2">
        <v>-2.5939727257286431E-2</v>
      </c>
      <c r="BU44" s="2">
        <v>0.16286472324953361</v>
      </c>
      <c r="BV44" s="2">
        <v>1.0770728573335459E-2</v>
      </c>
      <c r="BW44" s="2">
        <v>-0.20968677288501431</v>
      </c>
      <c r="BX44" s="2">
        <v>0.21588327962129039</v>
      </c>
      <c r="BY44" s="2">
        <v>0.34654333529722148</v>
      </c>
      <c r="BZ44" s="2">
        <v>0.61062750655972975</v>
      </c>
      <c r="CA44" s="2">
        <v>0.59868847687438553</v>
      </c>
      <c r="CB44" s="2">
        <v>0.1051214548985578</v>
      </c>
      <c r="CC44" s="2">
        <v>-0.40727487198014739</v>
      </c>
      <c r="CD44" s="2">
        <v>0.20611215495992341</v>
      </c>
      <c r="CE44" s="2">
        <v>3.0896123502147481E-2</v>
      </c>
      <c r="CF44" s="2">
        <v>0.1536019025839355</v>
      </c>
      <c r="CG44" s="2">
        <v>2.8644314544778119E-3</v>
      </c>
      <c r="CH44" s="2">
        <v>0.22928391009650781</v>
      </c>
      <c r="CI44" s="2">
        <v>0.17607743735813669</v>
      </c>
      <c r="CJ44" s="2">
        <v>-0.30697084039051181</v>
      </c>
      <c r="CK44" s="2">
        <v>0.27121484894629888</v>
      </c>
      <c r="CL44" s="2">
        <v>-0.38307294685521759</v>
      </c>
      <c r="CM44" s="2">
        <v>-0.403953088716338</v>
      </c>
      <c r="CN44" s="2">
        <v>0.43653256728069578</v>
      </c>
      <c r="CO44" s="2">
        <v>0.29597735970570033</v>
      </c>
      <c r="CP44" s="2">
        <v>-0.40785134549342561</v>
      </c>
      <c r="CQ44" s="2">
        <v>8.1958402007134293E-2</v>
      </c>
      <c r="CR44" s="2">
        <v>0.18538510592749469</v>
      </c>
      <c r="CS44" s="2">
        <v>0.2467818227845924</v>
      </c>
      <c r="CT44" s="2">
        <v>0.27362435150919417</v>
      </c>
      <c r="CU44" s="2">
        <v>0.77260835114281012</v>
      </c>
      <c r="CV44" s="2">
        <v>-0.2149516556661685</v>
      </c>
      <c r="CW44" s="2">
        <v>0.14930069344210711</v>
      </c>
      <c r="CX44" s="2">
        <v>8.857292293825067E-2</v>
      </c>
      <c r="CY44" s="2">
        <v>0.16202809040555671</v>
      </c>
      <c r="CZ44" s="2">
        <v>0.26023153988251191</v>
      </c>
      <c r="DA44" s="2">
        <v>-0.18665340812417891</v>
      </c>
      <c r="DB44" s="2">
        <v>3.4977724851387199E-2</v>
      </c>
      <c r="DC44" s="2">
        <v>-0.19747139671146829</v>
      </c>
      <c r="DD44" s="2">
        <v>-0.19948151214102461</v>
      </c>
      <c r="DE44" s="2">
        <v>5.8248450902599849E-2</v>
      </c>
      <c r="DF44" s="2">
        <v>-0.1050745773543969</v>
      </c>
      <c r="DG44" s="2">
        <v>-0.30411894650427762</v>
      </c>
      <c r="DH44" s="2">
        <v>0.33975478166623302</v>
      </c>
      <c r="DI44" s="2">
        <v>0.2350995625541174</v>
      </c>
      <c r="DJ44" s="2">
        <v>8.5167878989970289E-2</v>
      </c>
      <c r="DK44" s="2">
        <v>-0.15459463776790269</v>
      </c>
      <c r="DL44" s="2">
        <v>-0.58737125416387492</v>
      </c>
      <c r="DM44" s="2">
        <v>0.22101515693917201</v>
      </c>
      <c r="DN44" s="2">
        <v>-4.6864077562435311E-2</v>
      </c>
      <c r="DO44" s="2">
        <v>0.16437601452618561</v>
      </c>
      <c r="DP44" s="2">
        <v>-0.25590315259626351</v>
      </c>
      <c r="DQ44" s="2">
        <v>5.9491907117252558E-2</v>
      </c>
      <c r="DR44" s="2">
        <v>0.40560309987343762</v>
      </c>
      <c r="DS44" s="2">
        <v>0.40246625252953488</v>
      </c>
      <c r="DT44" s="2">
        <v>2.414510767594245E-2</v>
      </c>
      <c r="DU44" s="2">
        <v>0.14192572111348761</v>
      </c>
      <c r="DV44" s="2">
        <v>0.1175102202341658</v>
      </c>
      <c r="DW44" s="2">
        <v>0.2018532484303707</v>
      </c>
      <c r="DX44" s="2">
        <v>0.20106575764394161</v>
      </c>
      <c r="DY44" s="2">
        <v>2.3246334271124571E-2</v>
      </c>
      <c r="DZ44" s="2">
        <v>-5.5795489306095493E-2</v>
      </c>
      <c r="EA44" s="2">
        <v>0.15119252745036171</v>
      </c>
      <c r="EB44" s="2">
        <v>0.16766254929706709</v>
      </c>
      <c r="EC44" s="2">
        <v>0.124056312946582</v>
      </c>
      <c r="ED44" s="2">
        <v>-0.15097656812373991</v>
      </c>
      <c r="EE44" s="2">
        <v>0.26783704908649802</v>
      </c>
      <c r="EF44" s="2">
        <v>-0.29352457150797773</v>
      </c>
      <c r="EG44" s="2">
        <v>-8.8308465790016041E-2</v>
      </c>
      <c r="EH44" s="2">
        <v>3.3119612577221028E-2</v>
      </c>
      <c r="EI44" s="2">
        <v>0.24613651510869011</v>
      </c>
      <c r="EJ44" s="2">
        <v>-0.47261943418407271</v>
      </c>
      <c r="EK44" s="2">
        <v>0.13905503397239441</v>
      </c>
      <c r="EL44" s="2">
        <v>-1.41833069820306E-3</v>
      </c>
      <c r="EM44" s="2">
        <v>-6.667255919102355E-2</v>
      </c>
      <c r="EN44" s="2">
        <v>1.903587495539949E-2</v>
      </c>
      <c r="EO44" s="2">
        <v>0.1060252045820621</v>
      </c>
      <c r="EP44" s="2">
        <v>0.28509548004782442</v>
      </c>
      <c r="EQ44" s="2">
        <v>0.27119516041876551</v>
      </c>
      <c r="ER44" s="2">
        <v>1.3835091133197161E-2</v>
      </c>
      <c r="ES44" s="2">
        <v>-2.6244543082515469E-2</v>
      </c>
      <c r="ET44" s="2">
        <v>-0.27647343287834658</v>
      </c>
      <c r="EU44" s="2">
        <v>0.55380923141702709</v>
      </c>
      <c r="EV44" s="2">
        <v>0.26882111154599481</v>
      </c>
      <c r="EW44" s="2">
        <v>7.7238330494991292E-2</v>
      </c>
      <c r="EX44" s="2">
        <v>0.60664513411018328</v>
      </c>
      <c r="EY44" s="2">
        <v>0.2631894172320054</v>
      </c>
      <c r="EZ44" s="2">
        <v>-0.37515561710744222</v>
      </c>
      <c r="FA44" s="2">
        <v>0.40009171024968659</v>
      </c>
      <c r="FB44" s="2">
        <v>5.7024640217093123E-2</v>
      </c>
      <c r="FC44" s="2">
        <v>0.15289850636528471</v>
      </c>
      <c r="FD44" s="2">
        <v>8.998172902055257E-2</v>
      </c>
      <c r="FE44" s="2">
        <v>0.31661491801711561</v>
      </c>
      <c r="FF44" s="2">
        <v>0.13799474653770979</v>
      </c>
      <c r="FG44" s="2">
        <v>0.22080132195931121</v>
      </c>
      <c r="FH44" s="2">
        <v>0.12526412639297341</v>
      </c>
      <c r="FI44" s="2">
        <v>-0.13289000114632099</v>
      </c>
      <c r="FJ44" s="2">
        <v>-0.1037091399048108</v>
      </c>
      <c r="FK44" s="2">
        <v>8.6172225735803271E-2</v>
      </c>
      <c r="FL44" s="2">
        <v>-8.8881718960601111E-2</v>
      </c>
      <c r="FM44" s="2">
        <v>0.11808834162925159</v>
      </c>
      <c r="FN44" s="2">
        <v>0.11113889378980051</v>
      </c>
      <c r="FO44" s="2">
        <v>8.101801172178752E-2</v>
      </c>
      <c r="FP44" s="2">
        <v>0.28612757347039908</v>
      </c>
      <c r="FQ44" s="2">
        <v>-4.0443379871542999E-2</v>
      </c>
      <c r="FR44" s="2">
        <v>0.23737385345525031</v>
      </c>
      <c r="FS44" s="2">
        <v>0.12896800255426091</v>
      </c>
      <c r="FT44" s="2">
        <v>0.27699008783648271</v>
      </c>
      <c r="FU44" s="2">
        <v>0.1164274685625922</v>
      </c>
      <c r="FV44" s="2">
        <v>0.1947695151331657</v>
      </c>
      <c r="FW44" s="2">
        <v>0.4036352476387246</v>
      </c>
      <c r="FX44" s="2">
        <v>-0.12863350854892239</v>
      </c>
      <c r="FY44" s="2">
        <v>2.6305888100563939E-2</v>
      </c>
      <c r="FZ44" s="2">
        <v>5.9375120757183368E-2</v>
      </c>
      <c r="GA44" s="2">
        <v>0.30983559678668049</v>
      </c>
      <c r="GB44" s="2">
        <v>-0.47326929763897357</v>
      </c>
      <c r="GC44" s="2">
        <v>0.46479415552049458</v>
      </c>
      <c r="GD44" s="2">
        <v>6.1222494312716771E-2</v>
      </c>
      <c r="GE44" s="2">
        <v>-0.1808194261233097</v>
      </c>
      <c r="GF44" s="2">
        <v>0.27665511416056582</v>
      </c>
      <c r="GG44" s="2">
        <v>7.1589099299739334E-2</v>
      </c>
      <c r="GH44" s="2">
        <v>0.26008236446510502</v>
      </c>
      <c r="GI44" s="2">
        <v>1.9772221221302629E-2</v>
      </c>
      <c r="GJ44" s="2">
        <v>0.251247152609966</v>
      </c>
      <c r="GK44" s="2">
        <v>-0.37272630223357139</v>
      </c>
      <c r="GL44" s="2">
        <v>0.20436279361629009</v>
      </c>
      <c r="GM44" s="2">
        <v>0.20003572577393</v>
      </c>
      <c r="GN44" s="2">
        <v>0.26283781098143771</v>
      </c>
      <c r="GO44" s="2">
        <v>0.15197653821870519</v>
      </c>
      <c r="GP44" s="2">
        <v>2.9446662876940002E-2</v>
      </c>
      <c r="GQ44" s="2">
        <v>-4.9674724998517807E-2</v>
      </c>
      <c r="GR44" s="2">
        <v>6.1568232775775868E-2</v>
      </c>
      <c r="GS44" s="2">
        <v>0.38730783727095491</v>
      </c>
      <c r="GT44" s="2">
        <v>-0.1002319510022784</v>
      </c>
      <c r="GU44" s="2">
        <v>9.7318768284980692E-2</v>
      </c>
      <c r="GV44" s="2">
        <v>5.1139545993535991E-2</v>
      </c>
      <c r="GW44" s="2">
        <v>-2.7336009094877739E-2</v>
      </c>
      <c r="GX44" s="2">
        <v>0.1380512297941637</v>
      </c>
      <c r="GY44" s="2">
        <v>-0.24905139744555699</v>
      </c>
      <c r="GZ44" s="2">
        <v>-0.1060961634127411</v>
      </c>
      <c r="HA44" s="2">
        <v>2.985947832308408E-3</v>
      </c>
      <c r="HB44" s="2">
        <v>0.17246677944561251</v>
      </c>
      <c r="HC44" s="2">
        <v>0.1221108194408017</v>
      </c>
      <c r="HD44" s="2">
        <v>-5.0631241223984921E-2</v>
      </c>
      <c r="HE44" s="2">
        <v>0.23280244634370029</v>
      </c>
      <c r="HF44" s="2">
        <v>0.31411702459086138</v>
      </c>
      <c r="HG44" s="2">
        <v>9.3577113545961141E-2</v>
      </c>
      <c r="HH44" s="2">
        <v>-0.50764903463144051</v>
      </c>
      <c r="HI44" s="2">
        <v>-1.9085499937950421E-2</v>
      </c>
      <c r="HJ44" s="2">
        <v>-0.37951298814186268</v>
      </c>
      <c r="HK44" s="2">
        <v>-0.1284748766217996</v>
      </c>
      <c r="HL44" s="2">
        <v>-0.1806295467930728</v>
      </c>
      <c r="HM44" s="2">
        <v>-0.28146757075565743</v>
      </c>
      <c r="HN44" s="2">
        <v>7.6831129815899166E-2</v>
      </c>
      <c r="HO44" s="2">
        <v>9.1024487459769307E-2</v>
      </c>
      <c r="HP44" s="2">
        <v>-0.2010534810190607</v>
      </c>
      <c r="HQ44" s="2">
        <v>1.1416386811323579E-3</v>
      </c>
      <c r="HR44" s="2">
        <v>1.955245265323503E-2</v>
      </c>
      <c r="HS44" s="2">
        <v>-3.3475397362787047E-2</v>
      </c>
      <c r="HT44" s="2">
        <v>0.35572609074132011</v>
      </c>
      <c r="HU44" s="2">
        <v>-9.900994776825052E-2</v>
      </c>
      <c r="HV44" s="2">
        <v>0.1412011263001923</v>
      </c>
      <c r="HW44" s="2">
        <v>-1.8701358139782281E-2</v>
      </c>
      <c r="HX44" s="2">
        <v>7.663005023108968E-2</v>
      </c>
      <c r="HY44" s="2">
        <v>0.10082114529079619</v>
      </c>
      <c r="HZ44" s="2">
        <v>-7.3785720180164785E-2</v>
      </c>
      <c r="IA44" s="2">
        <v>-0.2452575675340834</v>
      </c>
      <c r="IB44" s="2">
        <v>-7.9037787879715077E-2</v>
      </c>
      <c r="IC44" s="2">
        <v>-3.3775237200967742E-2</v>
      </c>
      <c r="ID44" s="2">
        <v>0.21267099383710239</v>
      </c>
      <c r="IE44" s="2">
        <v>0.2133790436937556</v>
      </c>
      <c r="IF44" s="2">
        <v>0.36841408279281351</v>
      </c>
      <c r="IG44" s="2">
        <v>0.21111876883348751</v>
      </c>
      <c r="IH44" s="2">
        <v>-0.15577181616743041</v>
      </c>
      <c r="II44" s="2">
        <v>0.23691887558145139</v>
      </c>
      <c r="IJ44" s="2">
        <v>0.27329165616684259</v>
      </c>
      <c r="IK44" s="2">
        <v>-0.1276886435967626</v>
      </c>
      <c r="IL44" s="2">
        <v>-0.30739763589952329</v>
      </c>
      <c r="IM44" s="2">
        <v>0.43748389916228131</v>
      </c>
      <c r="IN44" s="2">
        <v>-2.0326070476290362E-3</v>
      </c>
      <c r="IO44" s="2">
        <v>0.115957974096355</v>
      </c>
      <c r="IP44" s="2">
        <v>-9.6442349303532932E-2</v>
      </c>
      <c r="IQ44" s="2">
        <v>0.16299126093226729</v>
      </c>
      <c r="IR44" s="2">
        <v>3.745038999817952E-3</v>
      </c>
      <c r="IS44" s="2">
        <v>0.1057405703669836</v>
      </c>
      <c r="IT44" s="2">
        <v>0.120433131812449</v>
      </c>
      <c r="IU44" s="2">
        <v>-0.14407111807037681</v>
      </c>
      <c r="IV44" s="2">
        <v>6.4923875456967456E-2</v>
      </c>
      <c r="IW44" s="2">
        <v>-0.39125489082126219</v>
      </c>
      <c r="IX44" s="2">
        <v>0.13211881675361281</v>
      </c>
      <c r="IY44" s="2">
        <v>-0.1572346899266493</v>
      </c>
      <c r="IZ44" s="2">
        <v>8.9729979369582602E-2</v>
      </c>
      <c r="JA44" s="2">
        <v>8.9622984478149367E-3</v>
      </c>
      <c r="JB44" s="2">
        <v>0.41165091152921962</v>
      </c>
      <c r="JC44" s="2">
        <v>-0.19130846262850759</v>
      </c>
      <c r="JD44" s="2">
        <v>-9.6484777324378893E-2</v>
      </c>
      <c r="JE44" s="2">
        <v>-4.86958601585895E-3</v>
      </c>
      <c r="JF44" s="2">
        <v>0.18695527395556369</v>
      </c>
      <c r="JG44" s="2">
        <v>0.83576230373034577</v>
      </c>
      <c r="JH44" s="2">
        <v>-0.51988995139637717</v>
      </c>
      <c r="JI44" s="2">
        <v>-5.6541548882066348E-2</v>
      </c>
      <c r="JJ44" s="2">
        <v>3.718284922601417E-2</v>
      </c>
      <c r="JK44" s="2">
        <v>6.1811187660857567E-3</v>
      </c>
      <c r="JL44" s="2">
        <v>-0.26202646101617039</v>
      </c>
      <c r="JM44" s="2">
        <v>0.45452844518283059</v>
      </c>
      <c r="JN44" s="2">
        <v>-0.23164721163847679</v>
      </c>
      <c r="JO44" s="2">
        <v>3.8813376455061548E-2</v>
      </c>
      <c r="JP44" s="2">
        <v>0.13920755411336161</v>
      </c>
      <c r="JQ44" s="2">
        <v>0.17006438026581619</v>
      </c>
      <c r="JR44" s="2">
        <v>0.204469094413567</v>
      </c>
      <c r="JS44" s="2">
        <v>0.2461574690364047</v>
      </c>
      <c r="JT44" s="2">
        <v>-2.2478122867417862E-3</v>
      </c>
      <c r="JU44" s="2">
        <v>0.21782680891614281</v>
      </c>
      <c r="JV44" s="2">
        <v>5.7720009857935212E-2</v>
      </c>
      <c r="JW44" s="2">
        <v>-0.1275639876547647</v>
      </c>
      <c r="JX44" s="2">
        <v>0.22130319309580709</v>
      </c>
      <c r="JY44" s="2">
        <v>0.1190674631891278</v>
      </c>
      <c r="JZ44" s="2">
        <v>0.17078409267563949</v>
      </c>
      <c r="KA44" s="2">
        <v>-7.1955618788689798E-3</v>
      </c>
      <c r="KB44" s="2">
        <v>0.1072112293004341</v>
      </c>
      <c r="KC44" s="2">
        <v>1.017928989796445E-2</v>
      </c>
      <c r="KD44" s="2">
        <v>-0.15951120629063789</v>
      </c>
      <c r="KE44" s="2">
        <v>-4.2463753583990869E-2</v>
      </c>
      <c r="KF44" s="2">
        <v>-0.29860061979449909</v>
      </c>
      <c r="KG44" s="2">
        <v>6.5626649609600253E-3</v>
      </c>
      <c r="KH44" s="2">
        <v>0.1695877981444871</v>
      </c>
      <c r="KI44" s="2">
        <v>-0.16560241171038531</v>
      </c>
      <c r="KJ44" s="2">
        <v>0.1910231917080292</v>
      </c>
      <c r="KK44" s="2">
        <v>-0.18054478006610999</v>
      </c>
      <c r="KL44" s="2">
        <v>0.22117568760655271</v>
      </c>
      <c r="KM44" s="2">
        <v>8.1357610713894024E-2</v>
      </c>
      <c r="KN44" s="2">
        <v>-0.61274178363538945</v>
      </c>
      <c r="KO44" s="2">
        <v>0.26870214414218102</v>
      </c>
      <c r="KP44" s="2">
        <v>-0.17990189189145589</v>
      </c>
      <c r="KQ44" s="2">
        <v>5.1782207518723339E-2</v>
      </c>
      <c r="KR44" s="2">
        <v>-3.3546380814700183E-2</v>
      </c>
      <c r="KS44" s="2">
        <v>1.231569300025284E-2</v>
      </c>
      <c r="KT44" s="2">
        <v>0.20324252746210461</v>
      </c>
      <c r="KU44" s="2">
        <v>-0.30680554558972639</v>
      </c>
      <c r="KV44" s="2">
        <v>-5.5938001958200801E-3</v>
      </c>
      <c r="KW44" s="2">
        <v>0.1400157281961158</v>
      </c>
      <c r="KX44" s="2">
        <v>0.24882112329667419</v>
      </c>
      <c r="KY44" s="2">
        <v>0.25969350470473912</v>
      </c>
      <c r="KZ44" s="2">
        <v>-0.31773899644968129</v>
      </c>
      <c r="LA44" s="2">
        <v>-0.16601037045868849</v>
      </c>
      <c r="LB44" s="2">
        <v>0.44578594764160712</v>
      </c>
      <c r="LC44" s="2">
        <v>-1.7542399360143179E-2</v>
      </c>
      <c r="LD44" s="2">
        <v>0.1233142869312958</v>
      </c>
      <c r="LE44" s="2">
        <v>-1.3333775323201111E-2</v>
      </c>
      <c r="LF44" s="2">
        <v>4.6921932143575637E-2</v>
      </c>
      <c r="LG44" s="2">
        <v>1.4811580220329581E-2</v>
      </c>
      <c r="LH44" s="2">
        <v>0.26459272750917429</v>
      </c>
      <c r="LI44" s="2">
        <v>-2.310654568891652E-2</v>
      </c>
      <c r="LJ44" s="2">
        <v>0.1564740988669594</v>
      </c>
      <c r="LK44" s="2">
        <v>0.12743154306117829</v>
      </c>
      <c r="LL44" s="2">
        <v>-0.38755030337513308</v>
      </c>
      <c r="LM44" s="2">
        <v>0.1223068687035332</v>
      </c>
      <c r="LN44" s="2">
        <v>-0.36990525929139417</v>
      </c>
      <c r="LO44" s="2">
        <v>3.3371342658868403E-2</v>
      </c>
      <c r="LP44" s="2">
        <v>-1.883670728781037E-2</v>
      </c>
      <c r="LQ44" s="2">
        <v>5.0217170298618961E-2</v>
      </c>
      <c r="LR44" s="2">
        <v>-0.12929946583590729</v>
      </c>
      <c r="LS44" s="2">
        <v>-1.161807751681598E-2</v>
      </c>
      <c r="LT44" s="2">
        <v>-0.80186255034475429</v>
      </c>
      <c r="LU44" s="2">
        <v>5.0440026968968009E-2</v>
      </c>
      <c r="LV44" s="2">
        <v>0.15476658710114591</v>
      </c>
      <c r="LW44" s="2">
        <v>-7.2751866011438349E-2</v>
      </c>
      <c r="LX44" s="2">
        <v>0.10088615301345601</v>
      </c>
      <c r="LY44" s="2">
        <v>0.1098225380878861</v>
      </c>
      <c r="LZ44" s="2">
        <v>9.1798739188521328E-2</v>
      </c>
      <c r="MA44" s="2">
        <v>4.6725066629072942E-2</v>
      </c>
      <c r="MB44" s="2">
        <v>0.20771563996870299</v>
      </c>
      <c r="MC44" s="2">
        <v>0.18218046277752781</v>
      </c>
      <c r="MD44" s="2">
        <v>0.1151972397039053</v>
      </c>
      <c r="ME44" s="2">
        <v>7.7856197573878017E-2</v>
      </c>
      <c r="MF44" s="2">
        <v>4.4474961399754931E-2</v>
      </c>
      <c r="MG44" s="2">
        <v>0.2002588972542724</v>
      </c>
      <c r="MH44" s="2">
        <v>-0.300242723486779</v>
      </c>
      <c r="MI44" s="2">
        <v>-0.18611416966536451</v>
      </c>
      <c r="MJ44" s="2">
        <v>-0.2410649263887697</v>
      </c>
      <c r="MK44" s="2">
        <v>0.23868441515458461</v>
      </c>
      <c r="ML44" s="2">
        <v>-5.2875547359185537E-2</v>
      </c>
      <c r="MM44" s="2">
        <v>0.16859407009353691</v>
      </c>
      <c r="MN44" s="2">
        <v>-3.6805523043117003E-2</v>
      </c>
      <c r="MO44" s="2">
        <v>0.13482084274163181</v>
      </c>
      <c r="MP44" s="2">
        <v>-8.2511462986294498E-2</v>
      </c>
      <c r="MQ44" s="2">
        <v>9.5991452164411753E-2</v>
      </c>
      <c r="MR44" s="2">
        <v>0.16982459747032319</v>
      </c>
      <c r="MS44" s="2">
        <v>0.1909765199391554</v>
      </c>
      <c r="MT44" s="2">
        <v>-0.22237450305568229</v>
      </c>
      <c r="MU44" s="2">
        <v>-0.19052217157143919</v>
      </c>
      <c r="MV44" s="2">
        <v>0.34936410325628792</v>
      </c>
      <c r="MW44" s="2">
        <v>2.926482801773269E-2</v>
      </c>
      <c r="MX44" s="2">
        <v>7.1256636307380439E-2</v>
      </c>
      <c r="MY44" s="2">
        <v>-0.20404820330870191</v>
      </c>
      <c r="MZ44" s="2">
        <v>0.13806219686325241</v>
      </c>
      <c r="NA44" s="2">
        <v>5.3731570251452282E-2</v>
      </c>
      <c r="NB44" s="2">
        <v>-0.14924293744481881</v>
      </c>
      <c r="NC44" s="2">
        <v>9.2555884359916199E-2</v>
      </c>
      <c r="ND44" s="2">
        <v>0.2464456165941887</v>
      </c>
      <c r="NE44" s="2">
        <v>1.3444900152380991E-2</v>
      </c>
      <c r="NF44" s="2">
        <v>-0.1197524410684391</v>
      </c>
      <c r="NG44" s="2">
        <v>0.1482206030937982</v>
      </c>
      <c r="NH44" s="2">
        <v>5.8038974176356527E-2</v>
      </c>
      <c r="NI44" s="2">
        <v>-0.13707053733156291</v>
      </c>
      <c r="NJ44" s="2">
        <v>-0.1211632499005095</v>
      </c>
      <c r="NK44" s="2">
        <v>-0.28959082036472822</v>
      </c>
      <c r="NL44" s="2">
        <v>-6.1447118190775443E-3</v>
      </c>
      <c r="NM44" s="2">
        <v>-0.70642479518329571</v>
      </c>
      <c r="NN44" s="2">
        <v>-2.9231745807877341E-2</v>
      </c>
      <c r="NO44" s="2">
        <v>0.16787551283401489</v>
      </c>
      <c r="NP44" s="2">
        <v>2.1813133522774159E-2</v>
      </c>
      <c r="NQ44" s="2">
        <v>-4.9692800608629427E-2</v>
      </c>
      <c r="NR44" s="2">
        <v>-1.7831868150534912E-2</v>
      </c>
      <c r="NS44" s="2">
        <v>-0.44309169496261891</v>
      </c>
      <c r="NT44" s="2">
        <v>2.591683753804478E-2</v>
      </c>
      <c r="NU44" s="2">
        <v>0.1846190294928256</v>
      </c>
      <c r="NV44" s="2">
        <v>-0.20425270902462711</v>
      </c>
      <c r="NW44" s="2">
        <v>-5.3864370521184347E-2</v>
      </c>
      <c r="NX44" s="2">
        <v>7.0507919242964887E-2</v>
      </c>
      <c r="NY44" s="2">
        <v>-1.570378510794301E-2</v>
      </c>
      <c r="NZ44" s="2">
        <v>-0.12483237562016131</v>
      </c>
      <c r="OA44" s="2">
        <v>-3.398585879870647E-2</v>
      </c>
      <c r="OB44" s="2">
        <v>-0.17892367669057699</v>
      </c>
      <c r="OC44" s="2">
        <v>7.9603957498804473E-2</v>
      </c>
      <c r="OD44" s="2">
        <v>0.16489721845663821</v>
      </c>
      <c r="OE44" s="2">
        <v>0.25009213851037321</v>
      </c>
      <c r="OF44" s="2">
        <v>0.41218906085467499</v>
      </c>
      <c r="OG44" s="2">
        <v>-0.71106451817009131</v>
      </c>
      <c r="OH44" s="2">
        <v>9.130203700137042E-2</v>
      </c>
      <c r="OI44" s="2">
        <v>-0.29298206397642601</v>
      </c>
      <c r="OJ44" s="2">
        <v>0.168525287529982</v>
      </c>
      <c r="OK44" s="2">
        <v>7.304395321177137E-3</v>
      </c>
      <c r="OL44" s="2">
        <v>9.6962939562870595E-2</v>
      </c>
      <c r="OM44" s="2">
        <v>0.14823033638766789</v>
      </c>
      <c r="ON44" s="2">
        <v>0.14958487523646921</v>
      </c>
      <c r="OO44" s="2">
        <v>0.18288367889410351</v>
      </c>
      <c r="OP44" s="2">
        <v>-0.60281023610172457</v>
      </c>
      <c r="OQ44" s="2">
        <v>-8.9697488794416615E-3</v>
      </c>
      <c r="OR44" s="2">
        <v>0.2966903482571237</v>
      </c>
    </row>
    <row r="45" spans="1:408" x14ac:dyDescent="0.25">
      <c r="A45" s="2">
        <v>0.19053370798075109</v>
      </c>
      <c r="B45" s="1" t="s">
        <v>43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0.13161271186962031</v>
      </c>
      <c r="AV45" s="2">
        <v>-0.20985228471255979</v>
      </c>
      <c r="AW45" s="2">
        <v>3.3998670241574637E-2</v>
      </c>
      <c r="AX45" s="2">
        <v>0.1247666456869404</v>
      </c>
      <c r="AY45" s="2">
        <v>-0.18940523178178131</v>
      </c>
      <c r="AZ45" s="2">
        <v>-0.23732064485279691</v>
      </c>
      <c r="BA45" s="2">
        <v>-0.1845510239934528</v>
      </c>
      <c r="BB45" s="2">
        <v>1.382382822396176E-2</v>
      </c>
      <c r="BC45" s="2">
        <v>-0.1004738304134533</v>
      </c>
      <c r="BD45" s="2">
        <v>7.1647180502317137E-2</v>
      </c>
      <c r="BE45" s="2">
        <v>0.1000836458390581</v>
      </c>
      <c r="BF45" s="2">
        <v>0.21973253234375961</v>
      </c>
      <c r="BG45" s="2">
        <v>-0.18616432990366799</v>
      </c>
      <c r="BH45" s="2">
        <v>4.6211470474421007E-2</v>
      </c>
      <c r="BI45" s="2">
        <v>0.16565760636978399</v>
      </c>
      <c r="BJ45" s="2">
        <v>9.5824391904504647E-2</v>
      </c>
      <c r="BK45" s="2">
        <v>0.43830884635725847</v>
      </c>
      <c r="BL45" s="2">
        <v>-0.50690009014643622</v>
      </c>
      <c r="BM45" s="2">
        <v>0.43284660186704832</v>
      </c>
      <c r="BN45" s="2">
        <v>0.62899790100839015</v>
      </c>
      <c r="BO45" s="2">
        <v>-0.24449894244790679</v>
      </c>
      <c r="BP45" s="2">
        <v>0.11346651384108281</v>
      </c>
      <c r="BQ45" s="2">
        <v>-0.54674395406847098</v>
      </c>
      <c r="BR45" s="2">
        <v>0.21900174904468789</v>
      </c>
      <c r="BS45" s="2">
        <v>0.2227562896666293</v>
      </c>
      <c r="BT45" s="2">
        <v>0.36597756594722619</v>
      </c>
      <c r="BU45" s="2">
        <v>0.28464236166480689</v>
      </c>
      <c r="BV45" s="2">
        <v>0.39849565608995741</v>
      </c>
      <c r="BW45" s="2">
        <v>-0.1095742260443827</v>
      </c>
      <c r="BX45" s="2">
        <v>0.31242400419993388</v>
      </c>
      <c r="BY45" s="2">
        <v>0.2263354099585039</v>
      </c>
      <c r="BZ45" s="2">
        <v>0.26590969495102362</v>
      </c>
      <c r="CA45" s="2">
        <v>-9.5037600500670096E-3</v>
      </c>
      <c r="CB45" s="2">
        <v>-0.40038922440003449</v>
      </c>
      <c r="CC45" s="2">
        <v>8.2674865900632208E-2</v>
      </c>
      <c r="CD45" s="2">
        <v>0.19324406994006629</v>
      </c>
      <c r="CE45" s="2">
        <v>-3.3089002642998491E-4</v>
      </c>
      <c r="CF45" s="2">
        <v>-7.9480674445966612E-2</v>
      </c>
      <c r="CG45" s="2">
        <v>-0.26966265102796422</v>
      </c>
      <c r="CH45" s="2">
        <v>1.763600444501286E-2</v>
      </c>
      <c r="CI45" s="2">
        <v>0.12864644009060791</v>
      </c>
      <c r="CJ45" s="2">
        <v>0.39705757635837569</v>
      </c>
      <c r="CK45" s="2">
        <v>0.21131881957242429</v>
      </c>
      <c r="CL45" s="2">
        <v>-0.35068250174362903</v>
      </c>
      <c r="CM45" s="2">
        <v>1.186370695997337E-2</v>
      </c>
      <c r="CN45" s="2">
        <v>2.5110535695123128E-3</v>
      </c>
      <c r="CO45" s="2">
        <v>0.16653991133235069</v>
      </c>
      <c r="CP45" s="2">
        <v>0.1320934016655885</v>
      </c>
      <c r="CQ45" s="2">
        <v>-4.0876069042948611E-2</v>
      </c>
      <c r="CR45" s="2">
        <v>-3.3116507991980827E-2</v>
      </c>
      <c r="CS45" s="2">
        <v>1.66128494206635E-2</v>
      </c>
      <c r="CT45" s="2">
        <v>4.2272770205189832E-2</v>
      </c>
      <c r="CU45" s="2">
        <v>-5.1612138008214237E-2</v>
      </c>
      <c r="CV45" s="2">
        <v>6.0500318171739148E-2</v>
      </c>
      <c r="CW45" s="2">
        <v>3.0925358254247672E-2</v>
      </c>
      <c r="CX45" s="2">
        <v>-8.5848859874482642E-3</v>
      </c>
      <c r="CY45" s="2">
        <v>-2.5265493133688512E-2</v>
      </c>
      <c r="CZ45" s="2">
        <v>-7.0280820817573156E-2</v>
      </c>
      <c r="DA45" s="2">
        <v>0.1185375089082087</v>
      </c>
      <c r="DB45" s="2">
        <v>-0.18502039047937979</v>
      </c>
      <c r="DC45" s="2">
        <v>6.7698113395315021E-2</v>
      </c>
      <c r="DD45" s="2">
        <v>-0.1109760095324646</v>
      </c>
      <c r="DE45" s="2">
        <v>-0.16064908863171989</v>
      </c>
      <c r="DF45" s="2">
        <v>7.9580687046296658E-2</v>
      </c>
      <c r="DG45" s="2">
        <v>-0.28780502496638699</v>
      </c>
      <c r="DH45" s="2">
        <v>0.20407341708014651</v>
      </c>
      <c r="DI45" s="2">
        <v>0.14507439571449521</v>
      </c>
      <c r="DJ45" s="2">
        <v>4.2978731671441872E-3</v>
      </c>
      <c r="DK45" s="2">
        <v>-0.29208551681881201</v>
      </c>
      <c r="DL45" s="2">
        <v>0.17760172748085379</v>
      </c>
      <c r="DM45" s="2">
        <v>-5.4046687913947098E-3</v>
      </c>
      <c r="DN45" s="2">
        <v>0.63082568557039798</v>
      </c>
      <c r="DO45" s="2">
        <v>0.13808366247198009</v>
      </c>
      <c r="DP45" s="2">
        <v>0.12816332846169429</v>
      </c>
      <c r="DQ45" s="2">
        <v>-0.20105692611595291</v>
      </c>
      <c r="DR45" s="2">
        <v>0.29188057849782661</v>
      </c>
      <c r="DS45" s="2">
        <v>0.35215294975785721</v>
      </c>
      <c r="DT45" s="2">
        <v>-0.34183576790897141</v>
      </c>
      <c r="DU45" s="2">
        <v>-0.19661385701117681</v>
      </c>
      <c r="DV45" s="2">
        <v>0.19857171848289989</v>
      </c>
      <c r="DW45" s="2">
        <v>3.4944704696133491E-2</v>
      </c>
      <c r="DX45" s="2">
        <v>0.18408855713861061</v>
      </c>
      <c r="DY45" s="2">
        <v>8.1165721773567553E-2</v>
      </c>
      <c r="DZ45" s="2">
        <v>-0.43499947958064528</v>
      </c>
      <c r="EA45" s="2">
        <v>-0.1115815774595887</v>
      </c>
      <c r="EB45" s="2">
        <v>6.1310552167841328E-2</v>
      </c>
      <c r="EC45" s="2">
        <v>0.30307565136411058</v>
      </c>
      <c r="ED45" s="2">
        <v>2.5161636511819459E-2</v>
      </c>
      <c r="EE45" s="2">
        <v>-0.39338148796888672</v>
      </c>
      <c r="EF45" s="2">
        <v>-0.32468578864448788</v>
      </c>
      <c r="EG45" s="2">
        <v>-0.2432377041906251</v>
      </c>
      <c r="EH45" s="2">
        <v>0.61517740970457802</v>
      </c>
      <c r="EI45" s="2">
        <v>0.21494850811259009</v>
      </c>
      <c r="EJ45" s="2">
        <v>-0.23032390862107571</v>
      </c>
      <c r="EK45" s="2">
        <v>-9.632079787777971E-2</v>
      </c>
      <c r="EL45" s="2">
        <v>-7.663292790169586E-2</v>
      </c>
      <c r="EM45" s="2">
        <v>0.391607176425814</v>
      </c>
      <c r="EN45" s="2">
        <v>-0.1192234985961112</v>
      </c>
      <c r="EO45" s="2">
        <v>-0.1104218589553331</v>
      </c>
      <c r="EP45" s="2">
        <v>0.21183775294975721</v>
      </c>
      <c r="EQ45" s="2">
        <v>5.9184369077178847E-2</v>
      </c>
      <c r="ER45" s="2">
        <v>-0.22945284399973359</v>
      </c>
      <c r="ES45" s="2">
        <v>0.60736874388822359</v>
      </c>
      <c r="ET45" s="2">
        <v>-0.23822181493493569</v>
      </c>
      <c r="EU45" s="2">
        <v>0.55931734452540016</v>
      </c>
      <c r="EV45" s="2">
        <v>0.3813766906843562</v>
      </c>
      <c r="EW45" s="2">
        <v>-0.15420257338061341</v>
      </c>
      <c r="EX45" s="2">
        <v>-8.8701049205115678E-2</v>
      </c>
      <c r="EY45" s="2">
        <v>-0.39122407180168678</v>
      </c>
      <c r="EZ45" s="2">
        <v>4.816273273818647E-2</v>
      </c>
      <c r="FA45" s="2">
        <v>0.35300017873470418</v>
      </c>
      <c r="FB45" s="2">
        <v>-5.5863910970578259E-2</v>
      </c>
      <c r="FC45" s="2">
        <v>4.9325279471468177E-2</v>
      </c>
      <c r="FD45" s="2">
        <v>0.27036674686007622</v>
      </c>
      <c r="FE45" s="2">
        <v>-0.1832406600093256</v>
      </c>
      <c r="FF45" s="2">
        <v>-0.1638492553126101</v>
      </c>
      <c r="FG45" s="2">
        <v>1.512789416750524E-2</v>
      </c>
      <c r="FH45" s="2">
        <v>-9.4390460999788345E-2</v>
      </c>
      <c r="FI45" s="2">
        <v>6.2758185114901388E-2</v>
      </c>
      <c r="FJ45" s="2">
        <v>0.13679524515869371</v>
      </c>
      <c r="FK45" s="2">
        <v>-9.4775691669174947E-2</v>
      </c>
      <c r="FL45" s="2">
        <v>3.8182890132510611E-2</v>
      </c>
      <c r="FM45" s="2">
        <v>-0.18980693361766091</v>
      </c>
      <c r="FN45" s="2">
        <v>0.171942098308969</v>
      </c>
      <c r="FO45" s="2">
        <v>-0.1058871732079852</v>
      </c>
      <c r="FP45" s="2">
        <v>0.1486637184960575</v>
      </c>
      <c r="FQ45" s="2">
        <v>-0.16650392848615811</v>
      </c>
      <c r="FR45" s="2">
        <v>0.17469118608182799</v>
      </c>
      <c r="FS45" s="2">
        <v>-0.13822878704664021</v>
      </c>
      <c r="FT45" s="2">
        <v>-0.22212269074500279</v>
      </c>
      <c r="FU45" s="2">
        <v>-3.4794971154272568E-2</v>
      </c>
      <c r="FV45" s="2">
        <v>-2.2528576517514921E-2</v>
      </c>
      <c r="FW45" s="2">
        <v>0.2025527509864066</v>
      </c>
      <c r="FX45" s="2">
        <v>-4.3086842632448573E-2</v>
      </c>
      <c r="FY45" s="2">
        <v>-0.33151090860094001</v>
      </c>
      <c r="FZ45" s="2">
        <v>-9.3273580345546614E-2</v>
      </c>
      <c r="GA45" s="2">
        <v>0.27096583892758641</v>
      </c>
      <c r="GB45" s="2">
        <v>-0.149075085029647</v>
      </c>
      <c r="GC45" s="2">
        <v>0.119721205994584</v>
      </c>
      <c r="GD45" s="2">
        <v>-0.12648640516058129</v>
      </c>
      <c r="GE45" s="2">
        <v>-0.25622414046945052</v>
      </c>
      <c r="GF45" s="2">
        <v>-2.0788381191227241E-2</v>
      </c>
      <c r="GG45" s="2">
        <v>0.25961724888506521</v>
      </c>
      <c r="GH45" s="2">
        <v>0.60689940961207767</v>
      </c>
      <c r="GI45" s="2">
        <v>-0.33610355076566711</v>
      </c>
      <c r="GJ45" s="2">
        <v>0.20110127506318831</v>
      </c>
      <c r="GK45" s="2">
        <v>-7.9968020427856223E-2</v>
      </c>
      <c r="GL45" s="2">
        <v>-2.670081248630099E-2</v>
      </c>
      <c r="GM45" s="2">
        <v>0.55753086030432231</v>
      </c>
      <c r="GN45" s="2">
        <v>-2.6554720417630549E-2</v>
      </c>
      <c r="GO45" s="2">
        <v>0.2196704365967177</v>
      </c>
      <c r="GP45" s="2">
        <v>7.5987183743888825E-2</v>
      </c>
      <c r="GQ45" s="2">
        <v>0.32590617446901371</v>
      </c>
      <c r="GR45" s="2">
        <v>0.2136963102535083</v>
      </c>
      <c r="GS45" s="2">
        <v>0.14945694180446639</v>
      </c>
      <c r="GT45" s="2">
        <v>-0.18658448245749551</v>
      </c>
      <c r="GU45" s="2">
        <v>0.24097595100666111</v>
      </c>
      <c r="GV45" s="2">
        <v>0.84027422346465652</v>
      </c>
      <c r="GW45" s="2">
        <v>0.22511944812778781</v>
      </c>
      <c r="GX45" s="2">
        <v>0.38046896653750828</v>
      </c>
      <c r="GY45" s="2">
        <v>-0.2849243518875188</v>
      </c>
      <c r="GZ45" s="2">
        <v>-0.2939757083553543</v>
      </c>
      <c r="HA45" s="2">
        <v>-0.170733870660081</v>
      </c>
      <c r="HB45" s="2">
        <v>0.20554729797315441</v>
      </c>
      <c r="HC45" s="2">
        <v>7.5389567177278289E-3</v>
      </c>
      <c r="HD45" s="2">
        <v>1.200539912041099E-2</v>
      </c>
      <c r="HE45" s="2">
        <v>-0.25645264823323588</v>
      </c>
      <c r="HF45" s="2">
        <v>-0.28506127172194401</v>
      </c>
      <c r="HG45" s="2">
        <v>0.23180069481055321</v>
      </c>
      <c r="HH45" s="2">
        <v>-3.0511448955732389E-2</v>
      </c>
      <c r="HI45" s="2">
        <v>-0.16440321467968499</v>
      </c>
      <c r="HJ45" s="2">
        <v>-0.1276356875393499</v>
      </c>
      <c r="HK45" s="2">
        <v>3.0411791525931059E-3</v>
      </c>
      <c r="HL45" s="2">
        <v>-8.8695300195649585E-2</v>
      </c>
      <c r="HM45" s="2">
        <v>-0.13472049182344839</v>
      </c>
      <c r="HN45" s="2">
        <v>-3.592923934548453E-4</v>
      </c>
      <c r="HO45" s="2">
        <v>-0.17901409457865111</v>
      </c>
      <c r="HP45" s="2">
        <v>-0.39789003311721632</v>
      </c>
      <c r="HQ45" s="2">
        <v>0.1493267785154368</v>
      </c>
      <c r="HR45" s="2">
        <v>0.53164020443839377</v>
      </c>
      <c r="HS45" s="2">
        <v>-0.28798948199091751</v>
      </c>
      <c r="HT45" s="2">
        <v>0.30996476462911171</v>
      </c>
      <c r="HU45" s="2">
        <v>-7.072478642992816E-2</v>
      </c>
      <c r="HV45" s="2">
        <v>-7.8357092702272729E-2</v>
      </c>
      <c r="HW45" s="2">
        <v>-6.1975803807389103E-2</v>
      </c>
      <c r="HX45" s="2">
        <v>0.1210157193370726</v>
      </c>
      <c r="HY45" s="2">
        <v>-3.5529995968255029E-3</v>
      </c>
      <c r="HZ45" s="2">
        <v>0.35696452958603442</v>
      </c>
      <c r="IA45" s="2">
        <v>-0.29789025500372152</v>
      </c>
      <c r="IB45" s="2">
        <v>0.15530610333439121</v>
      </c>
      <c r="IC45" s="2">
        <v>6.1312814121266532E-2</v>
      </c>
      <c r="ID45" s="2">
        <v>0.17293289750482899</v>
      </c>
      <c r="IE45" s="2">
        <v>0.203478767805019</v>
      </c>
      <c r="IF45" s="2">
        <v>-2.5138592214570259E-2</v>
      </c>
      <c r="IG45" s="2">
        <v>0.1954683862069897</v>
      </c>
      <c r="IH45" s="2">
        <v>-0.16214086090614521</v>
      </c>
      <c r="II45" s="2">
        <v>-0.32500541476382622</v>
      </c>
      <c r="IJ45" s="2">
        <v>-0.30474045071616418</v>
      </c>
      <c r="IK45" s="2">
        <v>-0.30859395541891799</v>
      </c>
      <c r="IL45" s="2">
        <v>-0.49366132062024681</v>
      </c>
      <c r="IM45" s="2">
        <v>0.40200987017195111</v>
      </c>
      <c r="IN45" s="2">
        <v>-0.2144502468022253</v>
      </c>
      <c r="IO45" s="2">
        <v>-0.15380758758678689</v>
      </c>
      <c r="IP45" s="2">
        <v>-0.1206177802343309</v>
      </c>
      <c r="IQ45" s="2">
        <v>-0.47772203057684892</v>
      </c>
      <c r="IR45" s="2">
        <v>0.4805934412536742</v>
      </c>
      <c r="IS45" s="2">
        <v>-0.1798516787685413</v>
      </c>
      <c r="IT45" s="2">
        <v>-0.49521901296982751</v>
      </c>
      <c r="IU45" s="2">
        <v>-8.5953663478378517E-2</v>
      </c>
      <c r="IV45" s="2">
        <v>-0.1241670126676775</v>
      </c>
      <c r="IW45" s="2">
        <v>-2.4276518453331471E-3</v>
      </c>
      <c r="IX45" s="2">
        <v>0.14313221582138921</v>
      </c>
      <c r="IY45" s="2">
        <v>0.1570339186661853</v>
      </c>
      <c r="IZ45" s="2">
        <v>0.103455014112809</v>
      </c>
      <c r="JA45" s="2">
        <v>0.1845441682484997</v>
      </c>
      <c r="JB45" s="2">
        <v>0.18970544191882721</v>
      </c>
      <c r="JC45" s="2">
        <v>0.40600577286512612</v>
      </c>
      <c r="JD45" s="2">
        <v>-8.2170304848620701E-2</v>
      </c>
      <c r="JE45" s="2">
        <v>0.17102106662002989</v>
      </c>
      <c r="JF45" s="2">
        <v>0.1227738641475413</v>
      </c>
      <c r="JG45" s="2">
        <v>-8.3757450851907982E-4</v>
      </c>
      <c r="JH45" s="2">
        <v>0.1296079303147924</v>
      </c>
      <c r="JI45" s="2">
        <v>-0.29598082524141051</v>
      </c>
      <c r="JJ45" s="2">
        <v>-6.1962190302622851E-2</v>
      </c>
      <c r="JK45" s="2">
        <v>-4.0820547355417618E-2</v>
      </c>
      <c r="JL45" s="2">
        <v>5.6220177586742782E-2</v>
      </c>
      <c r="JM45" s="2">
        <v>0.34805771122172502</v>
      </c>
      <c r="JN45" s="2">
        <v>-0.3184383598360952</v>
      </c>
      <c r="JO45" s="2">
        <v>-0.33854526682770397</v>
      </c>
      <c r="JP45" s="2">
        <v>0.18699290985411679</v>
      </c>
      <c r="JQ45" s="2">
        <v>0.36723370198003652</v>
      </c>
      <c r="JR45" s="2">
        <v>0.22654309635589009</v>
      </c>
      <c r="JS45" s="2">
        <v>0.1733040607756092</v>
      </c>
      <c r="JT45" s="2">
        <v>-1.5875486834233059E-2</v>
      </c>
      <c r="JU45" s="2">
        <v>-0.17130184848828961</v>
      </c>
      <c r="JV45" s="2">
        <v>-0.18762827881672239</v>
      </c>
      <c r="JW45" s="2">
        <v>0.27534621775117818</v>
      </c>
      <c r="JX45" s="2">
        <v>4.5182347843672581E-2</v>
      </c>
      <c r="JY45" s="2">
        <v>0.14370522631651289</v>
      </c>
      <c r="JZ45" s="2">
        <v>0.26938079074948629</v>
      </c>
      <c r="KA45" s="2">
        <v>0.22382145913683871</v>
      </c>
      <c r="KB45" s="2">
        <v>0.28287938198665641</v>
      </c>
      <c r="KC45" s="2">
        <v>0.56502517264230911</v>
      </c>
      <c r="KD45" s="2">
        <v>-0.46859115978268212</v>
      </c>
      <c r="KE45" s="2">
        <v>-3.148924569599907E-2</v>
      </c>
      <c r="KF45" s="2">
        <v>0.1309325611748712</v>
      </c>
      <c r="KG45" s="2">
        <v>-3.9391791690894892E-2</v>
      </c>
      <c r="KH45" s="2">
        <v>0.20636214537526601</v>
      </c>
      <c r="KI45" s="2">
        <v>-0.47712120026435278</v>
      </c>
      <c r="KJ45" s="2">
        <v>-0.22076559298961171</v>
      </c>
      <c r="KK45" s="2">
        <v>-0.25196185848528718</v>
      </c>
      <c r="KL45" s="2">
        <v>0.23080349748510059</v>
      </c>
      <c r="KM45" s="2">
        <v>0.1044118021306823</v>
      </c>
      <c r="KN45" s="2">
        <v>-1.4840842930630789E-2</v>
      </c>
      <c r="KO45" s="2">
        <v>5.3166977604758518E-2</v>
      </c>
      <c r="KP45" s="2">
        <v>-0.41155522482173301</v>
      </c>
      <c r="KQ45" s="2">
        <v>5.2789557979343212E-3</v>
      </c>
      <c r="KR45" s="2">
        <v>4.3407319143138147E-2</v>
      </c>
      <c r="KS45" s="2">
        <v>-4.7001079063678668E-2</v>
      </c>
      <c r="KT45" s="2">
        <v>-3.8809175164412547E-2</v>
      </c>
      <c r="KU45" s="2">
        <v>-0.28674619682753538</v>
      </c>
      <c r="KV45" s="2">
        <v>0.3012633704938274</v>
      </c>
      <c r="KW45" s="2">
        <v>-0.2716194433791343</v>
      </c>
      <c r="KX45" s="2">
        <v>-0.2422384384611305</v>
      </c>
      <c r="KY45" s="2">
        <v>0.111726134282988</v>
      </c>
      <c r="KZ45" s="2">
        <v>8.8320012211012253E-2</v>
      </c>
      <c r="LA45" s="2">
        <v>0.41695491805663287</v>
      </c>
      <c r="LB45" s="2">
        <v>2.5931206909934269E-2</v>
      </c>
      <c r="LC45" s="2">
        <v>0.49944882210791047</v>
      </c>
      <c r="LD45" s="2">
        <v>9.4390372331630765E-2</v>
      </c>
      <c r="LE45" s="2">
        <v>-3.3185195485439918E-2</v>
      </c>
      <c r="LF45" s="2">
        <v>4.5750517663533552E-2</v>
      </c>
      <c r="LG45" s="2">
        <v>-1.314058585887066E-2</v>
      </c>
      <c r="LH45" s="2">
        <v>-0.18969493744516441</v>
      </c>
      <c r="LI45" s="2">
        <v>2.1436473687156399E-2</v>
      </c>
      <c r="LJ45" s="2">
        <v>-0.1202271731976724</v>
      </c>
      <c r="LK45" s="2">
        <v>0.1631081937184444</v>
      </c>
      <c r="LL45" s="2">
        <v>1.5400637452630541E-2</v>
      </c>
      <c r="LM45" s="2">
        <v>-0.112687907337927</v>
      </c>
      <c r="LN45" s="2">
        <v>5.7916462046040479E-2</v>
      </c>
      <c r="LO45" s="2">
        <v>-1.9919748140263888E-2</v>
      </c>
      <c r="LP45" s="2">
        <v>1.3179619562317E-2</v>
      </c>
      <c r="LQ45" s="2">
        <v>0.1066301019939888</v>
      </c>
      <c r="LR45" s="2">
        <v>-7.0740410282874866E-2</v>
      </c>
      <c r="LS45" s="2">
        <v>-0.1802219821156068</v>
      </c>
      <c r="LT45" s="2">
        <v>-4.8442899840852559E-2</v>
      </c>
      <c r="LU45" s="2">
        <v>-1.9989670048719529E-2</v>
      </c>
      <c r="LV45" s="2">
        <v>-4.3429213100518817E-2</v>
      </c>
      <c r="LW45" s="2">
        <v>-5.0065766990160417E-3</v>
      </c>
      <c r="LX45" s="2">
        <v>0.14821462673157659</v>
      </c>
      <c r="LY45" s="2">
        <v>4.369174074347118E-2</v>
      </c>
      <c r="LZ45" s="2">
        <v>0.30546656166096942</v>
      </c>
      <c r="MA45" s="2">
        <v>-0.31963534279069489</v>
      </c>
      <c r="MB45" s="2">
        <v>-0.1433404121050631</v>
      </c>
      <c r="MC45" s="2">
        <v>0.6261398783520532</v>
      </c>
      <c r="MD45" s="2">
        <v>0.17328611995393109</v>
      </c>
      <c r="ME45" s="2">
        <v>-2.53142211381585E-2</v>
      </c>
      <c r="MF45" s="2">
        <v>-0.19938516706405129</v>
      </c>
      <c r="MG45" s="2">
        <v>0.29466707772155409</v>
      </c>
      <c r="MH45" s="2">
        <v>-0.25424848659112931</v>
      </c>
      <c r="MI45" s="2">
        <v>6.3349535246230756E-2</v>
      </c>
      <c r="MJ45" s="2">
        <v>-3.2563466553882363E-2</v>
      </c>
      <c r="MK45" s="2">
        <v>-8.3775911554206425E-2</v>
      </c>
      <c r="ML45" s="2">
        <v>0.1160385224503155</v>
      </c>
      <c r="MM45" s="2">
        <v>6.2907821471025055E-2</v>
      </c>
      <c r="MN45" s="2">
        <v>-0.1094296556029558</v>
      </c>
      <c r="MO45" s="2">
        <v>0.46470185396283742</v>
      </c>
      <c r="MP45" s="2">
        <v>0.31165680727914852</v>
      </c>
      <c r="MQ45" s="2">
        <v>7.7412526625315281E-2</v>
      </c>
      <c r="MR45" s="2">
        <v>7.556916224423034E-2</v>
      </c>
      <c r="MS45" s="2">
        <v>0.33666866347513108</v>
      </c>
      <c r="MT45" s="2">
        <v>-0.55578786851881212</v>
      </c>
      <c r="MU45" s="2">
        <v>4.1032036402516993E-2</v>
      </c>
      <c r="MV45" s="2">
        <v>0.1364219540562894</v>
      </c>
      <c r="MW45" s="2">
        <v>-1.7541581082817011E-2</v>
      </c>
      <c r="MX45" s="2">
        <v>-5.2473229285133732E-2</v>
      </c>
      <c r="MY45" s="2">
        <v>1.7258843857772162E-2</v>
      </c>
      <c r="MZ45" s="2">
        <v>-0.1849979440552377</v>
      </c>
      <c r="NA45" s="2">
        <v>-0.17034865268684421</v>
      </c>
      <c r="NB45" s="2">
        <v>-0.1249286731779482</v>
      </c>
      <c r="NC45" s="2">
        <v>5.369256914626077E-2</v>
      </c>
      <c r="ND45" s="2">
        <v>-0.18976203854408641</v>
      </c>
      <c r="NE45" s="2">
        <v>-8.763169117629678E-2</v>
      </c>
      <c r="NF45" s="2">
        <v>2.5729057038978789E-2</v>
      </c>
      <c r="NG45" s="2">
        <v>-0.29361352750935532</v>
      </c>
      <c r="NH45" s="2">
        <v>-0.11323041815086959</v>
      </c>
      <c r="NI45" s="2">
        <v>-0.180252358169914</v>
      </c>
      <c r="NJ45" s="2">
        <v>5.3022845485205999E-2</v>
      </c>
      <c r="NK45" s="2">
        <v>-0.15256276298286889</v>
      </c>
      <c r="NL45" s="2">
        <v>0.1234417676413334</v>
      </c>
      <c r="NM45" s="2">
        <v>-0.20505867080253329</v>
      </c>
      <c r="NN45" s="2">
        <v>-7.1672059135052882E-2</v>
      </c>
      <c r="NO45" s="2">
        <v>0.8315875999540544</v>
      </c>
      <c r="NP45" s="2">
        <v>-4.2018476922047458E-2</v>
      </c>
      <c r="NQ45" s="2">
        <v>0.16120066252131279</v>
      </c>
      <c r="NR45" s="2">
        <v>-8.1673519574151615E-2</v>
      </c>
      <c r="NS45" s="2">
        <v>-0.26682382390368758</v>
      </c>
      <c r="NT45" s="2">
        <v>-0.1007387611655339</v>
      </c>
      <c r="NU45" s="2">
        <v>8.7528814579497433E-2</v>
      </c>
      <c r="NV45" s="2">
        <v>-3.5346347162992738E-2</v>
      </c>
      <c r="NW45" s="2">
        <v>-0.21776981170940449</v>
      </c>
      <c r="NX45" s="2">
        <v>7.4485049327149597E-2</v>
      </c>
      <c r="NY45" s="2">
        <v>0.33150136293216531</v>
      </c>
      <c r="NZ45" s="2">
        <v>1.0616284302295191E-2</v>
      </c>
      <c r="OA45" s="2">
        <v>-3.913086010763267E-2</v>
      </c>
      <c r="OB45" s="2">
        <v>3.3637934171845713E-2</v>
      </c>
      <c r="OC45" s="2">
        <v>-0.2825156893206634</v>
      </c>
      <c r="OD45" s="2">
        <v>-9.7462425633510708E-2</v>
      </c>
      <c r="OE45" s="2">
        <v>0.66019379106751086</v>
      </c>
      <c r="OF45" s="2">
        <v>0.57989037823509981</v>
      </c>
      <c r="OG45" s="2">
        <v>4.4304920886116143E-2</v>
      </c>
      <c r="OH45" s="2">
        <v>8.1724175611885552E-2</v>
      </c>
      <c r="OI45" s="2">
        <v>-4.3119885882259228E-2</v>
      </c>
      <c r="OJ45" s="2">
        <v>0.27439525653325958</v>
      </c>
      <c r="OK45" s="2">
        <v>-1.8746326200372448E-2</v>
      </c>
      <c r="OL45" s="2">
        <v>-0.18357160350540119</v>
      </c>
      <c r="OM45" s="2">
        <v>-0.1480011589805145</v>
      </c>
      <c r="ON45" s="2">
        <v>-1.666869301515753E-2</v>
      </c>
      <c r="OO45" s="2">
        <v>0.57139219236885952</v>
      </c>
      <c r="OP45" s="2">
        <v>5.4658852809047413E-2</v>
      </c>
      <c r="OQ45" s="2">
        <v>7.5213532554274445E-2</v>
      </c>
      <c r="OR45" s="2">
        <v>0.13234514771711731</v>
      </c>
    </row>
    <row r="46" spans="1:408" x14ac:dyDescent="0.25">
      <c r="A46" s="2">
        <v>-0.19020219856105661</v>
      </c>
      <c r="B46" s="1" t="s">
        <v>44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0.29624261231068122</v>
      </c>
      <c r="AW46" s="2">
        <v>0.48647388442646078</v>
      </c>
      <c r="AX46" s="2">
        <v>0.4129687721161952</v>
      </c>
      <c r="AY46" s="2">
        <v>0.2260698264792296</v>
      </c>
      <c r="AZ46" s="2">
        <v>0.29516492269038969</v>
      </c>
      <c r="BA46" s="2">
        <v>-0.3685244266658283</v>
      </c>
      <c r="BB46" s="2">
        <v>0.40491639519851258</v>
      </c>
      <c r="BC46" s="2">
        <v>-0.1058118539435282</v>
      </c>
      <c r="BD46" s="2">
        <v>0.29912846878160781</v>
      </c>
      <c r="BE46" s="2">
        <v>0.62272822090105684</v>
      </c>
      <c r="BF46" s="2">
        <v>0.39672406643272279</v>
      </c>
      <c r="BG46" s="2">
        <v>-6.5639080161912708E-2</v>
      </c>
      <c r="BH46" s="2">
        <v>-0.1666200766004268</v>
      </c>
      <c r="BI46" s="2">
        <v>0.56579230106775869</v>
      </c>
      <c r="BJ46" s="2">
        <v>0.492130492239305</v>
      </c>
      <c r="BK46" s="2">
        <v>0.64058664288290557</v>
      </c>
      <c r="BL46" s="2">
        <v>0.22086035566678169</v>
      </c>
      <c r="BM46" s="2">
        <v>0.28975271295713378</v>
      </c>
      <c r="BN46" s="2">
        <v>-0.15913469066024311</v>
      </c>
      <c r="BO46" s="2">
        <v>0.38574734877945949</v>
      </c>
      <c r="BP46" s="2">
        <v>0.21867508695205121</v>
      </c>
      <c r="BQ46" s="2">
        <v>0.27737858354802142</v>
      </c>
      <c r="BR46" s="2">
        <v>0.60030300436554473</v>
      </c>
      <c r="BS46" s="2">
        <v>0.83452627742675678</v>
      </c>
      <c r="BT46" s="2">
        <v>-0.26242582627687089</v>
      </c>
      <c r="BU46" s="2">
        <v>0.41375420524338052</v>
      </c>
      <c r="BV46" s="2">
        <v>6.5901458091594076E-2</v>
      </c>
      <c r="BW46" s="2">
        <v>-0.1011337265065253</v>
      </c>
      <c r="BX46" s="2">
        <v>0.52660885420546732</v>
      </c>
      <c r="BY46" s="2">
        <v>0.72033749894290977</v>
      </c>
      <c r="BZ46" s="2">
        <v>0.45324453504092482</v>
      </c>
      <c r="CA46" s="2">
        <v>0.31512167804204988</v>
      </c>
      <c r="CB46" s="2">
        <v>0.32237815632679928</v>
      </c>
      <c r="CC46" s="2">
        <v>-0.13528234468399369</v>
      </c>
      <c r="CD46" s="2">
        <v>0.55297420919248952</v>
      </c>
      <c r="CE46" s="2">
        <v>3.6683096972237372E-2</v>
      </c>
      <c r="CF46" s="2">
        <v>0.32756037227941098</v>
      </c>
      <c r="CG46" s="2">
        <v>0.241494602131549</v>
      </c>
      <c r="CH46" s="2">
        <v>0.372967901285366</v>
      </c>
      <c r="CI46" s="2">
        <v>0.46419970298510049</v>
      </c>
      <c r="CJ46" s="2">
        <v>-0.42000310737456281</v>
      </c>
      <c r="CK46" s="2">
        <v>0.61812811480795682</v>
      </c>
      <c r="CL46" s="2">
        <v>-0.62201407178658341</v>
      </c>
      <c r="CM46" s="2">
        <v>-0.23543526168087711</v>
      </c>
      <c r="CN46" s="2">
        <v>0.4446235106935113</v>
      </c>
      <c r="CO46" s="2">
        <v>0.58385843116793512</v>
      </c>
      <c r="CP46" s="2">
        <v>-0.43334934546764009</v>
      </c>
      <c r="CQ46" s="2">
        <v>-1.314629608880495E-2</v>
      </c>
      <c r="CR46" s="2">
        <v>0.32545321246140052</v>
      </c>
      <c r="CS46" s="2">
        <v>0.32849793786378678</v>
      </c>
      <c r="CT46" s="2">
        <v>0.25292536102975999</v>
      </c>
      <c r="CU46" s="2">
        <v>0.36737197232259938</v>
      </c>
      <c r="CV46" s="2">
        <v>-0.52543166327871005</v>
      </c>
      <c r="CW46" s="2">
        <v>0.57592422818932631</v>
      </c>
      <c r="CX46" s="2">
        <v>0.42620264064831992</v>
      </c>
      <c r="CY46" s="2">
        <v>0.21793333528367179</v>
      </c>
      <c r="CZ46" s="2">
        <v>0.18868689031129951</v>
      </c>
      <c r="DA46" s="2">
        <v>-0.15897496970660061</v>
      </c>
      <c r="DB46" s="2">
        <v>0.24837212417142521</v>
      </c>
      <c r="DC46" s="2">
        <v>-0.169823593683713</v>
      </c>
      <c r="DD46" s="2">
        <v>-0.30113180558240771</v>
      </c>
      <c r="DE46" s="2">
        <v>0.1690716792454483</v>
      </c>
      <c r="DF46" s="2">
        <v>-0.1369604526789493</v>
      </c>
      <c r="DG46" s="2">
        <v>-0.44365314653699689</v>
      </c>
      <c r="DH46" s="2">
        <v>0.26537359302061242</v>
      </c>
      <c r="DI46" s="2">
        <v>0.53477774067173445</v>
      </c>
      <c r="DJ46" s="2">
        <v>0.1542417197518739</v>
      </c>
      <c r="DK46" s="2">
        <v>1.9953298408928689E-3</v>
      </c>
      <c r="DL46" s="2">
        <v>-0.15846490774978139</v>
      </c>
      <c r="DM46" s="2">
        <v>0.102679101098705</v>
      </c>
      <c r="DN46" s="2">
        <v>-0.1658402835742171</v>
      </c>
      <c r="DO46" s="2">
        <v>0.10808901131714591</v>
      </c>
      <c r="DP46" s="2">
        <v>-0.20926255093432319</v>
      </c>
      <c r="DQ46" s="2">
        <v>0.28417642038913488</v>
      </c>
      <c r="DR46" s="2">
        <v>0.34408364713499379</v>
      </c>
      <c r="DS46" s="2">
        <v>0.51478335654166629</v>
      </c>
      <c r="DT46" s="2">
        <v>0.21455041577565051</v>
      </c>
      <c r="DU46" s="2">
        <v>0.27823049962808583</v>
      </c>
      <c r="DV46" s="2">
        <v>0.45128391951453561</v>
      </c>
      <c r="DW46" s="2">
        <v>0.60860748519565178</v>
      </c>
      <c r="DX46" s="2">
        <v>0.12727561081120159</v>
      </c>
      <c r="DY46" s="2">
        <v>0.33317053013271591</v>
      </c>
      <c r="DZ46" s="2">
        <v>0.214553821438834</v>
      </c>
      <c r="EA46" s="2">
        <v>0.51716921135735938</v>
      </c>
      <c r="EB46" s="2">
        <v>0.38314635729635782</v>
      </c>
      <c r="EC46" s="2">
        <v>0.39378977957336192</v>
      </c>
      <c r="ED46" s="2">
        <v>-0.18991978832688211</v>
      </c>
      <c r="EE46" s="2">
        <v>0.31278308174766489</v>
      </c>
      <c r="EF46" s="2">
        <v>-1.3670758720519149E-2</v>
      </c>
      <c r="EG46" s="2">
        <v>-2.3477379871032329E-2</v>
      </c>
      <c r="EH46" s="2">
        <v>3.5477947146990381E-2</v>
      </c>
      <c r="EI46" s="2">
        <v>0.71959510673400207</v>
      </c>
      <c r="EJ46" s="2">
        <v>-0.37300059889760079</v>
      </c>
      <c r="EK46" s="2">
        <v>-4.3304321825652838E-2</v>
      </c>
      <c r="EL46" s="2">
        <v>0.1221059195044872</v>
      </c>
      <c r="EM46" s="2">
        <v>0.16847118610109069</v>
      </c>
      <c r="EN46" s="2">
        <v>2.5333355565189061E-2</v>
      </c>
      <c r="EO46" s="2">
        <v>0.16243183375832859</v>
      </c>
      <c r="EP46" s="2">
        <v>0.38283247987213859</v>
      </c>
      <c r="EQ46" s="2">
        <v>0.29555561488150339</v>
      </c>
      <c r="ER46" s="2">
        <v>-8.9681389117867005E-3</v>
      </c>
      <c r="ES46" s="2">
        <v>9.3400659593033369E-2</v>
      </c>
      <c r="ET46" s="2">
        <v>3.7954996404041132E-2</v>
      </c>
      <c r="EU46" s="2">
        <v>0.43043954988162803</v>
      </c>
      <c r="EV46" s="2">
        <v>0.59909475102691667</v>
      </c>
      <c r="EW46" s="2">
        <v>0.1477658284328934</v>
      </c>
      <c r="EX46" s="2">
        <v>0.1100463466554739</v>
      </c>
      <c r="EY46" s="2">
        <v>0.40374332859121309</v>
      </c>
      <c r="EZ46" s="2">
        <v>-0.30464980391922453</v>
      </c>
      <c r="FA46" s="2">
        <v>0.204141553937011</v>
      </c>
      <c r="FB46" s="2">
        <v>0.35133900814986868</v>
      </c>
      <c r="FC46" s="2">
        <v>0.25756196323853597</v>
      </c>
      <c r="FD46" s="2">
        <v>0.47759368235745092</v>
      </c>
      <c r="FE46" s="2">
        <v>0.42390947037788929</v>
      </c>
      <c r="FF46" s="2">
        <v>0.2896351455623094</v>
      </c>
      <c r="FG46" s="2">
        <v>0.45132283428760739</v>
      </c>
      <c r="FH46" s="2">
        <v>0.29121440197515419</v>
      </c>
      <c r="FI46" s="2">
        <v>-0.42879179113052251</v>
      </c>
      <c r="FJ46" s="2">
        <v>-6.1511472577137988E-2</v>
      </c>
      <c r="FK46" s="2">
        <v>0.30591767997954361</v>
      </c>
      <c r="FL46" s="2">
        <v>-6.1631284281719358E-2</v>
      </c>
      <c r="FM46" s="2">
        <v>0.1456883878718041</v>
      </c>
      <c r="FN46" s="2">
        <v>0.4889992070605253</v>
      </c>
      <c r="FO46" s="2">
        <v>0.2108527199783565</v>
      </c>
      <c r="FP46" s="2">
        <v>0.42260778850992847</v>
      </c>
      <c r="FQ46" s="2">
        <v>3.7453304929880873E-2</v>
      </c>
      <c r="FR46" s="2">
        <v>0.36566006367881859</v>
      </c>
      <c r="FS46" s="2">
        <v>0.20985625653090861</v>
      </c>
      <c r="FT46" s="2">
        <v>0.51637549917133574</v>
      </c>
      <c r="FU46" s="2">
        <v>0.52475456414410959</v>
      </c>
      <c r="FV46" s="2">
        <v>0.32574078456417549</v>
      </c>
      <c r="FW46" s="2">
        <v>0.33716073117708739</v>
      </c>
      <c r="FX46" s="2">
        <v>0.15030488460283881</v>
      </c>
      <c r="FY46" s="2">
        <v>0.20569580549491481</v>
      </c>
      <c r="FZ46" s="2">
        <v>6.302288102214218E-2</v>
      </c>
      <c r="GA46" s="2">
        <v>0.69446636646006787</v>
      </c>
      <c r="GB46" s="2">
        <v>-0.25355446269302079</v>
      </c>
      <c r="GC46" s="2">
        <v>0.32946372046176509</v>
      </c>
      <c r="GD46" s="2">
        <v>-9.2715680042420746E-3</v>
      </c>
      <c r="GE46" s="2">
        <v>0.13618726696305899</v>
      </c>
      <c r="GF46" s="2">
        <v>0.23860008714080741</v>
      </c>
      <c r="GG46" s="2">
        <v>0.1211881252791772</v>
      </c>
      <c r="GH46" s="2">
        <v>0.42649511314143762</v>
      </c>
      <c r="GI46" s="2">
        <v>4.6789300624603153E-2</v>
      </c>
      <c r="GJ46" s="2">
        <v>0.30556725865962497</v>
      </c>
      <c r="GK46" s="2">
        <v>-0.34497165170430749</v>
      </c>
      <c r="GL46" s="2">
        <v>0.18326141838883761</v>
      </c>
      <c r="GM46" s="2">
        <v>0.56499314740483852</v>
      </c>
      <c r="GN46" s="2">
        <v>0.496219870478605</v>
      </c>
      <c r="GO46" s="2">
        <v>0.13568666051485059</v>
      </c>
      <c r="GP46" s="2">
        <v>-0.12714999407288591</v>
      </c>
      <c r="GQ46" s="2">
        <v>-0.24079284982574531</v>
      </c>
      <c r="GR46" s="2">
        <v>-9.0270225853622085E-2</v>
      </c>
      <c r="GS46" s="2">
        <v>0.19486548723072691</v>
      </c>
      <c r="GT46" s="2">
        <v>-3.7520482297074553E-2</v>
      </c>
      <c r="GU46" s="2">
        <v>1.5529093719302301E-2</v>
      </c>
      <c r="GV46" s="2">
        <v>0.15788135172017481</v>
      </c>
      <c r="GW46" s="2">
        <v>0.15050503916686131</v>
      </c>
      <c r="GX46" s="2">
        <v>0.58061715901060629</v>
      </c>
      <c r="GY46" s="2">
        <v>-0.35456507367705459</v>
      </c>
      <c r="GZ46" s="2">
        <v>0.17660071179027381</v>
      </c>
      <c r="HA46" s="2">
        <v>0.17590616990375571</v>
      </c>
      <c r="HB46" s="2">
        <v>0.51757984350743913</v>
      </c>
      <c r="HC46" s="2">
        <v>0.22057273758928739</v>
      </c>
      <c r="HD46" s="2">
        <v>3.072691167165852E-2</v>
      </c>
      <c r="HE46" s="2">
        <v>0.21235821246834119</v>
      </c>
      <c r="HF46" s="2">
        <v>0.45373088262028349</v>
      </c>
      <c r="HG46" s="2">
        <v>-0.1177835109340824</v>
      </c>
      <c r="HH46" s="2">
        <v>-0.25760008252734562</v>
      </c>
      <c r="HI46" s="2">
        <v>-6.5374156833163499E-2</v>
      </c>
      <c r="HJ46" s="2">
        <v>-0.36476543116268811</v>
      </c>
      <c r="HK46" s="2">
        <v>-0.33552602484036792</v>
      </c>
      <c r="HL46" s="2">
        <v>-0.12665904097964789</v>
      </c>
      <c r="HM46" s="2">
        <v>-0.19524953643919971</v>
      </c>
      <c r="HN46" s="2">
        <v>4.1948121741817009E-2</v>
      </c>
      <c r="HO46" s="2">
        <v>0.22741800732424841</v>
      </c>
      <c r="HP46" s="2">
        <v>-0.55952523804607746</v>
      </c>
      <c r="HQ46" s="2">
        <v>-0.14572025668019381</v>
      </c>
      <c r="HR46" s="2">
        <v>-7.9413008188326445E-2</v>
      </c>
      <c r="HS46" s="2">
        <v>-0.1891719001455624</v>
      </c>
      <c r="HT46" s="2">
        <v>0.32427746582575828</v>
      </c>
      <c r="HU46" s="2">
        <v>-4.8704094459325518E-2</v>
      </c>
      <c r="HV46" s="2">
        <v>0.30630728081977138</v>
      </c>
      <c r="HW46" s="2">
        <v>0.33426738429209202</v>
      </c>
      <c r="HX46" s="2">
        <v>-3.404406342062552E-2</v>
      </c>
      <c r="HY46" s="2">
        <v>0.26215021604038907</v>
      </c>
      <c r="HZ46" s="2">
        <v>-0.1695170245307259</v>
      </c>
      <c r="IA46" s="2">
        <v>-9.6457142088581513E-2</v>
      </c>
      <c r="IB46" s="2">
        <v>-8.7814486331489083E-2</v>
      </c>
      <c r="IC46" s="2">
        <v>4.1890551274716248E-2</v>
      </c>
      <c r="ID46" s="2">
        <v>0.19766216666611319</v>
      </c>
      <c r="IE46" s="2">
        <v>0.47692023889792362</v>
      </c>
      <c r="IF46" s="2">
        <v>0.36139966915470362</v>
      </c>
      <c r="IG46" s="2">
        <v>2.2861514410440091E-2</v>
      </c>
      <c r="IH46" s="2">
        <v>-0.15563206126961579</v>
      </c>
      <c r="II46" s="2">
        <v>0.2663106785719993</v>
      </c>
      <c r="IJ46" s="2">
        <v>0.3610626487517461</v>
      </c>
      <c r="IK46" s="2">
        <v>-0.11453878384478169</v>
      </c>
      <c r="IL46" s="2">
        <v>-0.15207769249187519</v>
      </c>
      <c r="IM46" s="2">
        <v>0.2223355447613497</v>
      </c>
      <c r="IN46" s="2">
        <v>0.13463398267774801</v>
      </c>
      <c r="IO46" s="2">
        <v>0.3267973036988443</v>
      </c>
      <c r="IP46" s="2">
        <v>-0.20675259553753891</v>
      </c>
      <c r="IQ46" s="2">
        <v>0.33574930999289698</v>
      </c>
      <c r="IR46" s="2">
        <v>-0.22045704777102421</v>
      </c>
      <c r="IS46" s="2">
        <v>0.43220604784106892</v>
      </c>
      <c r="IT46" s="2">
        <v>0.18853539211634571</v>
      </c>
      <c r="IU46" s="2">
        <v>-0.15205603710184021</v>
      </c>
      <c r="IV46" s="2">
        <v>0.22514583202133079</v>
      </c>
      <c r="IW46" s="2">
        <v>-9.7225412423077556E-2</v>
      </c>
      <c r="IX46" s="2">
        <v>0.15557357466815711</v>
      </c>
      <c r="IY46" s="2">
        <v>-0.27804911849044872</v>
      </c>
      <c r="IZ46" s="2">
        <v>0.2486367780281569</v>
      </c>
      <c r="JA46" s="2">
        <v>-0.10748063511885279</v>
      </c>
      <c r="JB46" s="2">
        <v>0.1629594894892048</v>
      </c>
      <c r="JC46" s="2">
        <v>-0.26779587021333062</v>
      </c>
      <c r="JD46" s="2">
        <v>-6.9613501417707363E-2</v>
      </c>
      <c r="JE46" s="2">
        <v>0.26419965492288239</v>
      </c>
      <c r="JF46" s="2">
        <v>3.1584621788361272E-2</v>
      </c>
      <c r="JG46" s="2">
        <v>0.2953276795077005</v>
      </c>
      <c r="JH46" s="2">
        <v>-0.1297332147817066</v>
      </c>
      <c r="JI46" s="2">
        <v>-0.15281209377270311</v>
      </c>
      <c r="JJ46" s="2">
        <v>-0.38671710665939418</v>
      </c>
      <c r="JK46" s="2">
        <v>0.28855183702691789</v>
      </c>
      <c r="JL46" s="2">
        <v>-0.23954695110081639</v>
      </c>
      <c r="JM46" s="2">
        <v>0.4110313736329998</v>
      </c>
      <c r="JN46" s="2">
        <v>-0.22605859584978041</v>
      </c>
      <c r="JO46" s="2">
        <v>-5.8017312784770528E-2</v>
      </c>
      <c r="JP46" s="2">
        <v>-7.184644963540944E-2</v>
      </c>
      <c r="JQ46" s="2">
        <v>0.46919604586476488</v>
      </c>
      <c r="JR46" s="2">
        <v>0.46523995038231081</v>
      </c>
      <c r="JS46" s="2">
        <v>0.19387406469419741</v>
      </c>
      <c r="JT46" s="2">
        <v>-0.10510337018554911</v>
      </c>
      <c r="JU46" s="2">
        <v>0.30456790387718141</v>
      </c>
      <c r="JV46" s="2">
        <v>0.1542612326297256</v>
      </c>
      <c r="JW46" s="2">
        <v>-0.10220216803168521</v>
      </c>
      <c r="JX46" s="2">
        <v>0.54941318070623235</v>
      </c>
      <c r="JY46" s="2">
        <v>0.23566961262876659</v>
      </c>
      <c r="JZ46" s="2">
        <v>-4.6828165053915037E-2</v>
      </c>
      <c r="KA46" s="2">
        <v>0.3375453659468246</v>
      </c>
      <c r="KB46" s="2">
        <v>0.4685554939102774</v>
      </c>
      <c r="KC46" s="2">
        <v>3.67525832457287E-2</v>
      </c>
      <c r="KD46" s="2">
        <v>-8.176879343861633E-2</v>
      </c>
      <c r="KE46" s="2">
        <v>-0.27264851032862392</v>
      </c>
      <c r="KF46" s="2">
        <v>-0.40468664383577863</v>
      </c>
      <c r="KG46" s="2">
        <v>0.12014957924706809</v>
      </c>
      <c r="KH46" s="2">
        <v>0.34238836248139493</v>
      </c>
      <c r="KI46" s="2">
        <v>-4.9914853468825517E-3</v>
      </c>
      <c r="KJ46" s="2">
        <v>0.30769369989426049</v>
      </c>
      <c r="KK46" s="2">
        <v>6.023618362798534E-3</v>
      </c>
      <c r="KL46" s="2">
        <v>0.56950913188478025</v>
      </c>
      <c r="KM46" s="2">
        <v>0.47428210760654121</v>
      </c>
      <c r="KN46" s="2">
        <v>-0.1437887789112979</v>
      </c>
      <c r="KO46" s="2">
        <v>0.55718733445073376</v>
      </c>
      <c r="KP46" s="2">
        <v>-0.123013874008332</v>
      </c>
      <c r="KQ46" s="2">
        <v>0.22592579911737951</v>
      </c>
      <c r="KR46" s="2">
        <v>-0.40225624260016052</v>
      </c>
      <c r="KS46" s="2">
        <v>-1.505896193052402E-2</v>
      </c>
      <c r="KT46" s="2">
        <v>0.330609612109175</v>
      </c>
      <c r="KU46" s="2">
        <v>-0.24758024369859319</v>
      </c>
      <c r="KV46" s="2">
        <v>0.31757544084926947</v>
      </c>
      <c r="KW46" s="2">
        <v>0.2352047797175523</v>
      </c>
      <c r="KX46" s="2">
        <v>0.18565539030142481</v>
      </c>
      <c r="KY46" s="2">
        <v>0.60273292686957003</v>
      </c>
      <c r="KZ46" s="2">
        <v>-0.30847014765728148</v>
      </c>
      <c r="LA46" s="2">
        <v>-0.19515203698052519</v>
      </c>
      <c r="LB46" s="2">
        <v>0.40423454311835372</v>
      </c>
      <c r="LC46" s="2">
        <v>-8.0816934740601143E-2</v>
      </c>
      <c r="LD46" s="2">
        <v>5.0129352692365792E-2</v>
      </c>
      <c r="LE46" s="2">
        <v>-2.6462966782845189E-2</v>
      </c>
      <c r="LF46" s="2">
        <v>0.1177496360317607</v>
      </c>
      <c r="LG46" s="2">
        <v>0.21323673207435959</v>
      </c>
      <c r="LH46" s="2">
        <v>0.38734149844611182</v>
      </c>
      <c r="LI46" s="2">
        <v>0.1226753886840293</v>
      </c>
      <c r="LJ46" s="2">
        <v>0.42793839842759729</v>
      </c>
      <c r="LK46" s="2">
        <v>0.14319226228787851</v>
      </c>
      <c r="LL46" s="2">
        <v>-0.36794732389180512</v>
      </c>
      <c r="LM46" s="2">
        <v>0.1396282493913977</v>
      </c>
      <c r="LN46" s="2">
        <v>-0.11487288974904521</v>
      </c>
      <c r="LO46" s="2">
        <v>-3.3695597660168108E-2</v>
      </c>
      <c r="LP46" s="2">
        <v>-0.1610639775276497</v>
      </c>
      <c r="LQ46" s="2">
        <v>0.2444286806615831</v>
      </c>
      <c r="LR46" s="2">
        <v>0.27431717965673202</v>
      </c>
      <c r="LS46" s="2">
        <v>-6.9839979825712301E-2</v>
      </c>
      <c r="LT46" s="2">
        <v>-0.20992637310439971</v>
      </c>
      <c r="LU46" s="2">
        <v>-0.35715617586416948</v>
      </c>
      <c r="LV46" s="2">
        <v>0.24510145401878791</v>
      </c>
      <c r="LW46" s="2">
        <v>0.24178893372752569</v>
      </c>
      <c r="LX46" s="2">
        <v>2.5711038855462429E-2</v>
      </c>
      <c r="LY46" s="2">
        <v>0.11138199387184999</v>
      </c>
      <c r="LZ46" s="2">
        <v>0.10642201021038659</v>
      </c>
      <c r="MA46" s="2">
        <v>5.5679882985102541E-2</v>
      </c>
      <c r="MB46" s="2">
        <v>0.36248519828705789</v>
      </c>
      <c r="MC46" s="2">
        <v>0.48170955542449551</v>
      </c>
      <c r="MD46" s="2">
        <v>2.9879370534566501E-4</v>
      </c>
      <c r="ME46" s="2">
        <v>-0.26412289688373242</v>
      </c>
      <c r="MF46" s="2">
        <v>0.26810940206619971</v>
      </c>
      <c r="MG46" s="2">
        <v>0.12979989512898421</v>
      </c>
      <c r="MH46" s="2">
        <v>-0.20735739718156579</v>
      </c>
      <c r="MI46" s="2">
        <v>0.1257224752574253</v>
      </c>
      <c r="MJ46" s="2">
        <v>-0.13456703756887031</v>
      </c>
      <c r="MK46" s="2">
        <v>-7.5672285944890699E-2</v>
      </c>
      <c r="ML46" s="2">
        <v>-0.34362394054487538</v>
      </c>
      <c r="MM46" s="2">
        <v>0.37148102232815372</v>
      </c>
      <c r="MN46" s="2">
        <v>0.37152890756365448</v>
      </c>
      <c r="MO46" s="2">
        <v>0.1607496214333764</v>
      </c>
      <c r="MP46" s="2">
        <v>-0.23144463630353621</v>
      </c>
      <c r="MQ46" s="2">
        <v>-2.970098340778278E-2</v>
      </c>
      <c r="MR46" s="2">
        <v>5.2676821268640449E-2</v>
      </c>
      <c r="MS46" s="2">
        <v>0.38095886810265561</v>
      </c>
      <c r="MT46" s="2">
        <v>-5.5983569750553311E-2</v>
      </c>
      <c r="MU46" s="2">
        <v>-5.2265703780877242E-2</v>
      </c>
      <c r="MV46" s="2">
        <v>0.25589156093557242</v>
      </c>
      <c r="MW46" s="2">
        <v>-0.28648205788678149</v>
      </c>
      <c r="MX46" s="2">
        <v>0.45460213336612632</v>
      </c>
      <c r="MY46" s="2">
        <v>-3.3738900226503409E-2</v>
      </c>
      <c r="MZ46" s="2">
        <v>-2.6997756944490591E-2</v>
      </c>
      <c r="NA46" s="2">
        <v>0.3083515827044857</v>
      </c>
      <c r="NB46" s="2">
        <v>-6.3854996936824129E-2</v>
      </c>
      <c r="NC46" s="2">
        <v>-3.720488726925133E-3</v>
      </c>
      <c r="ND46" s="2">
        <v>0.23657437809718759</v>
      </c>
      <c r="NE46" s="2">
        <v>-1.5673675132628E-2</v>
      </c>
      <c r="NF46" s="2">
        <v>-4.9580913042852948E-2</v>
      </c>
      <c r="NG46" s="2">
        <v>0.1097871697853029</v>
      </c>
      <c r="NH46" s="2">
        <v>5.5080564086903198E-2</v>
      </c>
      <c r="NI46" s="2">
        <v>7.8037178454040332E-2</v>
      </c>
      <c r="NJ46" s="2">
        <v>-0.18463149469175649</v>
      </c>
      <c r="NK46" s="2">
        <v>-0.21506033101963831</v>
      </c>
      <c r="NL46" s="2">
        <v>-1.31254643034297E-2</v>
      </c>
      <c r="NM46" s="2">
        <v>-0.30583890739636987</v>
      </c>
      <c r="NN46" s="2">
        <v>-9.4552752497390397E-2</v>
      </c>
      <c r="NO46" s="2">
        <v>0.3079985475483546</v>
      </c>
      <c r="NP46" s="2">
        <v>0.15229330991342541</v>
      </c>
      <c r="NQ46" s="2">
        <v>-4.6028896627301218E-2</v>
      </c>
      <c r="NR46" s="2">
        <v>5.9811929711811533E-2</v>
      </c>
      <c r="NS46" s="2">
        <v>-0.41111188485333122</v>
      </c>
      <c r="NT46" s="2">
        <v>5.9255737866650018E-2</v>
      </c>
      <c r="NU46" s="2">
        <v>0.3089353772734601</v>
      </c>
      <c r="NV46" s="2">
        <v>-0.1181017318467623</v>
      </c>
      <c r="NW46" s="2">
        <v>-0.21287096535279201</v>
      </c>
      <c r="NX46" s="2">
        <v>0.1919953854700352</v>
      </c>
      <c r="NY46" s="2">
        <v>0.21331113698932949</v>
      </c>
      <c r="NZ46" s="2">
        <v>-0.1240455899039517</v>
      </c>
      <c r="OA46" s="2">
        <v>-0.23386219934397759</v>
      </c>
      <c r="OB46" s="2">
        <v>-0.13800355826035729</v>
      </c>
      <c r="OC46" s="2">
        <v>-3.5164764513418552E-2</v>
      </c>
      <c r="OD46" s="2">
        <v>0.1184072121039899</v>
      </c>
      <c r="OE46" s="2">
        <v>0.6861224553300429</v>
      </c>
      <c r="OF46" s="2">
        <v>0.23868301469886441</v>
      </c>
      <c r="OG46" s="2">
        <v>-0.149089339763289</v>
      </c>
      <c r="OH46" s="2">
        <v>6.0009170826133731E-2</v>
      </c>
      <c r="OI46" s="2">
        <v>-0.2137727614340609</v>
      </c>
      <c r="OJ46" s="2">
        <v>0.49650202553011458</v>
      </c>
      <c r="OK46" s="2">
        <v>-4.8506642103001832E-2</v>
      </c>
      <c r="OL46" s="2">
        <v>2.6966136410584519E-2</v>
      </c>
      <c r="OM46" s="2">
        <v>8.8810102102698879E-2</v>
      </c>
      <c r="ON46" s="2">
        <v>0.18053469709829359</v>
      </c>
      <c r="OO46" s="2">
        <v>2.7273937623642878E-2</v>
      </c>
      <c r="OP46" s="2">
        <v>-0.1024928171615388</v>
      </c>
      <c r="OQ46" s="2">
        <v>2.608927134209147E-2</v>
      </c>
      <c r="OR46" s="2">
        <v>-2.0923522933114631E-2</v>
      </c>
    </row>
    <row r="47" spans="1:408" x14ac:dyDescent="0.25">
      <c r="A47" s="2">
        <v>-0.1873609189866752</v>
      </c>
      <c r="B47" s="1" t="s">
        <v>45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4.7601351940537898E-2</v>
      </c>
      <c r="AX47" s="2">
        <v>0.14215212672494529</v>
      </c>
      <c r="AY47" s="2">
        <v>0.2735654291463962</v>
      </c>
      <c r="AZ47" s="2">
        <v>0.75718612557648302</v>
      </c>
      <c r="BA47" s="2">
        <v>-6.1065408358536577E-2</v>
      </c>
      <c r="BB47" s="2">
        <v>0.70782276436483182</v>
      </c>
      <c r="BC47" s="2">
        <v>5.2033694478565942E-2</v>
      </c>
      <c r="BD47" s="2">
        <v>0.1664977552873261</v>
      </c>
      <c r="BE47" s="2">
        <v>0.1420573253382221</v>
      </c>
      <c r="BF47" s="2">
        <v>0.20994841588410759</v>
      </c>
      <c r="BG47" s="2">
        <v>-0.1911176807688984</v>
      </c>
      <c r="BH47" s="2">
        <v>-0.31383413858405051</v>
      </c>
      <c r="BI47" s="2">
        <v>0.45393612684501239</v>
      </c>
      <c r="BJ47" s="2">
        <v>5.4987832434585743E-2</v>
      </c>
      <c r="BK47" s="2">
        <v>0.29615746214394328</v>
      </c>
      <c r="BL47" s="2">
        <v>0.20399529294413779</v>
      </c>
      <c r="BM47" s="2">
        <v>0.1211272903848357</v>
      </c>
      <c r="BN47" s="2">
        <v>-0.18506912665283731</v>
      </c>
      <c r="BO47" s="2">
        <v>0.30283812950734468</v>
      </c>
      <c r="BP47" s="2">
        <v>-3.937207714709616E-2</v>
      </c>
      <c r="BQ47" s="2">
        <v>0.32662533805834371</v>
      </c>
      <c r="BR47" s="2">
        <v>0.44048855747962989</v>
      </c>
      <c r="BS47" s="2">
        <v>0.22402217732355509</v>
      </c>
      <c r="BT47" s="2">
        <v>-0.40129229913219888</v>
      </c>
      <c r="BU47" s="2">
        <v>0.26615207557170412</v>
      </c>
      <c r="BV47" s="2">
        <v>3.1085330947943711E-2</v>
      </c>
      <c r="BW47" s="2">
        <v>-4.2981888525568251E-2</v>
      </c>
      <c r="BX47" s="2">
        <v>0.27930063772036412</v>
      </c>
      <c r="BY47" s="2">
        <v>0.41711537984126063</v>
      </c>
      <c r="BZ47" s="2">
        <v>0.1104952351599425</v>
      </c>
      <c r="CA47" s="2">
        <v>-1.0710867515805911E-2</v>
      </c>
      <c r="CB47" s="2">
        <v>0.29673584411486692</v>
      </c>
      <c r="CC47" s="2">
        <v>-0.10234606890799861</v>
      </c>
      <c r="CD47" s="2">
        <v>0.35358200272910129</v>
      </c>
      <c r="CE47" s="2">
        <v>0.23771015841602269</v>
      </c>
      <c r="CF47" s="2">
        <v>0.53638483983915197</v>
      </c>
      <c r="CG47" s="2">
        <v>0.53178973607175062</v>
      </c>
      <c r="CH47" s="2">
        <v>0.3486936239425576</v>
      </c>
      <c r="CI47" s="2">
        <v>-4.6490580884484538E-2</v>
      </c>
      <c r="CJ47" s="2">
        <v>-0.31272610841937182</v>
      </c>
      <c r="CK47" s="2">
        <v>0.31534538199986212</v>
      </c>
      <c r="CL47" s="2">
        <v>-0.1032350160674651</v>
      </c>
      <c r="CM47" s="2">
        <v>-0.245177321788453</v>
      </c>
      <c r="CN47" s="2">
        <v>0.14580389642106911</v>
      </c>
      <c r="CO47" s="2">
        <v>2.3311575995446379E-2</v>
      </c>
      <c r="CP47" s="2">
        <v>-0.20833085621948419</v>
      </c>
      <c r="CQ47" s="2">
        <v>-1.4054265837775441E-2</v>
      </c>
      <c r="CR47" s="2">
        <v>0.22063148461430279</v>
      </c>
      <c r="CS47" s="2">
        <v>0.24396517341779311</v>
      </c>
      <c r="CT47" s="2">
        <v>0.34436470216608189</v>
      </c>
      <c r="CU47" s="2">
        <v>0.23387600779774451</v>
      </c>
      <c r="CV47" s="2">
        <v>-0.17144550972688929</v>
      </c>
      <c r="CW47" s="2">
        <v>0.35678667602633901</v>
      </c>
      <c r="CX47" s="2">
        <v>-3.1431964667886121E-2</v>
      </c>
      <c r="CY47" s="2">
        <v>0.1341762607253062</v>
      </c>
      <c r="CZ47" s="2">
        <v>-4.1982974274386721E-2</v>
      </c>
      <c r="DA47" s="2">
        <v>6.2105911242862348E-2</v>
      </c>
      <c r="DB47" s="2">
        <v>0.229891811050668</v>
      </c>
      <c r="DC47" s="2">
        <v>3.2676556764012051E-2</v>
      </c>
      <c r="DD47" s="2">
        <v>-1.6185587648689669E-2</v>
      </c>
      <c r="DE47" s="2">
        <v>0.248403749774146</v>
      </c>
      <c r="DF47" s="2">
        <v>5.5920451598020622E-2</v>
      </c>
      <c r="DG47" s="2">
        <v>-0.34034542214670299</v>
      </c>
      <c r="DH47" s="2">
        <v>4.9705694551497037E-2</v>
      </c>
      <c r="DI47" s="2">
        <v>7.7430413655602714E-2</v>
      </c>
      <c r="DJ47" s="2">
        <v>0.1273195552519216</v>
      </c>
      <c r="DK47" s="2">
        <v>0.32165582931237657</v>
      </c>
      <c r="DL47" s="2">
        <v>-0.12653914226167551</v>
      </c>
      <c r="DM47" s="2">
        <v>7.6297161262281768E-2</v>
      </c>
      <c r="DN47" s="2">
        <v>-0.36555450072377349</v>
      </c>
      <c r="DO47" s="2">
        <v>3.5816711603546141E-4</v>
      </c>
      <c r="DP47" s="2">
        <v>3.7666163666294869E-2</v>
      </c>
      <c r="DQ47" s="2">
        <v>0.49982631230623392</v>
      </c>
      <c r="DR47" s="2">
        <v>0.14149205518004501</v>
      </c>
      <c r="DS47" s="2">
        <v>0.17334515831183889</v>
      </c>
      <c r="DT47" s="2">
        <v>0.25155643115021992</v>
      </c>
      <c r="DU47" s="2">
        <v>0.31484129418990742</v>
      </c>
      <c r="DV47" s="2">
        <v>0.28659654555149688</v>
      </c>
      <c r="DW47" s="2">
        <v>0.20173018599713219</v>
      </c>
      <c r="DX47" s="2">
        <v>2.9957292284434691E-2</v>
      </c>
      <c r="DY47" s="2">
        <v>0.41081775456718611</v>
      </c>
      <c r="DZ47" s="2">
        <v>0.33785888195809238</v>
      </c>
      <c r="EA47" s="2">
        <v>0.32184359510926841</v>
      </c>
      <c r="EB47" s="2">
        <v>-7.8600124596694798E-2</v>
      </c>
      <c r="EC47" s="2">
        <v>0.19762145909852211</v>
      </c>
      <c r="ED47" s="2">
        <v>-0.29456424038249163</v>
      </c>
      <c r="EE47" s="2">
        <v>0.17516448991306599</v>
      </c>
      <c r="EF47" s="2">
        <v>0.29850097717502733</v>
      </c>
      <c r="EG47" s="2">
        <v>-1.4746959905659919E-3</v>
      </c>
      <c r="EH47" s="2">
        <v>-0.30951474481999891</v>
      </c>
      <c r="EI47" s="2">
        <v>0.28955425659899042</v>
      </c>
      <c r="EJ47" s="2">
        <v>-6.2550571174424072E-2</v>
      </c>
      <c r="EK47" s="2">
        <v>-0.1930185166172842</v>
      </c>
      <c r="EL47" s="2">
        <v>0.2188106832966569</v>
      </c>
      <c r="EM47" s="2">
        <v>-0.1179645213401713</v>
      </c>
      <c r="EN47" s="2">
        <v>0.222450492100877</v>
      </c>
      <c r="EO47" s="2">
        <v>0.27880297897535478</v>
      </c>
      <c r="EP47" s="2">
        <v>0.16265671015531979</v>
      </c>
      <c r="EQ47" s="2">
        <v>0.2466191325430635</v>
      </c>
      <c r="ER47" s="2">
        <v>1.55198260053113E-2</v>
      </c>
      <c r="ES47" s="2">
        <v>-0.21195591776081399</v>
      </c>
      <c r="ET47" s="2">
        <v>-9.7344305228381597E-2</v>
      </c>
      <c r="EU47" s="2">
        <v>9.9853407998998792E-2</v>
      </c>
      <c r="EV47" s="2">
        <v>0.16280058068915851</v>
      </c>
      <c r="EW47" s="2">
        <v>0.25560932162911121</v>
      </c>
      <c r="EX47" s="2">
        <v>4.3974002713642962E-2</v>
      </c>
      <c r="EY47" s="2">
        <v>0.33112044850186673</v>
      </c>
      <c r="EZ47" s="2">
        <v>-4.768955511383747E-3</v>
      </c>
      <c r="FA47" s="2">
        <v>0.22032759595297799</v>
      </c>
      <c r="FB47" s="2">
        <v>0.28985279813604131</v>
      </c>
      <c r="FC47" s="2">
        <v>0.1050540909050505</v>
      </c>
      <c r="FD47" s="2">
        <v>0.21995024083645309</v>
      </c>
      <c r="FE47" s="2">
        <v>-5.5267875049513589E-2</v>
      </c>
      <c r="FF47" s="2">
        <v>0.38659441308013037</v>
      </c>
      <c r="FG47" s="2">
        <v>0.19148661531798411</v>
      </c>
      <c r="FH47" s="2">
        <v>0.18460014500719629</v>
      </c>
      <c r="FI47" s="2">
        <v>-4.0974388404059217E-2</v>
      </c>
      <c r="FJ47" s="2">
        <v>8.3998442395706738E-2</v>
      </c>
      <c r="FK47" s="2">
        <v>7.715064175931468E-3</v>
      </c>
      <c r="FL47" s="2">
        <v>-7.4320438168025207E-2</v>
      </c>
      <c r="FM47" s="2">
        <v>0.37756837533114668</v>
      </c>
      <c r="FN47" s="2">
        <v>0.27245561239113719</v>
      </c>
      <c r="FO47" s="2">
        <v>0.2196347567934589</v>
      </c>
      <c r="FP47" s="2">
        <v>0.34013291460142347</v>
      </c>
      <c r="FQ47" s="2">
        <v>0.36569872492219391</v>
      </c>
      <c r="FR47" s="2">
        <v>0.41548754256444409</v>
      </c>
      <c r="FS47" s="2">
        <v>-6.8694936992703152E-3</v>
      </c>
      <c r="FT47" s="2">
        <v>0.10838409029602961</v>
      </c>
      <c r="FU47" s="2">
        <v>0.17030678654101911</v>
      </c>
      <c r="FV47" s="2">
        <v>0.17044209322659029</v>
      </c>
      <c r="FW47" s="2">
        <v>0.1217917375591465</v>
      </c>
      <c r="FX47" s="2">
        <v>-9.180415336405202E-4</v>
      </c>
      <c r="FY47" s="2">
        <v>-0.1625935301655749</v>
      </c>
      <c r="FZ47" s="2">
        <v>0.1239263740698295</v>
      </c>
      <c r="GA47" s="2">
        <v>0.19536176398644231</v>
      </c>
      <c r="GB47" s="2">
        <v>-2.397029099916952E-2</v>
      </c>
      <c r="GC47" s="2">
        <v>7.9509880749993669E-2</v>
      </c>
      <c r="GD47" s="2">
        <v>0.18344181896981199</v>
      </c>
      <c r="GE47" s="2">
        <v>0.23467591863109671</v>
      </c>
      <c r="GF47" s="2">
        <v>-5.9499185355998893E-2</v>
      </c>
      <c r="GG47" s="2">
        <v>-0.21705645082868169</v>
      </c>
      <c r="GH47" s="2">
        <v>0.1203715009547052</v>
      </c>
      <c r="GI47" s="2">
        <v>0.22549398953042951</v>
      </c>
      <c r="GJ47" s="2">
        <v>0.33817465386551637</v>
      </c>
      <c r="GK47" s="2">
        <v>-0.1420270767664972</v>
      </c>
      <c r="GL47" s="2">
        <v>7.3547703461349673E-2</v>
      </c>
      <c r="GM47" s="2">
        <v>0.2792651395512743</v>
      </c>
      <c r="GN47" s="2">
        <v>-5.8787399364434636E-3</v>
      </c>
      <c r="GO47" s="2">
        <v>0.21303814324120229</v>
      </c>
      <c r="GP47" s="2">
        <v>5.8432067663694187E-2</v>
      </c>
      <c r="GQ47" s="2">
        <v>-0.28473282929867499</v>
      </c>
      <c r="GR47" s="2">
        <v>-0.24074339668992251</v>
      </c>
      <c r="GS47" s="2">
        <v>-0.12127126598731219</v>
      </c>
      <c r="GT47" s="2">
        <v>2.495848469310227E-2</v>
      </c>
      <c r="GU47" s="2">
        <v>-0.33605201176491473</v>
      </c>
      <c r="GV47" s="2">
        <v>-0.174647654815798</v>
      </c>
      <c r="GW47" s="2">
        <v>-8.4317768624560807E-2</v>
      </c>
      <c r="GX47" s="2">
        <v>0.32750887377051852</v>
      </c>
      <c r="GY47" s="2">
        <v>-0.2766475473289306</v>
      </c>
      <c r="GZ47" s="2">
        <v>0.38452716351949889</v>
      </c>
      <c r="HA47" s="2">
        <v>0.30686840654757402</v>
      </c>
      <c r="HB47" s="2">
        <v>0.34079985625607367</v>
      </c>
      <c r="HC47" s="2">
        <v>0.2179602098089011</v>
      </c>
      <c r="HD47" s="2">
        <v>-9.0497155765572379E-2</v>
      </c>
      <c r="HE47" s="2">
        <v>-5.1540868302155568E-2</v>
      </c>
      <c r="HF47" s="2">
        <v>0.17170001140886351</v>
      </c>
      <c r="HG47" s="2">
        <v>-0.30155466152681298</v>
      </c>
      <c r="HH47" s="2">
        <v>4.9919493744959791E-2</v>
      </c>
      <c r="HI47" s="2">
        <v>-0.16789363642359559</v>
      </c>
      <c r="HJ47" s="2">
        <v>-0.11410445489590169</v>
      </c>
      <c r="HK47" s="2">
        <v>-5.1814903905584221E-2</v>
      </c>
      <c r="HL47" s="2">
        <v>-1.9764021994820989E-2</v>
      </c>
      <c r="HM47" s="2">
        <v>-3.0328470484578079E-2</v>
      </c>
      <c r="HN47" s="2">
        <v>7.4234936262751169E-2</v>
      </c>
      <c r="HO47" s="2">
        <v>0.39144139461146232</v>
      </c>
      <c r="HP47" s="2">
        <v>-0.33836821699960917</v>
      </c>
      <c r="HQ47" s="2">
        <v>-9.5396835084267106E-2</v>
      </c>
      <c r="HR47" s="2">
        <v>-0.16933344796398661</v>
      </c>
      <c r="HS47" s="2">
        <v>0.11761469470541</v>
      </c>
      <c r="HT47" s="2">
        <v>0.23452830108474329</v>
      </c>
      <c r="HU47" s="2">
        <v>-2.7731963090588889E-2</v>
      </c>
      <c r="HV47" s="2">
        <v>8.5541540076622041E-2</v>
      </c>
      <c r="HW47" s="2">
        <v>9.6710724565457859E-2</v>
      </c>
      <c r="HX47" s="2">
        <v>-2.743970639372589E-2</v>
      </c>
      <c r="HY47" s="2">
        <v>0.17367208563772149</v>
      </c>
      <c r="HZ47" s="2">
        <v>0.13645871033759269</v>
      </c>
      <c r="IA47" s="2">
        <v>0.26864837329124241</v>
      </c>
      <c r="IB47" s="2">
        <v>0.1042125941807505</v>
      </c>
      <c r="IC47" s="2">
        <v>-3.4365256101018989E-2</v>
      </c>
      <c r="ID47" s="2">
        <v>0.22022448170333081</v>
      </c>
      <c r="IE47" s="2">
        <v>8.8938856445375566E-2</v>
      </c>
      <c r="IF47" s="2">
        <v>0.13277253576577239</v>
      </c>
      <c r="IG47" s="2">
        <v>1.9474622669809039E-2</v>
      </c>
      <c r="IH47" s="2">
        <v>0.1128734585890523</v>
      </c>
      <c r="II47" s="2">
        <v>7.1579838554251013E-2</v>
      </c>
      <c r="IJ47" s="2">
        <v>0.23652566063024039</v>
      </c>
      <c r="IK47" s="2">
        <v>4.2382814984717864E-3</v>
      </c>
      <c r="IL47" s="2">
        <v>0.19279814581646759</v>
      </c>
      <c r="IM47" s="2">
        <v>-8.6708635182728713E-2</v>
      </c>
      <c r="IN47" s="2">
        <v>0.36960745478591822</v>
      </c>
      <c r="IO47" s="2">
        <v>5.8944874612088138E-2</v>
      </c>
      <c r="IP47" s="2">
        <v>8.6548046229456513E-2</v>
      </c>
      <c r="IQ47" s="2">
        <v>0.16662030480520179</v>
      </c>
      <c r="IR47" s="2">
        <v>-0.34542473947370211</v>
      </c>
      <c r="IS47" s="2">
        <v>-1.6677132936078538E-2</v>
      </c>
      <c r="IT47" s="2">
        <v>0.12090380256948401</v>
      </c>
      <c r="IU47" s="2">
        <v>-9.0876665870646689E-2</v>
      </c>
      <c r="IV47" s="2">
        <v>0.47257371243264729</v>
      </c>
      <c r="IW47" s="2">
        <v>-2.399961006351068E-3</v>
      </c>
      <c r="IX47" s="2">
        <v>4.6355819805509721E-2</v>
      </c>
      <c r="IY47" s="2">
        <v>-0.10368917117602811</v>
      </c>
      <c r="IZ47" s="2">
        <v>0.1014719138557124</v>
      </c>
      <c r="JA47" s="2">
        <v>-7.3071448605631084E-2</v>
      </c>
      <c r="JB47" s="2">
        <v>-3.692588019509295E-2</v>
      </c>
      <c r="JC47" s="2">
        <v>-0.29875188098627609</v>
      </c>
      <c r="JD47" s="2">
        <v>0.34745907991930208</v>
      </c>
      <c r="JE47" s="2">
        <v>3.4536478341052721E-3</v>
      </c>
      <c r="JF47" s="2">
        <v>1.0609857757290231E-4</v>
      </c>
      <c r="JG47" s="2">
        <v>4.6566052014976982E-2</v>
      </c>
      <c r="JH47" s="2">
        <v>-0.10546593661209649</v>
      </c>
      <c r="JI47" s="2">
        <v>-0.14109431697773661</v>
      </c>
      <c r="JJ47" s="2">
        <v>-0.14430384907132529</v>
      </c>
      <c r="JK47" s="2">
        <v>9.5567576538079915E-2</v>
      </c>
      <c r="JL47" s="2">
        <v>-9.2718926968498386E-2</v>
      </c>
      <c r="JM47" s="2">
        <v>0.18833006762620191</v>
      </c>
      <c r="JN47" s="2">
        <v>0.35908498981314801</v>
      </c>
      <c r="JO47" s="2">
        <v>-0.1597680059878083</v>
      </c>
      <c r="JP47" s="2">
        <v>-2.7161841403445901E-2</v>
      </c>
      <c r="JQ47" s="2">
        <v>-0.1107004220448663</v>
      </c>
      <c r="JR47" s="2">
        <v>0.26657818754217177</v>
      </c>
      <c r="JS47" s="2">
        <v>0.14664135764776079</v>
      </c>
      <c r="JT47" s="2">
        <v>-0.29375106093970621</v>
      </c>
      <c r="JU47" s="2">
        <v>0.16140398058392461</v>
      </c>
      <c r="JV47" s="2">
        <v>0.26720164554146397</v>
      </c>
      <c r="JW47" s="2">
        <v>-7.0343258761962832E-3</v>
      </c>
      <c r="JX47" s="2">
        <v>1.573025440026244E-2</v>
      </c>
      <c r="JY47" s="2">
        <v>4.9714566498337637E-2</v>
      </c>
      <c r="JZ47" s="2">
        <v>-8.8420854293873849E-2</v>
      </c>
      <c r="KA47" s="2">
        <v>0.13670854768468391</v>
      </c>
      <c r="KB47" s="2">
        <v>0.41738505232528328</v>
      </c>
      <c r="KC47" s="2">
        <v>-0.23468445945473501</v>
      </c>
      <c r="KD47" s="2">
        <v>2.0076841665658391E-2</v>
      </c>
      <c r="KE47" s="2">
        <v>-2.464393804152458E-2</v>
      </c>
      <c r="KF47" s="2">
        <v>-0.28932458342295209</v>
      </c>
      <c r="KG47" s="2">
        <v>0.1264906994323497</v>
      </c>
      <c r="KH47" s="2">
        <v>-0.12673551872994021</v>
      </c>
      <c r="KI47" s="2">
        <v>6.6947993510038488E-3</v>
      </c>
      <c r="KJ47" s="2">
        <v>0.28876324268469777</v>
      </c>
      <c r="KK47" s="2">
        <v>1.67172014608679E-2</v>
      </c>
      <c r="KL47" s="2">
        <v>0.23469237926114259</v>
      </c>
      <c r="KM47" s="2">
        <v>0.18045946668840751</v>
      </c>
      <c r="KN47" s="2">
        <v>-3.7603741172064192E-2</v>
      </c>
      <c r="KO47" s="2">
        <v>4.2607290093628673E-2</v>
      </c>
      <c r="KP47" s="2">
        <v>8.2831886730125467E-2</v>
      </c>
      <c r="KQ47" s="2">
        <v>8.2650328074169652E-2</v>
      </c>
      <c r="KR47" s="2">
        <v>-7.7628260833574256E-2</v>
      </c>
      <c r="KS47" s="2">
        <v>-1.1396640672593279E-2</v>
      </c>
      <c r="KT47" s="2">
        <v>1.1558743129417039E-2</v>
      </c>
      <c r="KU47" s="2">
        <v>-2.3283959733248281E-2</v>
      </c>
      <c r="KV47" s="2">
        <v>0.10729977971143551</v>
      </c>
      <c r="KW47" s="2">
        <v>0.1802354030798585</v>
      </c>
      <c r="KX47" s="2">
        <v>0.1137641901341384</v>
      </c>
      <c r="KY47" s="2">
        <v>9.3848152212454794E-2</v>
      </c>
      <c r="KZ47" s="2">
        <v>-0.21833086888763789</v>
      </c>
      <c r="LA47" s="2">
        <v>-0.14350166057243621</v>
      </c>
      <c r="LB47" s="2">
        <v>4.4409579849787828E-2</v>
      </c>
      <c r="LC47" s="2">
        <v>-0.12513261612333221</v>
      </c>
      <c r="LD47" s="2">
        <v>2.508259483896302E-2</v>
      </c>
      <c r="LE47" s="2">
        <v>5.6718864501366012E-2</v>
      </c>
      <c r="LF47" s="2">
        <v>3.6420329474344419E-2</v>
      </c>
      <c r="LG47" s="2">
        <v>0.1144726368444033</v>
      </c>
      <c r="LH47" s="2">
        <v>2.133332641562331E-2</v>
      </c>
      <c r="LI47" s="2">
        <v>-3.4365256101018961E-2</v>
      </c>
      <c r="LJ47" s="2">
        <v>0.28815279559064932</v>
      </c>
      <c r="LK47" s="2">
        <v>-9.0154745831381305E-2</v>
      </c>
      <c r="LL47" s="2">
        <v>-0.20285582394115961</v>
      </c>
      <c r="LM47" s="2">
        <v>0.28704116673276869</v>
      </c>
      <c r="LN47" s="2">
        <v>-2.1876390214492281E-2</v>
      </c>
      <c r="LO47" s="2">
        <v>-5.7765417607576697E-2</v>
      </c>
      <c r="LP47" s="2">
        <v>-6.5941605339827319E-2</v>
      </c>
      <c r="LQ47" s="2">
        <v>-7.6112757181534783E-3</v>
      </c>
      <c r="LR47" s="2">
        <v>0.17039183833500751</v>
      </c>
      <c r="LS47" s="2">
        <v>0.1768304280779712</v>
      </c>
      <c r="LT47" s="2">
        <v>-3.2798794971846019E-2</v>
      </c>
      <c r="LU47" s="2">
        <v>-0.1817090840183507</v>
      </c>
      <c r="LV47" s="2">
        <v>5.403935353261476E-3</v>
      </c>
      <c r="LW47" s="2">
        <v>6.204625325729466E-2</v>
      </c>
      <c r="LX47" s="2">
        <v>-0.1040569019668883</v>
      </c>
      <c r="LY47" s="2">
        <v>-1.7146847634222029E-2</v>
      </c>
      <c r="LZ47" s="2">
        <v>-0.24482239585948859</v>
      </c>
      <c r="MA47" s="2">
        <v>4.2155054808393377E-2</v>
      </c>
      <c r="MB47" s="2">
        <v>0.1030399633420313</v>
      </c>
      <c r="MC47" s="2">
        <v>7.6800311381793385E-2</v>
      </c>
      <c r="MD47" s="2">
        <v>0.29082805890604052</v>
      </c>
      <c r="ME47" s="2">
        <v>-0.1092948811611177</v>
      </c>
      <c r="MF47" s="2">
        <v>0.39337111932804419</v>
      </c>
      <c r="MG47" s="2">
        <v>-0.1728237245841438</v>
      </c>
      <c r="MH47" s="2">
        <v>-0.1207149441114431</v>
      </c>
      <c r="MI47" s="2">
        <v>-3.6720197142910611E-3</v>
      </c>
      <c r="MJ47" s="2">
        <v>0.1036683596385662</v>
      </c>
      <c r="MK47" s="2">
        <v>8.2520147913231617E-2</v>
      </c>
      <c r="ML47" s="2">
        <v>-1.9534270689063299E-2</v>
      </c>
      <c r="MM47" s="2">
        <v>9.3915317851882285E-2</v>
      </c>
      <c r="MN47" s="2">
        <v>0.20297578367002131</v>
      </c>
      <c r="MO47" s="2">
        <v>-8.2349701233239328E-2</v>
      </c>
      <c r="MP47" s="2">
        <v>-8.1767790317671757E-2</v>
      </c>
      <c r="MQ47" s="2">
        <v>-0.20810161155520179</v>
      </c>
      <c r="MR47" s="2">
        <v>-0.30639384950389781</v>
      </c>
      <c r="MS47" s="2">
        <v>1.109510901027236E-2</v>
      </c>
      <c r="MT47" s="2">
        <v>0.2113953772836204</v>
      </c>
      <c r="MU47" s="2">
        <v>-8.5298437819892797E-2</v>
      </c>
      <c r="MV47" s="2">
        <v>0.14553157325334229</v>
      </c>
      <c r="MW47" s="2">
        <v>-0.14804425478442629</v>
      </c>
      <c r="MX47" s="2">
        <v>7.8540953274830363E-2</v>
      </c>
      <c r="MY47" s="2">
        <v>6.6357622015547051E-3</v>
      </c>
      <c r="MZ47" s="2">
        <v>0.12320156594113051</v>
      </c>
      <c r="NA47" s="2">
        <v>0.29683958103340252</v>
      </c>
      <c r="NB47" s="2">
        <v>4.2902895130530243E-2</v>
      </c>
      <c r="NC47" s="2">
        <v>9.769312059079216E-2</v>
      </c>
      <c r="ND47" s="2">
        <v>-0.13474688662621259</v>
      </c>
      <c r="NE47" s="2">
        <v>-3.0268426666785041E-2</v>
      </c>
      <c r="NF47" s="2">
        <v>4.2673834135602558E-2</v>
      </c>
      <c r="NG47" s="2">
        <v>0.123989214084457</v>
      </c>
      <c r="NH47" s="2">
        <v>0.22231373455090389</v>
      </c>
      <c r="NI47" s="2">
        <v>0.1668794488888829</v>
      </c>
      <c r="NJ47" s="2">
        <v>-7.990397596285799E-2</v>
      </c>
      <c r="NK47" s="2">
        <v>0.25088353664739038</v>
      </c>
      <c r="NL47" s="2">
        <v>-0.27679633941212922</v>
      </c>
      <c r="NM47" s="2">
        <v>1.735058248883959E-2</v>
      </c>
      <c r="NN47" s="2">
        <v>5.4037797983091128E-2</v>
      </c>
      <c r="NO47" s="2">
        <v>-9.529595474369619E-2</v>
      </c>
      <c r="NP47" s="2">
        <v>1.408641306263899E-2</v>
      </c>
      <c r="NQ47" s="2">
        <v>9.3533334804486667E-2</v>
      </c>
      <c r="NR47" s="2">
        <v>-0.1136151875360098</v>
      </c>
      <c r="NS47" s="2">
        <v>-7.0967312478472447E-2</v>
      </c>
      <c r="NT47" s="2">
        <v>1.57302827324176E-2</v>
      </c>
      <c r="NU47" s="2">
        <v>0.19946192060202619</v>
      </c>
      <c r="NV47" s="2">
        <v>-0.16825016994165681</v>
      </c>
      <c r="NW47" s="2">
        <v>-2.475953901117707E-2</v>
      </c>
      <c r="NX47" s="2">
        <v>0.23137165881919039</v>
      </c>
      <c r="NY47" s="2">
        <v>-0.17443761182727499</v>
      </c>
      <c r="NZ47" s="2">
        <v>6.4754687140727019E-2</v>
      </c>
      <c r="OA47" s="2">
        <v>-0.10046476581500779</v>
      </c>
      <c r="OB47" s="2">
        <v>-4.9155375872618853E-2</v>
      </c>
      <c r="OC47" s="2">
        <v>0.1047666395327659</v>
      </c>
      <c r="OD47" s="2">
        <v>-2.9781815483003779E-2</v>
      </c>
      <c r="OE47" s="2">
        <v>4.2718132043153877E-3</v>
      </c>
      <c r="OF47" s="2">
        <v>-1.864564879126436E-2</v>
      </c>
      <c r="OG47" s="2">
        <v>-3.0334689250280489E-2</v>
      </c>
      <c r="OH47" s="2">
        <v>7.4384572293433704E-2</v>
      </c>
      <c r="OI47" s="2">
        <v>-3.0539068432993951E-3</v>
      </c>
      <c r="OJ47" s="2">
        <v>-0.1869705555941503</v>
      </c>
      <c r="OK47" s="2">
        <v>5.9518666764689067E-2</v>
      </c>
      <c r="OL47" s="2">
        <v>-2.561691755266721E-2</v>
      </c>
      <c r="OM47" s="2">
        <v>1.735131859142932E-2</v>
      </c>
      <c r="ON47" s="2">
        <v>-0.13259274496395199</v>
      </c>
      <c r="OO47" s="2">
        <v>-0.2130920280561272</v>
      </c>
      <c r="OP47" s="2">
        <v>6.5112378775430361E-3</v>
      </c>
      <c r="OQ47" s="2">
        <v>-0.10975586797683209</v>
      </c>
      <c r="OR47" s="2">
        <v>0.12831874522478889</v>
      </c>
    </row>
    <row r="48" spans="1:408" x14ac:dyDescent="0.25">
      <c r="A48" s="2">
        <v>-0.18714633702935191</v>
      </c>
      <c r="B48" s="1" t="s">
        <v>46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0.32251410493740901</v>
      </c>
      <c r="AY48" s="2">
        <v>0.2069813782744383</v>
      </c>
      <c r="AZ48" s="2">
        <v>5.0924969723628963E-2</v>
      </c>
      <c r="BA48" s="2">
        <v>-0.23558688415537599</v>
      </c>
      <c r="BB48" s="2">
        <v>0.33655870393392812</v>
      </c>
      <c r="BC48" s="2">
        <v>0.18048272540444149</v>
      </c>
      <c r="BD48" s="2">
        <v>0.53553535670814445</v>
      </c>
      <c r="BE48" s="2">
        <v>0.46296286887132071</v>
      </c>
      <c r="BF48" s="2">
        <v>0.17090739977090971</v>
      </c>
      <c r="BG48" s="2">
        <v>-0.26887656555227918</v>
      </c>
      <c r="BH48" s="2">
        <v>-4.8166150165578653E-2</v>
      </c>
      <c r="BI48" s="2">
        <v>0.56714644871271402</v>
      </c>
      <c r="BJ48" s="2">
        <v>0.88911671503932399</v>
      </c>
      <c r="BK48" s="2">
        <v>0.60858388245542661</v>
      </c>
      <c r="BL48" s="2">
        <v>0.36876903532895827</v>
      </c>
      <c r="BM48" s="2">
        <v>0.39035110507254922</v>
      </c>
      <c r="BN48" s="2">
        <v>3.7544020967198478E-3</v>
      </c>
      <c r="BO48" s="2">
        <v>0.71030928758961065</v>
      </c>
      <c r="BP48" s="2">
        <v>0.24591567117739249</v>
      </c>
      <c r="BQ48" s="2">
        <v>0.28173909930624308</v>
      </c>
      <c r="BR48" s="2">
        <v>0.62574767255847852</v>
      </c>
      <c r="BS48" s="2">
        <v>0.4168992081122081</v>
      </c>
      <c r="BT48" s="2">
        <v>-0.35300301453629862</v>
      </c>
      <c r="BU48" s="2">
        <v>0.58123255798933904</v>
      </c>
      <c r="BV48" s="2">
        <v>-0.1825854549940629</v>
      </c>
      <c r="BW48" s="2">
        <v>0.33878307192269802</v>
      </c>
      <c r="BX48" s="2">
        <v>0.5963516006431876</v>
      </c>
      <c r="BY48" s="2">
        <v>0.44479480456294102</v>
      </c>
      <c r="BZ48" s="2">
        <v>0.27607381939215642</v>
      </c>
      <c r="CA48" s="2">
        <v>0.15776116258694339</v>
      </c>
      <c r="CB48" s="2">
        <v>0.25008703122983439</v>
      </c>
      <c r="CC48" s="2">
        <v>-0.14817860316708789</v>
      </c>
      <c r="CD48" s="2">
        <v>0.55527254249262403</v>
      </c>
      <c r="CE48" s="2">
        <v>0.2465767016147388</v>
      </c>
      <c r="CF48" s="2">
        <v>0.37100739185748222</v>
      </c>
      <c r="CG48" s="2">
        <v>0.19548945316399899</v>
      </c>
      <c r="CH48" s="2">
        <v>0.14764232143323461</v>
      </c>
      <c r="CI48" s="2">
        <v>0.86428655703572654</v>
      </c>
      <c r="CJ48" s="2">
        <v>-0.13660266473692659</v>
      </c>
      <c r="CK48" s="2">
        <v>0.67330847267932881</v>
      </c>
      <c r="CL48" s="2">
        <v>-0.52437152231961148</v>
      </c>
      <c r="CM48" s="2">
        <v>-7.9685043361990421E-2</v>
      </c>
      <c r="CN48" s="2">
        <v>0.18165919161427241</v>
      </c>
      <c r="CO48" s="2">
        <v>0.82128282657125129</v>
      </c>
      <c r="CP48" s="2">
        <v>-0.15978104894544071</v>
      </c>
      <c r="CQ48" s="2">
        <v>1.4956029214226851E-2</v>
      </c>
      <c r="CR48" s="2">
        <v>0.25616717307227999</v>
      </c>
      <c r="CS48" s="2">
        <v>0.41564798653442808</v>
      </c>
      <c r="CT48" s="2">
        <v>8.1318478461075164E-2</v>
      </c>
      <c r="CU48" s="2">
        <v>0.10740749231072561</v>
      </c>
      <c r="CV48" s="2">
        <v>-0.25665005866506602</v>
      </c>
      <c r="CW48" s="2">
        <v>0.29923683507320881</v>
      </c>
      <c r="CX48" s="2">
        <v>0.68417894955385139</v>
      </c>
      <c r="CY48" s="2">
        <v>0.21018721897394541</v>
      </c>
      <c r="CZ48" s="2">
        <v>2.8739945908095609E-2</v>
      </c>
      <c r="DA48" s="2">
        <v>-8.6379131169356513E-2</v>
      </c>
      <c r="DB48" s="2">
        <v>0.53411222763757182</v>
      </c>
      <c r="DC48" s="2">
        <v>-9.2313933806805817E-2</v>
      </c>
      <c r="DD48" s="2">
        <v>-1.433434118278237E-2</v>
      </c>
      <c r="DE48" s="2">
        <v>0.1368822431181001</v>
      </c>
      <c r="DF48" s="2">
        <v>-3.4098320231969119E-2</v>
      </c>
      <c r="DG48" s="2">
        <v>-0.4658408980687383</v>
      </c>
      <c r="DH48" s="2">
        <v>0.1069939541968442</v>
      </c>
      <c r="DI48" s="2">
        <v>0.76741894590930615</v>
      </c>
      <c r="DJ48" s="2">
        <v>0.35112782521033598</v>
      </c>
      <c r="DK48" s="2">
        <v>0.22042738364787859</v>
      </c>
      <c r="DL48" s="2">
        <v>-0.22933033587398111</v>
      </c>
      <c r="DM48" s="2">
        <v>0.35377717790601548</v>
      </c>
      <c r="DN48" s="2">
        <v>-0.18461143229050361</v>
      </c>
      <c r="DO48" s="2">
        <v>0.12521050960052629</v>
      </c>
      <c r="DP48" s="2">
        <v>-0.2000660252289512</v>
      </c>
      <c r="DQ48" s="2">
        <v>0.1097151321692174</v>
      </c>
      <c r="DR48" s="2">
        <v>0.12748062091320539</v>
      </c>
      <c r="DS48" s="2">
        <v>0.24353463067377901</v>
      </c>
      <c r="DT48" s="2">
        <v>2.558579897077955E-2</v>
      </c>
      <c r="DU48" s="2">
        <v>0.25762047713994413</v>
      </c>
      <c r="DV48" s="2">
        <v>0.38178840399524577</v>
      </c>
      <c r="DW48" s="2">
        <v>0.47354590585601258</v>
      </c>
      <c r="DX48" s="2">
        <v>6.2032952285276492E-2</v>
      </c>
      <c r="DY48" s="2">
        <v>0.40718485562678292</v>
      </c>
      <c r="DZ48" s="2">
        <v>8.4557738015730063E-2</v>
      </c>
      <c r="EA48" s="2">
        <v>0.1002487303799643</v>
      </c>
      <c r="EB48" s="2">
        <v>0.31503594597352769</v>
      </c>
      <c r="EC48" s="2">
        <v>0.33909181201662991</v>
      </c>
      <c r="ED48" s="2">
        <v>-4.0771176758023941E-2</v>
      </c>
      <c r="EE48" s="2">
        <v>0.27311780947548209</v>
      </c>
      <c r="EF48" s="2">
        <v>-0.1176344343032301</v>
      </c>
      <c r="EG48" s="2">
        <v>0.29544897818304861</v>
      </c>
      <c r="EH48" s="2">
        <v>-0.12608606578692139</v>
      </c>
      <c r="EI48" s="2">
        <v>0.62618189049743078</v>
      </c>
      <c r="EJ48" s="2">
        <v>-0.194259632612554</v>
      </c>
      <c r="EK48" s="2">
        <v>-0.23088632660814939</v>
      </c>
      <c r="EL48" s="2">
        <v>8.2546000328024852E-2</v>
      </c>
      <c r="EM48" s="2">
        <v>1.031620718584313E-2</v>
      </c>
      <c r="EN48" s="2">
        <v>9.1200391115906485E-2</v>
      </c>
      <c r="EO48" s="2">
        <v>0.15284160572625</v>
      </c>
      <c r="EP48" s="2">
        <v>1.911493078349781E-2</v>
      </c>
      <c r="EQ48" s="2">
        <v>0.27714411280635098</v>
      </c>
      <c r="ER48" s="2">
        <v>3.903617264223092E-3</v>
      </c>
      <c r="ES48" s="2">
        <v>3.3996639959622377E-2</v>
      </c>
      <c r="ET48" s="2">
        <v>1.8226205892344229E-2</v>
      </c>
      <c r="EU48" s="2">
        <v>0.41526210201346281</v>
      </c>
      <c r="EV48" s="2">
        <v>0.72987786785745556</v>
      </c>
      <c r="EW48" s="2">
        <v>0.14705469103950641</v>
      </c>
      <c r="EX48" s="2">
        <v>5.5789317071223289E-2</v>
      </c>
      <c r="EY48" s="2">
        <v>0.22934735613385371</v>
      </c>
      <c r="EZ48" s="2">
        <v>-0.273236809394581</v>
      </c>
      <c r="FA48" s="2">
        <v>5.1314950708662703E-2</v>
      </c>
      <c r="FB48" s="2">
        <v>0.3527283108776445</v>
      </c>
      <c r="FC48" s="2">
        <v>0.44495495413922243</v>
      </c>
      <c r="FD48" s="2">
        <v>0.59350821156844003</v>
      </c>
      <c r="FE48" s="2">
        <v>0.26855295251257533</v>
      </c>
      <c r="FF48" s="2">
        <v>-0.13131475718185351</v>
      </c>
      <c r="FG48" s="2">
        <v>0.59435945932908008</v>
      </c>
      <c r="FH48" s="2">
        <v>0.27100724174314761</v>
      </c>
      <c r="FI48" s="2">
        <v>-3.4373672897881742E-2</v>
      </c>
      <c r="FJ48" s="2">
        <v>2.0057942965558989E-2</v>
      </c>
      <c r="FK48" s="2">
        <v>0.4417320791519625</v>
      </c>
      <c r="FL48" s="2">
        <v>-6.910887804758406E-2</v>
      </c>
      <c r="FM48" s="2">
        <v>-5.6202208697206317E-2</v>
      </c>
      <c r="FN48" s="2">
        <v>0.57620096009531419</v>
      </c>
      <c r="FO48" s="2">
        <v>0.13675935736069941</v>
      </c>
      <c r="FP48" s="2">
        <v>0.27338268182113229</v>
      </c>
      <c r="FQ48" s="2">
        <v>7.6692119570928238E-2</v>
      </c>
      <c r="FR48" s="2">
        <v>0.16006373370183841</v>
      </c>
      <c r="FS48" s="2">
        <v>0.49224606719688607</v>
      </c>
      <c r="FT48" s="2">
        <v>0.36066000854844982</v>
      </c>
      <c r="FU48" s="2">
        <v>0.1185392152032978</v>
      </c>
      <c r="FV48" s="2">
        <v>0.55351426450562735</v>
      </c>
      <c r="FW48" s="2">
        <v>0.24386861539581239</v>
      </c>
      <c r="FX48" s="2">
        <v>-1.422663502383536E-2</v>
      </c>
      <c r="FY48" s="2">
        <v>0.41419289657681529</v>
      </c>
      <c r="FZ48" s="2">
        <v>0.20986263303638911</v>
      </c>
      <c r="GA48" s="2">
        <v>0.61057388945371682</v>
      </c>
      <c r="GB48" s="2">
        <v>-0.16575314675171021</v>
      </c>
      <c r="GC48" s="2">
        <v>0.20642303610790569</v>
      </c>
      <c r="GD48" s="2">
        <v>0.21312274923732061</v>
      </c>
      <c r="GE48" s="2">
        <v>-8.2784526805305306E-2</v>
      </c>
      <c r="GF48" s="2">
        <v>-2.8415609989714839E-2</v>
      </c>
      <c r="GG48" s="2">
        <v>6.063499359286903E-2</v>
      </c>
      <c r="GH48" s="2">
        <v>0.49591747753416221</v>
      </c>
      <c r="GI48" s="2">
        <v>-0.27319181867529702</v>
      </c>
      <c r="GJ48" s="2">
        <v>6.0502947127125187E-2</v>
      </c>
      <c r="GK48" s="2">
        <v>-0.10086964090081919</v>
      </c>
      <c r="GL48" s="2">
        <v>0.19601278414762721</v>
      </c>
      <c r="GM48" s="2">
        <v>0.23543070851175779</v>
      </c>
      <c r="GN48" s="2">
        <v>0.60597512517446928</v>
      </c>
      <c r="GO48" s="2">
        <v>4.7851341252226468E-2</v>
      </c>
      <c r="GP48" s="2">
        <v>-4.2939251576385951E-2</v>
      </c>
      <c r="GQ48" s="2">
        <v>-0.31080060089424161</v>
      </c>
      <c r="GR48" s="2">
        <v>-2.5870925128227629E-2</v>
      </c>
      <c r="GS48" s="2">
        <v>0.25507059337593913</v>
      </c>
      <c r="GT48" s="2">
        <v>0.18599031231717059</v>
      </c>
      <c r="GU48" s="2">
        <v>-1.0864216311404711E-2</v>
      </c>
      <c r="GV48" s="2">
        <v>9.5042159288624903E-2</v>
      </c>
      <c r="GW48" s="2">
        <v>2.616296822018474E-2</v>
      </c>
      <c r="GX48" s="2">
        <v>0.62675202445136813</v>
      </c>
      <c r="GY48" s="2">
        <v>6.2472395249334921E-2</v>
      </c>
      <c r="GZ48" s="2">
        <v>0.36915374458344308</v>
      </c>
      <c r="HA48" s="2">
        <v>0.34413561053212621</v>
      </c>
      <c r="HB48" s="2">
        <v>0.48032139242126343</v>
      </c>
      <c r="HC48" s="2">
        <v>0.1274007499959503</v>
      </c>
      <c r="HD48" s="2">
        <v>-5.5378185837327461E-3</v>
      </c>
      <c r="HE48" s="2">
        <v>0.37893749993418607</v>
      </c>
      <c r="HF48" s="2">
        <v>0.12624463951058071</v>
      </c>
      <c r="HG48" s="2">
        <v>1.124841515773921E-2</v>
      </c>
      <c r="HH48" s="2">
        <v>-0.14303305131852739</v>
      </c>
      <c r="HI48" s="2">
        <v>-0.25893152179286388</v>
      </c>
      <c r="HJ48" s="2">
        <v>-0.1312353835765239</v>
      </c>
      <c r="HK48" s="2">
        <v>-5.456663426254172E-2</v>
      </c>
      <c r="HL48" s="2">
        <v>-6.3890598694478176E-2</v>
      </c>
      <c r="HM48" s="2">
        <v>-9.804199455228603E-2</v>
      </c>
      <c r="HN48" s="2">
        <v>0.18203029042224941</v>
      </c>
      <c r="HO48" s="2">
        <v>0.11833545274594411</v>
      </c>
      <c r="HP48" s="2">
        <v>-0.2283450956548955</v>
      </c>
      <c r="HQ48" s="2">
        <v>-0.1146278146054488</v>
      </c>
      <c r="HR48" s="2">
        <v>-0.23008517077001711</v>
      </c>
      <c r="HS48" s="2">
        <v>-3.033457077236142E-2</v>
      </c>
      <c r="HT48" s="2">
        <v>7.6986850251695216E-2</v>
      </c>
      <c r="HU48" s="2">
        <v>0.17724884238929789</v>
      </c>
      <c r="HV48" s="2">
        <v>0.50811471993788915</v>
      </c>
      <c r="HW48" s="2">
        <v>0.1241267420915437</v>
      </c>
      <c r="HX48" s="2">
        <v>-2.71881842372464E-2</v>
      </c>
      <c r="HY48" s="2">
        <v>0.11570514331269439</v>
      </c>
      <c r="HZ48" s="2">
        <v>-0.32032377968814613</v>
      </c>
      <c r="IA48" s="2">
        <v>-0.1917193942815657</v>
      </c>
      <c r="IB48" s="2">
        <v>0.19186712821354621</v>
      </c>
      <c r="IC48" s="2">
        <v>-5.3548370346353617E-2</v>
      </c>
      <c r="ID48" s="2">
        <v>8.2324172788349165E-2</v>
      </c>
      <c r="IE48" s="2">
        <v>0.27341219230122532</v>
      </c>
      <c r="IF48" s="2">
        <v>0.2160693993014734</v>
      </c>
      <c r="IG48" s="2">
        <v>1.968058766897296E-2</v>
      </c>
      <c r="IH48" s="2">
        <v>-3.9639658360429458E-2</v>
      </c>
      <c r="II48" s="2">
        <v>0.22275538328311981</v>
      </c>
      <c r="IJ48" s="2">
        <v>0.17780642318382209</v>
      </c>
      <c r="IK48" s="2">
        <v>6.2486988315686873E-2</v>
      </c>
      <c r="IL48" s="2">
        <v>-7.177034177526441E-2</v>
      </c>
      <c r="IM48" s="2">
        <v>0.34834654156468647</v>
      </c>
      <c r="IN48" s="2">
        <v>9.1900123243749188E-2</v>
      </c>
      <c r="IO48" s="2">
        <v>0.13318892802667129</v>
      </c>
      <c r="IP48" s="2">
        <v>-0.18675860928232491</v>
      </c>
      <c r="IQ48" s="2">
        <v>0.24991823667816149</v>
      </c>
      <c r="IR48" s="2">
        <v>0.14487231376109869</v>
      </c>
      <c r="IS48" s="2">
        <v>0.15920586187757871</v>
      </c>
      <c r="IT48" s="2">
        <v>8.472204566943678E-2</v>
      </c>
      <c r="IU48" s="2">
        <v>0.1342132083146752</v>
      </c>
      <c r="IV48" s="2">
        <v>0.1033020457798416</v>
      </c>
      <c r="IW48" s="2">
        <v>-9.0364523404045521E-2</v>
      </c>
      <c r="IX48" s="2">
        <v>8.2215377816767035E-3</v>
      </c>
      <c r="IY48" s="2">
        <v>-0.27795556418359002</v>
      </c>
      <c r="IZ48" s="2">
        <v>0.36959759433004191</v>
      </c>
      <c r="JA48" s="2">
        <v>5.5852933176955222E-2</v>
      </c>
      <c r="JB48" s="2">
        <v>5.6445462147904878E-2</v>
      </c>
      <c r="JC48" s="2">
        <v>7.7184005123293237E-2</v>
      </c>
      <c r="JD48" s="2">
        <v>2.8347514057912712E-3</v>
      </c>
      <c r="JE48" s="2">
        <v>0.21096091952006929</v>
      </c>
      <c r="JF48" s="2">
        <v>-4.1105895126909632E-2</v>
      </c>
      <c r="JG48" s="2">
        <v>8.1969197638371183E-2</v>
      </c>
      <c r="JH48" s="2">
        <v>-0.13937426648268261</v>
      </c>
      <c r="JI48" s="2">
        <v>0.15648796471113621</v>
      </c>
      <c r="JJ48" s="2">
        <v>-6.8840589337191518E-2</v>
      </c>
      <c r="JK48" s="2">
        <v>0.1613988649662704</v>
      </c>
      <c r="JL48" s="2">
        <v>-0.19103188214281619</v>
      </c>
      <c r="JM48" s="2">
        <v>0.17010346119759709</v>
      </c>
      <c r="JN48" s="2">
        <v>-6.1752168574422277E-2</v>
      </c>
      <c r="JO48" s="2">
        <v>-0.2253333664281158</v>
      </c>
      <c r="JP48" s="2">
        <v>-4.8924133976167947E-2</v>
      </c>
      <c r="JQ48" s="2">
        <v>0.40017209150436578</v>
      </c>
      <c r="JR48" s="2">
        <v>0.21571108369752681</v>
      </c>
      <c r="JS48" s="2">
        <v>0.24633096243515629</v>
      </c>
      <c r="JT48" s="2">
        <v>1.72239162316235E-2</v>
      </c>
      <c r="JU48" s="2">
        <v>0.20881101589688911</v>
      </c>
      <c r="JV48" s="2">
        <v>0.12299632481225679</v>
      </c>
      <c r="JW48" s="2">
        <v>-1.495635802263523E-2</v>
      </c>
      <c r="JX48" s="2">
        <v>0.21677812028915541</v>
      </c>
      <c r="JY48" s="2">
        <v>6.8294699482867843E-2</v>
      </c>
      <c r="JZ48" s="2">
        <v>-1.0408723588500471E-2</v>
      </c>
      <c r="KA48" s="2">
        <v>0.55865439882835499</v>
      </c>
      <c r="KB48" s="2">
        <v>0.1597903272682292</v>
      </c>
      <c r="KC48" s="2">
        <v>7.0033388163192919E-2</v>
      </c>
      <c r="KD48" s="2">
        <v>5.0735569429284477E-2</v>
      </c>
      <c r="KE48" s="2">
        <v>-1.005894673196705E-2</v>
      </c>
      <c r="KF48" s="2">
        <v>2.9369567588842668E-2</v>
      </c>
      <c r="KG48" s="2">
        <v>-8.4837684962591961E-3</v>
      </c>
      <c r="KH48" s="2">
        <v>0.50544647866580028</v>
      </c>
      <c r="KI48" s="2">
        <v>-4.0915425865480068E-2</v>
      </c>
      <c r="KJ48" s="2">
        <v>-2.098647623679601E-2</v>
      </c>
      <c r="KK48" s="2">
        <v>-9.1056039990994875E-3</v>
      </c>
      <c r="KL48" s="2">
        <v>0.54653824688234598</v>
      </c>
      <c r="KM48" s="2">
        <v>0.59161678220428304</v>
      </c>
      <c r="KN48" s="2">
        <v>-0.1113419928932821</v>
      </c>
      <c r="KO48" s="2">
        <v>5.0926011711195783E-2</v>
      </c>
      <c r="KP48" s="2">
        <v>-7.5507112152732078E-2</v>
      </c>
      <c r="KQ48" s="2">
        <v>0.63007418272555515</v>
      </c>
      <c r="KR48" s="2">
        <v>-7.8787657353238352E-2</v>
      </c>
      <c r="KS48" s="2">
        <v>-3.6841600149434522E-2</v>
      </c>
      <c r="KT48" s="2">
        <v>0.53205194959885393</v>
      </c>
      <c r="KU48" s="2">
        <v>2.0549618254489869E-2</v>
      </c>
      <c r="KV48" s="2">
        <v>6.0499717399589793E-2</v>
      </c>
      <c r="KW48" s="2">
        <v>0.29228142632294979</v>
      </c>
      <c r="KX48" s="2">
        <v>0.104229827569311</v>
      </c>
      <c r="KY48" s="2">
        <v>0.1156419795933927</v>
      </c>
      <c r="KZ48" s="2">
        <v>4.4880244793786522E-2</v>
      </c>
      <c r="LA48" s="2">
        <v>5.4225355676719322E-2</v>
      </c>
      <c r="LB48" s="2">
        <v>0.27573231088960293</v>
      </c>
      <c r="LC48" s="2">
        <v>-0.14993454504631351</v>
      </c>
      <c r="LD48" s="2">
        <v>0.14818878897487461</v>
      </c>
      <c r="LE48" s="2">
        <v>-1.5993692417422031E-2</v>
      </c>
      <c r="LF48" s="2">
        <v>0.48756895192715272</v>
      </c>
      <c r="LG48" s="2">
        <v>5.3818762096902339E-2</v>
      </c>
      <c r="LH48" s="2">
        <v>0.1726499667571964</v>
      </c>
      <c r="LI48" s="2">
        <v>3.0150869897102729E-2</v>
      </c>
      <c r="LJ48" s="2">
        <v>0.12971205874734501</v>
      </c>
      <c r="LK48" s="2">
        <v>0.30862201086933988</v>
      </c>
      <c r="LL48" s="2">
        <v>-3.0421621245979901E-3</v>
      </c>
      <c r="LM48" s="2">
        <v>6.2701930998522892E-2</v>
      </c>
      <c r="LN48" s="2">
        <v>-0.1673018586896271</v>
      </c>
      <c r="LO48" s="2">
        <v>-2.6611231468203531E-2</v>
      </c>
      <c r="LP48" s="2">
        <v>5.4532385298518534E-3</v>
      </c>
      <c r="LQ48" s="2">
        <v>0.18704331302295171</v>
      </c>
      <c r="LR48" s="2">
        <v>0.1947449286005386</v>
      </c>
      <c r="LS48" s="2">
        <v>-0.1077500826347028</v>
      </c>
      <c r="LT48" s="2">
        <v>-0.14230499385975029</v>
      </c>
      <c r="LU48" s="2">
        <v>-1.7647437504799239E-2</v>
      </c>
      <c r="LV48" s="2">
        <v>0.31820901201760021</v>
      </c>
      <c r="LW48" s="2">
        <v>-7.7084790837545297E-2</v>
      </c>
      <c r="LX48" s="2">
        <v>0.35383402911899592</v>
      </c>
      <c r="LY48" s="2">
        <v>-0.20412568274280279</v>
      </c>
      <c r="LZ48" s="2">
        <v>8.9066136259744952E-2</v>
      </c>
      <c r="MA48" s="2">
        <v>5.8662465173759878E-2</v>
      </c>
      <c r="MB48" s="2">
        <v>3.8456852154720243E-2</v>
      </c>
      <c r="MC48" s="2">
        <v>0.43577125908069431</v>
      </c>
      <c r="MD48" s="2">
        <v>-0.10394904176218531</v>
      </c>
      <c r="ME48" s="2">
        <v>1.673784349819472E-2</v>
      </c>
      <c r="MF48" s="2">
        <v>8.625868686035347E-2</v>
      </c>
      <c r="MG48" s="2">
        <v>4.3174416856890538E-2</v>
      </c>
      <c r="MH48" s="2">
        <v>-7.6547519309352677E-2</v>
      </c>
      <c r="MI48" s="2">
        <v>7.4766502424680498E-2</v>
      </c>
      <c r="MJ48" s="2">
        <v>-0.29783506912373231</v>
      </c>
      <c r="MK48" s="2">
        <v>2.8551113065132579E-2</v>
      </c>
      <c r="ML48" s="2">
        <v>-9.1151872861681429E-2</v>
      </c>
      <c r="MM48" s="2">
        <v>0.37775448925000188</v>
      </c>
      <c r="MN48" s="2">
        <v>1.8181237599556501E-2</v>
      </c>
      <c r="MO48" s="2">
        <v>1.536883474584334E-3</v>
      </c>
      <c r="MP48" s="2">
        <v>-0.2139216986999477</v>
      </c>
      <c r="MQ48" s="2">
        <v>-2.9606843444494799E-2</v>
      </c>
      <c r="MR48" s="2">
        <v>0.38396660300017782</v>
      </c>
      <c r="MS48" s="2">
        <v>0.47679031952304118</v>
      </c>
      <c r="MT48" s="2">
        <v>-9.5749354877501705E-2</v>
      </c>
      <c r="MU48" s="2">
        <v>3.5123456404536887E-2</v>
      </c>
      <c r="MV48" s="2">
        <v>0.18923685362697551</v>
      </c>
      <c r="MW48" s="2">
        <v>0.1593490618018385</v>
      </c>
      <c r="MX48" s="2">
        <v>7.782206070146098E-3</v>
      </c>
      <c r="MY48" s="2">
        <v>1.1677034820624221E-2</v>
      </c>
      <c r="MZ48" s="2">
        <v>-0.16046302931105491</v>
      </c>
      <c r="NA48" s="2">
        <v>0.47058563522334362</v>
      </c>
      <c r="NB48" s="2">
        <v>-2.3869574722126249E-2</v>
      </c>
      <c r="NC48" s="2">
        <v>-2.837009550120714E-2</v>
      </c>
      <c r="ND48" s="2">
        <v>0.18391807968128601</v>
      </c>
      <c r="NE48" s="2">
        <v>9.1720637833679522E-2</v>
      </c>
      <c r="NF48" s="2">
        <v>-4.9572881419027741E-3</v>
      </c>
      <c r="NG48" s="2">
        <v>0.20824608154935359</v>
      </c>
      <c r="NH48" s="2">
        <v>-1.1910613036992569E-2</v>
      </c>
      <c r="NI48" s="2">
        <v>0.1963673429909166</v>
      </c>
      <c r="NJ48" s="2">
        <v>-5.3465343035167118E-2</v>
      </c>
      <c r="NK48" s="2">
        <v>-0.21295844028561181</v>
      </c>
      <c r="NL48" s="2">
        <v>0.29599903687339729</v>
      </c>
      <c r="NM48" s="2">
        <v>-0.24837609548607081</v>
      </c>
      <c r="NN48" s="2">
        <v>-0.14665456598645291</v>
      </c>
      <c r="NO48" s="2">
        <v>0.32894979326123241</v>
      </c>
      <c r="NP48" s="2">
        <v>8.2034728097226603E-2</v>
      </c>
      <c r="NQ48" s="2">
        <v>-3.4686086061014601E-2</v>
      </c>
      <c r="NR48" s="2">
        <v>0.36972659643166478</v>
      </c>
      <c r="NS48" s="2">
        <v>-0.2031367160652725</v>
      </c>
      <c r="NT48" s="2">
        <v>2.461855441619518E-2</v>
      </c>
      <c r="NU48" s="2">
        <v>0.25838500383995022</v>
      </c>
      <c r="NV48" s="2">
        <v>4.8256951420336557E-2</v>
      </c>
      <c r="NW48" s="2">
        <v>-0.16286319405273511</v>
      </c>
      <c r="NX48" s="2">
        <v>0.1739844869946954</v>
      </c>
      <c r="NY48" s="2">
        <v>0.22001748729214879</v>
      </c>
      <c r="NZ48" s="2">
        <v>-0.13189532074224311</v>
      </c>
      <c r="OA48" s="2">
        <v>-0.29511678655330892</v>
      </c>
      <c r="OB48" s="2">
        <v>-0.1087534553536245</v>
      </c>
      <c r="OC48" s="2">
        <v>6.441953435933985E-2</v>
      </c>
      <c r="OD48" s="2">
        <v>0.18815765570313259</v>
      </c>
      <c r="OE48" s="2">
        <v>0.48902366395514979</v>
      </c>
      <c r="OF48" s="2">
        <v>0.27026793518405312</v>
      </c>
      <c r="OG48" s="2">
        <v>-0.117859858503458</v>
      </c>
      <c r="OH48" s="2">
        <v>0.14824486726909061</v>
      </c>
      <c r="OI48" s="2">
        <v>-0.28907113601543999</v>
      </c>
      <c r="OJ48" s="2">
        <v>0.28399570855896977</v>
      </c>
      <c r="OK48" s="2">
        <v>-6.1588263589339588E-2</v>
      </c>
      <c r="OL48" s="2">
        <v>0.22169436622598779</v>
      </c>
      <c r="OM48" s="2">
        <v>0.18078491803467231</v>
      </c>
      <c r="ON48" s="2">
        <v>0.62850528093940039</v>
      </c>
      <c r="OO48" s="2">
        <v>0.25310424381131719</v>
      </c>
      <c r="OP48" s="2">
        <v>-7.4724733303340174E-2</v>
      </c>
      <c r="OQ48" s="2">
        <v>0.16512026163117641</v>
      </c>
      <c r="OR48" s="2">
        <v>2.2875864122400068E-2</v>
      </c>
    </row>
    <row r="49" spans="1:408" x14ac:dyDescent="0.25">
      <c r="A49" s="2">
        <v>-0.18670411465867581</v>
      </c>
      <c r="B49" s="1" t="s">
        <v>47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0.24418170588531249</v>
      </c>
      <c r="AZ49" s="2">
        <v>0.1732152297223496</v>
      </c>
      <c r="BA49" s="2">
        <v>-0.66926714344580063</v>
      </c>
      <c r="BB49" s="2">
        <v>0.2663547693094932</v>
      </c>
      <c r="BC49" s="2">
        <v>9.8840136594629577E-2</v>
      </c>
      <c r="BD49" s="2">
        <v>0.31757446255695942</v>
      </c>
      <c r="BE49" s="2">
        <v>0.30234865874593292</v>
      </c>
      <c r="BF49" s="2">
        <v>0.49619125226707889</v>
      </c>
      <c r="BG49" s="2">
        <v>-0.23918959721006611</v>
      </c>
      <c r="BH49" s="2">
        <v>-0.2441108689567508</v>
      </c>
      <c r="BI49" s="2">
        <v>0.33007087047151101</v>
      </c>
      <c r="BJ49" s="2">
        <v>0.29190238279152608</v>
      </c>
      <c r="BK49" s="2">
        <v>0.47945687742753268</v>
      </c>
      <c r="BL49" s="2">
        <v>0.14960666308268239</v>
      </c>
      <c r="BM49" s="2">
        <v>0.43436818021895812</v>
      </c>
      <c r="BN49" s="2">
        <v>-0.10159163242321401</v>
      </c>
      <c r="BO49" s="2">
        <v>0.29707543621335603</v>
      </c>
      <c r="BP49" s="2">
        <v>0.50066980951591578</v>
      </c>
      <c r="BQ49" s="2">
        <v>0.1229020690674707</v>
      </c>
      <c r="BR49" s="2">
        <v>0.42135777897559212</v>
      </c>
      <c r="BS49" s="2">
        <v>0.41157688382008278</v>
      </c>
      <c r="BT49" s="2">
        <v>-0.1574349179006605</v>
      </c>
      <c r="BU49" s="2">
        <v>0.34186426913127782</v>
      </c>
      <c r="BV49" s="2">
        <v>1.948930001837185E-2</v>
      </c>
      <c r="BW49" s="2">
        <v>-0.11311565647910519</v>
      </c>
      <c r="BX49" s="2">
        <v>0.37973408808123832</v>
      </c>
      <c r="BY49" s="2">
        <v>0.48802767922288759</v>
      </c>
      <c r="BZ49" s="2">
        <v>0.73381727526972074</v>
      </c>
      <c r="CA49" s="2">
        <v>0.51187483208130358</v>
      </c>
      <c r="CB49" s="2">
        <v>0.23268759923099239</v>
      </c>
      <c r="CC49" s="2">
        <v>-0.51971286851100906</v>
      </c>
      <c r="CD49" s="2">
        <v>0.36075007295759021</v>
      </c>
      <c r="CE49" s="2">
        <v>0.21774413175772489</v>
      </c>
      <c r="CF49" s="2">
        <v>0.28687434252345562</v>
      </c>
      <c r="CG49" s="2">
        <v>0.15514259492458179</v>
      </c>
      <c r="CH49" s="2">
        <v>0.28974885860365179</v>
      </c>
      <c r="CI49" s="2">
        <v>0.2377792019392658</v>
      </c>
      <c r="CJ49" s="2">
        <v>-0.25202256973438592</v>
      </c>
      <c r="CK49" s="2">
        <v>0.44643846191304609</v>
      </c>
      <c r="CL49" s="2">
        <v>-0.43982131450094408</v>
      </c>
      <c r="CM49" s="2">
        <v>-0.3708635227624229</v>
      </c>
      <c r="CN49" s="2">
        <v>0.41730704197054808</v>
      </c>
      <c r="CO49" s="2">
        <v>0.34723933587005568</v>
      </c>
      <c r="CP49" s="2">
        <v>-0.33514601500881869</v>
      </c>
      <c r="CQ49" s="2">
        <v>0.23047478544292571</v>
      </c>
      <c r="CR49" s="2">
        <v>0.23207622590739749</v>
      </c>
      <c r="CS49" s="2">
        <v>0.34006865641229328</v>
      </c>
      <c r="CT49" s="2">
        <v>0.35805217566240738</v>
      </c>
      <c r="CU49" s="2">
        <v>0.54553161132268624</v>
      </c>
      <c r="CV49" s="2">
        <v>-0.28945030417905249</v>
      </c>
      <c r="CW49" s="2">
        <v>0.21313897907629631</v>
      </c>
      <c r="CX49" s="2">
        <v>0.11887494513982461</v>
      </c>
      <c r="CY49" s="2">
        <v>0.14210100201800799</v>
      </c>
      <c r="CZ49" s="2">
        <v>0.1277659151701929</v>
      </c>
      <c r="DA49" s="2">
        <v>-0.1013764468002761</v>
      </c>
      <c r="DB49" s="2">
        <v>0.14966280599714291</v>
      </c>
      <c r="DC49" s="2">
        <v>-0.1121158795987748</v>
      </c>
      <c r="DD49" s="2">
        <v>-8.140284346465676E-2</v>
      </c>
      <c r="DE49" s="2">
        <v>6.3720280886445282E-2</v>
      </c>
      <c r="DF49" s="2">
        <v>-1.1953405129044831E-2</v>
      </c>
      <c r="DG49" s="2">
        <v>-0.42597276302114728</v>
      </c>
      <c r="DH49" s="2">
        <v>0.35975878931613509</v>
      </c>
      <c r="DI49" s="2">
        <v>0.31177357520077509</v>
      </c>
      <c r="DJ49" s="2">
        <v>0.15531810958406189</v>
      </c>
      <c r="DK49" s="2">
        <v>-7.3003526338269495E-2</v>
      </c>
      <c r="DL49" s="2">
        <v>-0.49136234990104899</v>
      </c>
      <c r="DM49" s="2">
        <v>0.2285632100912427</v>
      </c>
      <c r="DN49" s="2">
        <v>-6.7887929716632295E-2</v>
      </c>
      <c r="DO49" s="2">
        <v>0.4464088805271702</v>
      </c>
      <c r="DP49" s="2">
        <v>-0.1812181658796054</v>
      </c>
      <c r="DQ49" s="2">
        <v>0.1428959537016781</v>
      </c>
      <c r="DR49" s="2">
        <v>0.39226048769672628</v>
      </c>
      <c r="DS49" s="2">
        <v>0.4132468230740311</v>
      </c>
      <c r="DT49" s="2">
        <v>9.1217832765428386E-2</v>
      </c>
      <c r="DU49" s="2">
        <v>0.3087243469280877</v>
      </c>
      <c r="DV49" s="2">
        <v>0.1920613548768787</v>
      </c>
      <c r="DW49" s="2">
        <v>0.31597132228450958</v>
      </c>
      <c r="DX49" s="2">
        <v>0.27707363861489542</v>
      </c>
      <c r="DY49" s="2">
        <v>0.23076868920647151</v>
      </c>
      <c r="DZ49" s="2">
        <v>-3.303522233097874E-2</v>
      </c>
      <c r="EA49" s="2">
        <v>0.17008708955679189</v>
      </c>
      <c r="EB49" s="2">
        <v>0.17124548791257529</v>
      </c>
      <c r="EC49" s="2">
        <v>0.29524095098648628</v>
      </c>
      <c r="ED49" s="2">
        <v>-0.1366842177558891</v>
      </c>
      <c r="EE49" s="2">
        <v>0.1783586157630471</v>
      </c>
      <c r="EF49" s="2">
        <v>-0.174849280694791</v>
      </c>
      <c r="EG49" s="2">
        <v>2.7811091155416981E-2</v>
      </c>
      <c r="EH49" s="2">
        <v>4.7989224385787628E-2</v>
      </c>
      <c r="EI49" s="2">
        <v>0.37926185889282438</v>
      </c>
      <c r="EJ49" s="2">
        <v>-0.37581026171214671</v>
      </c>
      <c r="EK49" s="2">
        <v>-1.79174016955818E-2</v>
      </c>
      <c r="EL49" s="2">
        <v>4.7883823809507918E-2</v>
      </c>
      <c r="EM49" s="2">
        <v>-2.6522212615868099E-2</v>
      </c>
      <c r="EN49" s="2">
        <v>9.0763477573366086E-2</v>
      </c>
      <c r="EO49" s="2">
        <v>0.1206801970729643</v>
      </c>
      <c r="EP49" s="2">
        <v>0.28857026637703581</v>
      </c>
      <c r="EQ49" s="2">
        <v>0.31597202841661898</v>
      </c>
      <c r="ER49" s="2">
        <v>-6.6257390311801972E-2</v>
      </c>
      <c r="ES49" s="2">
        <v>3.1766670501883802E-2</v>
      </c>
      <c r="ET49" s="2">
        <v>-0.31442045575803101</v>
      </c>
      <c r="EU49" s="2">
        <v>0.62398891955280134</v>
      </c>
      <c r="EV49" s="2">
        <v>0.38310627468962771</v>
      </c>
      <c r="EW49" s="2">
        <v>0.22213806896959451</v>
      </c>
      <c r="EX49" s="2">
        <v>0.48036364371699619</v>
      </c>
      <c r="EY49" s="2">
        <v>0.24647581383534611</v>
      </c>
      <c r="EZ49" s="2">
        <v>-0.39195410890102272</v>
      </c>
      <c r="FA49" s="2">
        <v>0.45858290234637122</v>
      </c>
      <c r="FB49" s="2">
        <v>0.20116017566066269</v>
      </c>
      <c r="FC49" s="2">
        <v>0.25828323524813518</v>
      </c>
      <c r="FD49" s="2">
        <v>0.25337375864606698</v>
      </c>
      <c r="FE49" s="2">
        <v>0.17305292569346151</v>
      </c>
      <c r="FF49" s="2">
        <v>0.1483691095560779</v>
      </c>
      <c r="FG49" s="2">
        <v>0.25982134610262542</v>
      </c>
      <c r="FH49" s="2">
        <v>0.31106264286282698</v>
      </c>
      <c r="FI49" s="2">
        <v>-0.1220217076310835</v>
      </c>
      <c r="FJ49" s="2">
        <v>1.722886979440898E-2</v>
      </c>
      <c r="FK49" s="2">
        <v>0.16840064819215331</v>
      </c>
      <c r="FL49" s="2">
        <v>-0.1050890150902833</v>
      </c>
      <c r="FM49" s="2">
        <v>0.1282906543993699</v>
      </c>
      <c r="FN49" s="2">
        <v>0.31025024308257781</v>
      </c>
      <c r="FO49" s="2">
        <v>0.12846273603831029</v>
      </c>
      <c r="FP49" s="2">
        <v>0.27513017521894839</v>
      </c>
      <c r="FQ49" s="2">
        <v>0.1166422650871093</v>
      </c>
      <c r="FR49" s="2">
        <v>0.28847006401600012</v>
      </c>
      <c r="FS49" s="2">
        <v>0.13687863614626949</v>
      </c>
      <c r="FT49" s="2">
        <v>0.22030843322490709</v>
      </c>
      <c r="FU49" s="2">
        <v>0.17728311819160211</v>
      </c>
      <c r="FV49" s="2">
        <v>0.27276974397031722</v>
      </c>
      <c r="FW49" s="2">
        <v>0.5293311090787135</v>
      </c>
      <c r="FX49" s="2">
        <v>-0.13986284577314281</v>
      </c>
      <c r="FY49" s="2">
        <v>-1.159969234606513E-2</v>
      </c>
      <c r="FZ49" s="2">
        <v>0.13563589237577209</v>
      </c>
      <c r="GA49" s="2">
        <v>0.39360055948458622</v>
      </c>
      <c r="GB49" s="2">
        <v>-0.61998511701493397</v>
      </c>
      <c r="GC49" s="2">
        <v>0.46642032554082469</v>
      </c>
      <c r="GD49" s="2">
        <v>0.15397731578114171</v>
      </c>
      <c r="GE49" s="2">
        <v>-0.120048643548701</v>
      </c>
      <c r="GF49" s="2">
        <v>0.13422935542466899</v>
      </c>
      <c r="GG49" s="2">
        <v>1.653841863176345E-2</v>
      </c>
      <c r="GH49" s="2">
        <v>0.44089321176567942</v>
      </c>
      <c r="GI49" s="2">
        <v>2.548154512826822E-2</v>
      </c>
      <c r="GJ49" s="2">
        <v>0.31020314644495389</v>
      </c>
      <c r="GK49" s="2">
        <v>-0.32512342284077062</v>
      </c>
      <c r="GL49" s="2">
        <v>0.17524797373044321</v>
      </c>
      <c r="GM49" s="2">
        <v>0.33528326396522617</v>
      </c>
      <c r="GN49" s="2">
        <v>0.26492495352824691</v>
      </c>
      <c r="GO49" s="2">
        <v>0.27077584437689572</v>
      </c>
      <c r="GP49" s="2">
        <v>4.544248430834346E-2</v>
      </c>
      <c r="GQ49" s="2">
        <v>-0.16988181259208379</v>
      </c>
      <c r="GR49" s="2">
        <v>-4.2537805633486567E-2</v>
      </c>
      <c r="GS49" s="2">
        <v>0.31891443999843438</v>
      </c>
      <c r="GT49" s="2">
        <v>3.3432653835607042E-2</v>
      </c>
      <c r="GU49" s="2">
        <v>6.5359172086299584E-3</v>
      </c>
      <c r="GV49" s="2">
        <v>0.13045569205934729</v>
      </c>
      <c r="GW49" s="2">
        <v>4.7673069456165063E-2</v>
      </c>
      <c r="GX49" s="2">
        <v>0.31149944678737279</v>
      </c>
      <c r="GY49" s="2">
        <v>-0.28086320129020159</v>
      </c>
      <c r="GZ49" s="2">
        <v>1.882371431459217E-2</v>
      </c>
      <c r="HA49" s="2">
        <v>0.1371910310579266</v>
      </c>
      <c r="HB49" s="2">
        <v>0.29338657282109593</v>
      </c>
      <c r="HC49" s="2">
        <v>0.1057013212740119</v>
      </c>
      <c r="HD49" s="2">
        <v>-6.2827882279521338E-2</v>
      </c>
      <c r="HE49" s="2">
        <v>0.1487680450527934</v>
      </c>
      <c r="HF49" s="2">
        <v>0.2068928564658051</v>
      </c>
      <c r="HG49" s="2">
        <v>-2.9908738259643188E-4</v>
      </c>
      <c r="HH49" s="2">
        <v>-0.44953663633201868</v>
      </c>
      <c r="HI49" s="2">
        <v>-0.1956912242869728</v>
      </c>
      <c r="HJ49" s="2">
        <v>-0.33855940183333461</v>
      </c>
      <c r="HK49" s="2">
        <v>-0.13946471688822731</v>
      </c>
      <c r="HL49" s="2">
        <v>-0.17724266765017971</v>
      </c>
      <c r="HM49" s="2">
        <v>-0.24876551943149841</v>
      </c>
      <c r="HN49" s="2">
        <v>0.160000582882392</v>
      </c>
      <c r="HO49" s="2">
        <v>0.15077757587378421</v>
      </c>
      <c r="HP49" s="2">
        <v>-0.30872946042013222</v>
      </c>
      <c r="HQ49" s="2">
        <v>-4.5223524672562418E-3</v>
      </c>
      <c r="HR49" s="2">
        <v>-3.2312885200361123E-2</v>
      </c>
      <c r="HS49" s="2">
        <v>0.10475376753948799</v>
      </c>
      <c r="HT49" s="2">
        <v>0.40857001044977659</v>
      </c>
      <c r="HU49" s="2">
        <v>4.7947635715057616E-3</v>
      </c>
      <c r="HV49" s="2">
        <v>0.17126318892009121</v>
      </c>
      <c r="HW49" s="2">
        <v>5.5145784779882023E-2</v>
      </c>
      <c r="HX49" s="2">
        <v>0.16784656449633609</v>
      </c>
      <c r="HY49" s="2">
        <v>0.1153650150414265</v>
      </c>
      <c r="HZ49" s="2">
        <v>3.5055562789496703E-2</v>
      </c>
      <c r="IA49" s="2">
        <v>-0.19025101836955799</v>
      </c>
      <c r="IB49" s="2">
        <v>6.5290349775625159E-2</v>
      </c>
      <c r="IC49" s="2">
        <v>-0.10815872901668561</v>
      </c>
      <c r="ID49" s="2">
        <v>0.28760691074755979</v>
      </c>
      <c r="IE49" s="2">
        <v>0.25298655072426879</v>
      </c>
      <c r="IF49" s="2">
        <v>0.34571998952911859</v>
      </c>
      <c r="IG49" s="2">
        <v>0.22447363704766701</v>
      </c>
      <c r="IH49" s="2">
        <v>-0.13488842514648891</v>
      </c>
      <c r="II49" s="2">
        <v>0.20529560109191811</v>
      </c>
      <c r="IJ49" s="2">
        <v>0.1529144896218918</v>
      </c>
      <c r="IK49" s="2">
        <v>-0.1158262720398819</v>
      </c>
      <c r="IL49" s="2">
        <v>-0.21533818926400641</v>
      </c>
      <c r="IM49" s="2">
        <v>0.52098314902493081</v>
      </c>
      <c r="IN49" s="2">
        <v>0.16263693308652641</v>
      </c>
      <c r="IO49" s="2">
        <v>0.14014360740229151</v>
      </c>
      <c r="IP49" s="2">
        <v>-8.9233538315156041E-2</v>
      </c>
      <c r="IQ49" s="2">
        <v>8.8601508069667323E-2</v>
      </c>
      <c r="IR49" s="2">
        <v>-1.063316391090988E-2</v>
      </c>
      <c r="IS49" s="2">
        <v>6.9641613203367522E-2</v>
      </c>
      <c r="IT49" s="2">
        <v>2.210611067187012E-2</v>
      </c>
      <c r="IU49" s="2">
        <v>-0.1409763007150274</v>
      </c>
      <c r="IV49" s="2">
        <v>0.2114467497592516</v>
      </c>
      <c r="IW49" s="2">
        <v>-0.51215559252213683</v>
      </c>
      <c r="IX49" s="2">
        <v>0.24195812533854469</v>
      </c>
      <c r="IY49" s="2">
        <v>-0.20277829778631751</v>
      </c>
      <c r="IZ49" s="2">
        <v>0.24348285471818479</v>
      </c>
      <c r="JA49" s="2">
        <v>-3.6468411136394693E-2</v>
      </c>
      <c r="JB49" s="2">
        <v>0.2841634184409158</v>
      </c>
      <c r="JC49" s="2">
        <v>-8.7217749095614847E-2</v>
      </c>
      <c r="JD49" s="2">
        <v>-4.2500820723231483E-2</v>
      </c>
      <c r="JE49" s="2">
        <v>0.1333279032662063</v>
      </c>
      <c r="JF49" s="2">
        <v>0.23031557062262659</v>
      </c>
      <c r="JG49" s="2">
        <v>0.58191997143183405</v>
      </c>
      <c r="JH49" s="2">
        <v>-0.34782078902921149</v>
      </c>
      <c r="JI49" s="2">
        <v>-1.8786705628453498E-2</v>
      </c>
      <c r="JJ49" s="2">
        <v>-6.5208825523562747E-2</v>
      </c>
      <c r="JK49" s="2">
        <v>0.1048545427491607</v>
      </c>
      <c r="JL49" s="2">
        <v>-0.22866205106148699</v>
      </c>
      <c r="JM49" s="2">
        <v>0.43710922120272061</v>
      </c>
      <c r="JN49" s="2">
        <v>-0.167051983514797</v>
      </c>
      <c r="JO49" s="2">
        <v>-0.1593679064170071</v>
      </c>
      <c r="JP49" s="2">
        <v>0.1556321193733293</v>
      </c>
      <c r="JQ49" s="2">
        <v>0.19888899221594111</v>
      </c>
      <c r="JR49" s="2">
        <v>0.24269260190096709</v>
      </c>
      <c r="JS49" s="2">
        <v>0.32267110151146261</v>
      </c>
      <c r="JT49" s="2">
        <v>-5.9100749019599358E-2</v>
      </c>
      <c r="JU49" s="2">
        <v>0.20114075061382</v>
      </c>
      <c r="JV49" s="2">
        <v>0.16259699113889051</v>
      </c>
      <c r="JW49" s="2">
        <v>-8.1944006936932573E-2</v>
      </c>
      <c r="JX49" s="2">
        <v>0.21295479031230399</v>
      </c>
      <c r="JY49" s="2">
        <v>0.23774650650942081</v>
      </c>
      <c r="JZ49" s="2">
        <v>7.6180937546625388E-2</v>
      </c>
      <c r="KA49" s="2">
        <v>0.1340893609823991</v>
      </c>
      <c r="KB49" s="2">
        <v>0.2779211678675817</v>
      </c>
      <c r="KC49" s="2">
        <v>4.4665556066436157E-2</v>
      </c>
      <c r="KD49" s="2">
        <v>-0.1233212195492418</v>
      </c>
      <c r="KE49" s="2">
        <v>-8.8640690055630939E-3</v>
      </c>
      <c r="KF49" s="2">
        <v>-0.2746334952953659</v>
      </c>
      <c r="KG49" s="2">
        <v>-2.0558921936708632E-2</v>
      </c>
      <c r="KH49" s="2">
        <v>0.17347926997612489</v>
      </c>
      <c r="KI49" s="2">
        <v>-0.1443059146447378</v>
      </c>
      <c r="KJ49" s="2">
        <v>0.1728224343328198</v>
      </c>
      <c r="KK49" s="2">
        <v>-0.199629896569368</v>
      </c>
      <c r="KL49" s="2">
        <v>0.31753378817514188</v>
      </c>
      <c r="KM49" s="2">
        <v>0.19692911008968431</v>
      </c>
      <c r="KN49" s="2">
        <v>-0.54181449894586464</v>
      </c>
      <c r="KO49" s="2">
        <v>0.24947222596048629</v>
      </c>
      <c r="KP49" s="2">
        <v>-0.1487276441873879</v>
      </c>
      <c r="KQ49" s="2">
        <v>0.12594442911995621</v>
      </c>
      <c r="KR49" s="2">
        <v>-4.6771730812350178E-2</v>
      </c>
      <c r="KS49" s="2">
        <v>-1.973220728828819E-2</v>
      </c>
      <c r="KT49" s="2">
        <v>0.18311273640293621</v>
      </c>
      <c r="KU49" s="2">
        <v>-0.18074517109600541</v>
      </c>
      <c r="KV49" s="2">
        <v>9.3779985190432028E-2</v>
      </c>
      <c r="KW49" s="2">
        <v>0.1841485745816884</v>
      </c>
      <c r="KX49" s="2">
        <v>0.18529866410509671</v>
      </c>
      <c r="KY49" s="2">
        <v>0.2178709805987073</v>
      </c>
      <c r="KZ49" s="2">
        <v>-0.25695548830640369</v>
      </c>
      <c r="LA49" s="2">
        <v>-2.4098540227452309E-2</v>
      </c>
      <c r="LB49" s="2">
        <v>0.40516330065966699</v>
      </c>
      <c r="LC49" s="2">
        <v>9.8437241687213406E-3</v>
      </c>
      <c r="LD49" s="2">
        <v>0.18059186334624619</v>
      </c>
      <c r="LE49" s="2">
        <v>4.0351400336140049E-2</v>
      </c>
      <c r="LF49" s="2">
        <v>0.21995348846955859</v>
      </c>
      <c r="LG49" s="2">
        <v>8.3098420440144705E-2</v>
      </c>
      <c r="LH49" s="2">
        <v>0.17255566390946761</v>
      </c>
      <c r="LI49" s="2">
        <v>0.11385455104973501</v>
      </c>
      <c r="LJ49" s="2">
        <v>0.2115547543260565</v>
      </c>
      <c r="LK49" s="2">
        <v>0.1105580379000991</v>
      </c>
      <c r="LL49" s="2">
        <v>-0.30726034594016571</v>
      </c>
      <c r="LM49" s="2">
        <v>0.1011886354758829</v>
      </c>
      <c r="LN49" s="2">
        <v>-0.46922204163242132</v>
      </c>
      <c r="LO49" s="2">
        <v>-3.9607192699053967E-2</v>
      </c>
      <c r="LP49" s="2">
        <v>-2.089767329958488E-2</v>
      </c>
      <c r="LQ49" s="2">
        <v>8.8309350267669368E-2</v>
      </c>
      <c r="LR49" s="2">
        <v>8.0925643927754226E-2</v>
      </c>
      <c r="LS49" s="2">
        <v>-4.8560235563377893E-2</v>
      </c>
      <c r="LT49" s="2">
        <v>-0.53272774450277616</v>
      </c>
      <c r="LU49" s="2">
        <v>-3.7368095095561771E-2</v>
      </c>
      <c r="LV49" s="2">
        <v>0.1526028936812662</v>
      </c>
      <c r="LW49" s="2">
        <v>-7.360845868158726E-2</v>
      </c>
      <c r="LX49" s="2">
        <v>7.1565004037298111E-2</v>
      </c>
      <c r="LY49" s="2">
        <v>3.683248080815478E-2</v>
      </c>
      <c r="LZ49" s="2">
        <v>3.017863929508964E-2</v>
      </c>
      <c r="MA49" s="2">
        <v>-4.8438236699913012E-2</v>
      </c>
      <c r="MB49" s="2">
        <v>8.277153639461772E-2</v>
      </c>
      <c r="MC49" s="2">
        <v>0.28574979662904332</v>
      </c>
      <c r="MD49" s="2">
        <v>0.21170129083300479</v>
      </c>
      <c r="ME49" s="2">
        <v>-6.3809009814578002E-2</v>
      </c>
      <c r="MF49" s="2">
        <v>0.14345440372299231</v>
      </c>
      <c r="MG49" s="2">
        <v>0.13175126525536621</v>
      </c>
      <c r="MH49" s="2">
        <v>-0.33534910202624219</v>
      </c>
      <c r="MI49" s="2">
        <v>-9.6724181602228052E-2</v>
      </c>
      <c r="MJ49" s="2">
        <v>-0.1243874940077191</v>
      </c>
      <c r="MK49" s="2">
        <v>0.18922563999916639</v>
      </c>
      <c r="ML49" s="2">
        <v>-4.0043440521341053E-2</v>
      </c>
      <c r="MM49" s="2">
        <v>0.17249967642300529</v>
      </c>
      <c r="MN49" s="2">
        <v>6.2635045943642345E-2</v>
      </c>
      <c r="MO49" s="2">
        <v>0.22914224826639901</v>
      </c>
      <c r="MP49" s="2">
        <v>-1.320602079251053E-2</v>
      </c>
      <c r="MQ49" s="2">
        <v>-4.401645079909889E-2</v>
      </c>
      <c r="MR49" s="2">
        <v>5.4434840367648958E-2</v>
      </c>
      <c r="MS49" s="2">
        <v>0.25564312910980758</v>
      </c>
      <c r="MT49" s="2">
        <v>-0.22508623767809621</v>
      </c>
      <c r="MU49" s="2">
        <v>-0.1266851028595895</v>
      </c>
      <c r="MV49" s="2">
        <v>0.39393424692612722</v>
      </c>
      <c r="MW49" s="2">
        <v>-6.3642132180566968E-2</v>
      </c>
      <c r="MX49" s="2">
        <v>6.985784368024732E-2</v>
      </c>
      <c r="MY49" s="2">
        <v>-0.14716232293577769</v>
      </c>
      <c r="MZ49" s="2">
        <v>0.1090103074960108</v>
      </c>
      <c r="NA49" s="2">
        <v>0.15411570461963481</v>
      </c>
      <c r="NB49" s="2">
        <v>-9.5270468206786779E-2</v>
      </c>
      <c r="NC49" s="2">
        <v>0.17866011727355199</v>
      </c>
      <c r="ND49" s="2">
        <v>0.10308114642008601</v>
      </c>
      <c r="NE49" s="2">
        <v>1.065580275711191E-2</v>
      </c>
      <c r="NF49" s="2">
        <v>-1.7966546418108811E-2</v>
      </c>
      <c r="NG49" s="2">
        <v>6.8369656915737806E-2</v>
      </c>
      <c r="NH49" s="2">
        <v>6.5090478290273521E-2</v>
      </c>
      <c r="NI49" s="2">
        <v>-7.66985500199733E-3</v>
      </c>
      <c r="NJ49" s="2">
        <v>-0.15115611025264331</v>
      </c>
      <c r="NK49" s="2">
        <v>-0.25410885452460752</v>
      </c>
      <c r="NL49" s="2">
        <v>-6.1117869918746799E-2</v>
      </c>
      <c r="NM49" s="2">
        <v>-0.85320753309451247</v>
      </c>
      <c r="NN49" s="2">
        <v>-2.704819701447201E-2</v>
      </c>
      <c r="NO49" s="2">
        <v>0.27050671876769511</v>
      </c>
      <c r="NP49" s="2">
        <v>0.13098301082744651</v>
      </c>
      <c r="NQ49" s="2">
        <v>6.9301956676059498E-2</v>
      </c>
      <c r="NR49" s="2">
        <v>-5.5139488647245934E-3</v>
      </c>
      <c r="NS49" s="2">
        <v>-0.38428258303314172</v>
      </c>
      <c r="NT49" s="2">
        <v>2.7004199040232449E-2</v>
      </c>
      <c r="NU49" s="2">
        <v>0.23948496062643479</v>
      </c>
      <c r="NV49" s="2">
        <v>-7.0101351079648128E-2</v>
      </c>
      <c r="NW49" s="2">
        <v>-0.11760108372674891</v>
      </c>
      <c r="NX49" s="2">
        <v>3.7353543526983869E-2</v>
      </c>
      <c r="NY49" s="2">
        <v>1.0322054361625539E-2</v>
      </c>
      <c r="NZ49" s="2">
        <v>-0.14265975622993091</v>
      </c>
      <c r="OA49" s="2">
        <v>-0.1498139363075785</v>
      </c>
      <c r="OB49" s="2">
        <v>-0.1021701038598986</v>
      </c>
      <c r="OC49" s="2">
        <v>0.101424943700195</v>
      </c>
      <c r="OD49" s="2">
        <v>0.1121651901877717</v>
      </c>
      <c r="OE49" s="2">
        <v>0.36884898753254242</v>
      </c>
      <c r="OF49" s="2">
        <v>0.62039743086004739</v>
      </c>
      <c r="OG49" s="2">
        <v>-0.5010465074854199</v>
      </c>
      <c r="OH49" s="2">
        <v>0.1590132454578245</v>
      </c>
      <c r="OI49" s="2">
        <v>-0.57257988842355056</v>
      </c>
      <c r="OJ49" s="2">
        <v>0.2222411165203752</v>
      </c>
      <c r="OK49" s="2">
        <v>-2.2735681349577819E-2</v>
      </c>
      <c r="OL49" s="2">
        <v>-1.954136586097659E-2</v>
      </c>
      <c r="OM49" s="2">
        <v>2.6948079222414881E-2</v>
      </c>
      <c r="ON49" s="2">
        <v>0.13658616139050059</v>
      </c>
      <c r="OO49" s="2">
        <v>0.21790710281573039</v>
      </c>
      <c r="OP49" s="2">
        <v>-0.33098121198357661</v>
      </c>
      <c r="OQ49" s="2">
        <v>6.865551598636277E-2</v>
      </c>
      <c r="OR49" s="2">
        <v>0.20559516579119269</v>
      </c>
    </row>
    <row r="50" spans="1:408" x14ac:dyDescent="0.25">
      <c r="A50" s="2">
        <v>-0.18657578168649261</v>
      </c>
      <c r="B50" s="1" t="s">
        <v>48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0.25032991701406898</v>
      </c>
      <c r="BA50" s="2">
        <v>-0.13410915569966481</v>
      </c>
      <c r="BB50" s="2">
        <v>0.34888638519213611</v>
      </c>
      <c r="BC50" s="2">
        <v>0.47976496184916179</v>
      </c>
      <c r="BD50" s="2">
        <v>0.32559658300218919</v>
      </c>
      <c r="BE50" s="2">
        <v>0.17256610154168231</v>
      </c>
      <c r="BF50" s="2">
        <v>0.10582321777163881</v>
      </c>
      <c r="BG50" s="2">
        <v>-0.1465785250168197</v>
      </c>
      <c r="BH50" s="2">
        <v>-0.14699556031188449</v>
      </c>
      <c r="BI50" s="2">
        <v>0.21546135586453069</v>
      </c>
      <c r="BJ50" s="2">
        <v>5.339036311888521E-2</v>
      </c>
      <c r="BK50" s="2">
        <v>0.23857323764123731</v>
      </c>
      <c r="BL50" s="2">
        <v>0.37909241340474709</v>
      </c>
      <c r="BM50" s="2">
        <v>0.2275971073135783</v>
      </c>
      <c r="BN50" s="2">
        <v>-0.15690506192579939</v>
      </c>
      <c r="BO50" s="2">
        <v>0.32985790282094141</v>
      </c>
      <c r="BP50" s="2">
        <v>-2.8847572206165739E-2</v>
      </c>
      <c r="BQ50" s="2">
        <v>0.32816333638508138</v>
      </c>
      <c r="BR50" s="2">
        <v>0.31104896246986807</v>
      </c>
      <c r="BS50" s="2">
        <v>0.16202693432725779</v>
      </c>
      <c r="BT50" s="2">
        <v>-0.49869103150414767</v>
      </c>
      <c r="BU50" s="2">
        <v>0.25439285062267919</v>
      </c>
      <c r="BV50" s="2">
        <v>-0.1978314211969863</v>
      </c>
      <c r="BW50" s="2">
        <v>-2.720025664843425E-2</v>
      </c>
      <c r="BX50" s="2">
        <v>0.15926494634480101</v>
      </c>
      <c r="BY50" s="2">
        <v>0.37341296035648608</v>
      </c>
      <c r="BZ50" s="2">
        <v>0.1689375556558409</v>
      </c>
      <c r="CA50" s="2">
        <v>9.6494085070614424E-2</v>
      </c>
      <c r="CB50" s="2">
        <v>0.6625141535265201</v>
      </c>
      <c r="CC50" s="2">
        <v>-0.23254646677344629</v>
      </c>
      <c r="CD50" s="2">
        <v>0.1774663538671398</v>
      </c>
      <c r="CE50" s="2">
        <v>0.49940490044580471</v>
      </c>
      <c r="CF50" s="2">
        <v>0.30984964984116659</v>
      </c>
      <c r="CG50" s="2">
        <v>0.2771266258168763</v>
      </c>
      <c r="CH50" s="2">
        <v>0.1429927815799551</v>
      </c>
      <c r="CI50" s="2">
        <v>-3.3018289970234579E-2</v>
      </c>
      <c r="CJ50" s="2">
        <v>-0.29894399242971958</v>
      </c>
      <c r="CK50" s="2">
        <v>0.21192647013113369</v>
      </c>
      <c r="CL50" s="2">
        <v>-3.359643804605391E-2</v>
      </c>
      <c r="CM50" s="2">
        <v>-7.5688043076581446E-2</v>
      </c>
      <c r="CN50" s="2">
        <v>0.15528379383942101</v>
      </c>
      <c r="CO50" s="2">
        <v>2.8172365960484239E-2</v>
      </c>
      <c r="CP50" s="2">
        <v>-0.23513493358270041</v>
      </c>
      <c r="CQ50" s="2">
        <v>1.801782992578714E-2</v>
      </c>
      <c r="CR50" s="2">
        <v>0.34978776699059388</v>
      </c>
      <c r="CS50" s="2">
        <v>0.36373676711189451</v>
      </c>
      <c r="CT50" s="2">
        <v>0.1098117750713022</v>
      </c>
      <c r="CU50" s="2">
        <v>0.18278647580280169</v>
      </c>
      <c r="CV50" s="2">
        <v>-0.34980241873988088</v>
      </c>
      <c r="CW50" s="2">
        <v>8.2362856077239477E-2</v>
      </c>
      <c r="CX50" s="2">
        <v>-0.14765335368702359</v>
      </c>
      <c r="CY50" s="2">
        <v>0.4485560737937172</v>
      </c>
      <c r="CZ50" s="2">
        <v>-8.0154312784581089E-3</v>
      </c>
      <c r="DA50" s="2">
        <v>-3.935557532072273E-2</v>
      </c>
      <c r="DB50" s="2">
        <v>0.1955588314123472</v>
      </c>
      <c r="DC50" s="2">
        <v>3.8402585948081629E-4</v>
      </c>
      <c r="DD50" s="2">
        <v>0.2754092248902168</v>
      </c>
      <c r="DE50" s="2">
        <v>0.26131527384456171</v>
      </c>
      <c r="DF50" s="2">
        <v>-9.5904499109289668E-3</v>
      </c>
      <c r="DG50" s="2">
        <v>-0.23171444687668061</v>
      </c>
      <c r="DH50" s="2">
        <v>3.9147311530693341E-2</v>
      </c>
      <c r="DI50" s="2">
        <v>0.21571257553794149</v>
      </c>
      <c r="DJ50" s="2">
        <v>0.28502279472912051</v>
      </c>
      <c r="DK50" s="2">
        <v>8.4089745436787183E-2</v>
      </c>
      <c r="DL50" s="2">
        <v>-0.15497677463066081</v>
      </c>
      <c r="DM50" s="2">
        <v>-8.6787163593183364E-2</v>
      </c>
      <c r="DN50" s="2">
        <v>-0.33003014629118888</v>
      </c>
      <c r="DO50" s="2">
        <v>8.6270608023564163E-2</v>
      </c>
      <c r="DP50" s="2">
        <v>-1.9503463088491969E-2</v>
      </c>
      <c r="DQ50" s="2">
        <v>9.808383846646207E-2</v>
      </c>
      <c r="DR50" s="2">
        <v>5.9928880775848889E-2</v>
      </c>
      <c r="DS50" s="2">
        <v>5.9721781686331701E-2</v>
      </c>
      <c r="DT50" s="2">
        <v>0.50296497660739747</v>
      </c>
      <c r="DU50" s="2">
        <v>0.5392861729918651</v>
      </c>
      <c r="DV50" s="2">
        <v>0.33991455637209511</v>
      </c>
      <c r="DW50" s="2">
        <v>4.8756105927332663E-2</v>
      </c>
      <c r="DX50" s="2">
        <v>1.9200949155870731E-2</v>
      </c>
      <c r="DY50" s="2">
        <v>0.1235980208136096</v>
      </c>
      <c r="DZ50" s="2">
        <v>0.21208690142687769</v>
      </c>
      <c r="EA50" s="2">
        <v>-6.0076615650643872E-2</v>
      </c>
      <c r="EB50" s="2">
        <v>-9.3342762364099691E-2</v>
      </c>
      <c r="EC50" s="2">
        <v>0.28709612260121359</v>
      </c>
      <c r="ED50" s="2">
        <v>-0.1283926997721706</v>
      </c>
      <c r="EE50" s="2">
        <v>0.175702982391676</v>
      </c>
      <c r="EF50" s="2">
        <v>0.22463412609474179</v>
      </c>
      <c r="EG50" s="2">
        <v>0.28162645471463388</v>
      </c>
      <c r="EH50" s="2">
        <v>-0.2062073883545211</v>
      </c>
      <c r="EI50" s="2">
        <v>0.14890285080564841</v>
      </c>
      <c r="EJ50" s="2">
        <v>-6.210750125958301E-2</v>
      </c>
      <c r="EK50" s="2">
        <v>-0.14749220809019639</v>
      </c>
      <c r="EL50" s="2">
        <v>0.28028822708943663</v>
      </c>
      <c r="EM50" s="2">
        <v>-5.0655347723446341E-2</v>
      </c>
      <c r="EN50" s="2">
        <v>1.146472350975866E-2</v>
      </c>
      <c r="EO50" s="2">
        <v>0.34622971885461901</v>
      </c>
      <c r="EP50" s="2">
        <v>1.657616679239074E-2</v>
      </c>
      <c r="EQ50" s="2">
        <v>0.37650216904200517</v>
      </c>
      <c r="ER50" s="2">
        <v>8.3992357210038553E-3</v>
      </c>
      <c r="ES50" s="2">
        <v>-1.73729037538485E-2</v>
      </c>
      <c r="ET50" s="2">
        <v>-4.7883295685405877E-2</v>
      </c>
      <c r="EU50" s="2">
        <v>9.3738348496964732E-2</v>
      </c>
      <c r="EV50" s="2">
        <v>0.148019147910638</v>
      </c>
      <c r="EW50" s="2">
        <v>0.49952858669949152</v>
      </c>
      <c r="EX50" s="2">
        <v>6.4248271007516622E-2</v>
      </c>
      <c r="EY50" s="2">
        <v>0.2200282227874944</v>
      </c>
      <c r="EZ50" s="2">
        <v>-0.14721352917802791</v>
      </c>
      <c r="FA50" s="2">
        <v>5.9081392716946617E-2</v>
      </c>
      <c r="FB50" s="2">
        <v>0.49041762266160049</v>
      </c>
      <c r="FC50" s="2">
        <v>0.19967691400848531</v>
      </c>
      <c r="FD50" s="2">
        <v>0.17384432286435389</v>
      </c>
      <c r="FE50" s="2">
        <v>-7.1681438896327804E-2</v>
      </c>
      <c r="FF50" s="2">
        <v>0.2124796278585295</v>
      </c>
      <c r="FG50" s="2">
        <v>7.7616257894572507E-2</v>
      </c>
      <c r="FH50" s="2">
        <v>0.46199241903758759</v>
      </c>
      <c r="FI50" s="2">
        <v>-8.8704138102549228E-3</v>
      </c>
      <c r="FJ50" s="2">
        <v>1.733725043077947E-2</v>
      </c>
      <c r="FK50" s="2">
        <v>0.1863075936895271</v>
      </c>
      <c r="FL50" s="2">
        <v>-0.35140152954980319</v>
      </c>
      <c r="FM50" s="2">
        <v>9.2072950554598923E-2</v>
      </c>
      <c r="FN50" s="2">
        <v>0.2081603022238866</v>
      </c>
      <c r="FO50" s="2">
        <v>0.26054651207305712</v>
      </c>
      <c r="FP50" s="2">
        <v>0.10161372549452299</v>
      </c>
      <c r="FQ50" s="2">
        <v>0.37040447132885368</v>
      </c>
      <c r="FR50" s="2">
        <v>5.9575267346479922E-2</v>
      </c>
      <c r="FS50" s="2">
        <v>0.1607398454049887</v>
      </c>
      <c r="FT50" s="2">
        <v>3.8967880022759707E-2</v>
      </c>
      <c r="FU50" s="2">
        <v>7.0607493087181852E-2</v>
      </c>
      <c r="FV50" s="2">
        <v>0.33749528367604681</v>
      </c>
      <c r="FW50" s="2">
        <v>8.0531354414250439E-2</v>
      </c>
      <c r="FX50" s="2">
        <v>-9.4550632846578081E-2</v>
      </c>
      <c r="FY50" s="2">
        <v>-0.13108244265348909</v>
      </c>
      <c r="FZ50" s="2">
        <v>0.52178703019639328</v>
      </c>
      <c r="GA50" s="2">
        <v>0.20653481714138419</v>
      </c>
      <c r="GB50" s="2">
        <v>-0.1039132372638852</v>
      </c>
      <c r="GC50" s="2">
        <v>8.5687323565265816E-2</v>
      </c>
      <c r="GD50" s="2">
        <v>0.43976637764124937</v>
      </c>
      <c r="GE50" s="2">
        <v>0.20320492523438399</v>
      </c>
      <c r="GF50" s="2">
        <v>-3.1926586039561132E-2</v>
      </c>
      <c r="GG50" s="2">
        <v>-0.36475493302145567</v>
      </c>
      <c r="GH50" s="2">
        <v>0.1873871230226275</v>
      </c>
      <c r="GI50" s="2">
        <v>0.41127349337594737</v>
      </c>
      <c r="GJ50" s="2">
        <v>7.758657528125959E-2</v>
      </c>
      <c r="GK50" s="2">
        <v>-0.16417116734926701</v>
      </c>
      <c r="GL50" s="2">
        <v>0.15737980984596739</v>
      </c>
      <c r="GM50" s="2">
        <v>0.19173364281415831</v>
      </c>
      <c r="GN50" s="2">
        <v>-2.649558061340886E-2</v>
      </c>
      <c r="GO50" s="2">
        <v>0.1455248322606412</v>
      </c>
      <c r="GP50" s="2">
        <v>-4.5577061165151117E-2</v>
      </c>
      <c r="GQ50" s="2">
        <v>-0.39071307260825289</v>
      </c>
      <c r="GR50" s="2">
        <v>-0.33706677022967207</v>
      </c>
      <c r="GS50" s="2">
        <v>-0.11856501177504029</v>
      </c>
      <c r="GT50" s="2">
        <v>0.25461015792954789</v>
      </c>
      <c r="GU50" s="2">
        <v>-0.19316120737608181</v>
      </c>
      <c r="GV50" s="2">
        <v>-8.9045772184334088E-3</v>
      </c>
      <c r="GW50" s="2">
        <v>-0.1002175809169346</v>
      </c>
      <c r="GX50" s="2">
        <v>0.2355248273178725</v>
      </c>
      <c r="GY50" s="2">
        <v>-8.3961397563646969E-2</v>
      </c>
      <c r="GZ50" s="2">
        <v>0.102577760242404</v>
      </c>
      <c r="HA50" s="2">
        <v>0.16369499171863169</v>
      </c>
      <c r="HB50" s="2">
        <v>0.1932376636214814</v>
      </c>
      <c r="HC50" s="2">
        <v>0.2986646491740686</v>
      </c>
      <c r="HD50" s="2">
        <v>-0.1088044461253557</v>
      </c>
      <c r="HE50" s="2">
        <v>0.13588658170808601</v>
      </c>
      <c r="HF50" s="2">
        <v>0.1114782925320298</v>
      </c>
      <c r="HG50" s="2">
        <v>-0.27079075375645612</v>
      </c>
      <c r="HH50" s="2">
        <v>-7.5119551986982364E-2</v>
      </c>
      <c r="HI50" s="2">
        <v>-0.13893653262714331</v>
      </c>
      <c r="HJ50" s="2">
        <v>-0.1981381170278107</v>
      </c>
      <c r="HK50" s="2">
        <v>-3.2592313370512528E-2</v>
      </c>
      <c r="HL50" s="2">
        <v>-2.4654360896572199E-2</v>
      </c>
      <c r="HM50" s="2">
        <v>-3.7832838729068508E-2</v>
      </c>
      <c r="HN50" s="2">
        <v>0.28772944270876422</v>
      </c>
      <c r="HO50" s="2">
        <v>-2.3799712323902319E-2</v>
      </c>
      <c r="HP50" s="2">
        <v>-0.27226721915762991</v>
      </c>
      <c r="HQ50" s="2">
        <v>-0.1062547562673968</v>
      </c>
      <c r="HR50" s="2">
        <v>-0.4582008397021522</v>
      </c>
      <c r="HS50" s="2">
        <v>5.9531966822626202E-2</v>
      </c>
      <c r="HT50" s="2">
        <v>7.3215597267541982E-2</v>
      </c>
      <c r="HU50" s="2">
        <v>0.16196596009806799</v>
      </c>
      <c r="HV50" s="2">
        <v>0.30220406406083278</v>
      </c>
      <c r="HW50" s="2">
        <v>1.755057209751059E-2</v>
      </c>
      <c r="HX50" s="2">
        <v>-4.3991173396371944E-3</v>
      </c>
      <c r="HY50" s="2">
        <v>0.2304925702191932</v>
      </c>
      <c r="HZ50" s="2">
        <v>0.1815160654582848</v>
      </c>
      <c r="IA50" s="2">
        <v>0.20294749684172519</v>
      </c>
      <c r="IB50" s="2">
        <v>-2.5156743776678439E-2</v>
      </c>
      <c r="IC50" s="2">
        <v>-9.9178068972524042E-2</v>
      </c>
      <c r="ID50" s="2">
        <v>0.19195048283695881</v>
      </c>
      <c r="IE50" s="2">
        <v>-0.19788788041399821</v>
      </c>
      <c r="IF50" s="2">
        <v>8.7922766229214494E-2</v>
      </c>
      <c r="IG50" s="2">
        <v>-5.8893177130859963E-3</v>
      </c>
      <c r="IH50" s="2">
        <v>0.1043784848401698</v>
      </c>
      <c r="II50" s="2">
        <v>-3.4051835093833201E-2</v>
      </c>
      <c r="IJ50" s="2">
        <v>0.11651652348800599</v>
      </c>
      <c r="IK50" s="2">
        <v>0.16895569837697261</v>
      </c>
      <c r="IL50" s="2">
        <v>0.16110979539606901</v>
      </c>
      <c r="IM50" s="2">
        <v>-0.103026413810081</v>
      </c>
      <c r="IN50" s="2">
        <v>0.19871554259915281</v>
      </c>
      <c r="IO50" s="2">
        <v>-8.7092523633072072E-2</v>
      </c>
      <c r="IP50" s="2">
        <v>8.0000138716074559E-2</v>
      </c>
      <c r="IQ50" s="2">
        <v>9.6051491382502963E-2</v>
      </c>
      <c r="IR50" s="2">
        <v>-0.24480832779437861</v>
      </c>
      <c r="IS50" s="2">
        <v>-6.6171520788964877E-2</v>
      </c>
      <c r="IT50" s="2">
        <v>0.1238348621354267</v>
      </c>
      <c r="IU50" s="2">
        <v>-8.8497520194353321E-2</v>
      </c>
      <c r="IV50" s="2">
        <v>0.2304672468222935</v>
      </c>
      <c r="IW50" s="2">
        <v>-7.6377916324226761E-2</v>
      </c>
      <c r="IX50" s="2">
        <v>-1.4097903916547191E-2</v>
      </c>
      <c r="IY50" s="2">
        <v>-0.35172845117269591</v>
      </c>
      <c r="IZ50" s="2">
        <v>0.33376367691342851</v>
      </c>
      <c r="JA50" s="2">
        <v>-0.27092909022733569</v>
      </c>
      <c r="JB50" s="2">
        <v>-2.0410874690292201E-2</v>
      </c>
      <c r="JC50" s="2">
        <v>-0.2283988511985279</v>
      </c>
      <c r="JD50" s="2">
        <v>1.85289602445779E-2</v>
      </c>
      <c r="JE50" s="2">
        <v>0.19762043907446369</v>
      </c>
      <c r="JF50" s="2">
        <v>-3.7223938404681328E-2</v>
      </c>
      <c r="JG50" s="2">
        <v>3.8109529683575519E-2</v>
      </c>
      <c r="JH50" s="2">
        <v>-2.887456164918225E-2</v>
      </c>
      <c r="JI50" s="2">
        <v>0.26376827871022651</v>
      </c>
      <c r="JJ50" s="2">
        <v>-0.11642736304713661</v>
      </c>
      <c r="JK50" s="2">
        <v>-5.3603367307048101E-2</v>
      </c>
      <c r="JL50" s="2">
        <v>-0.1053655092273757</v>
      </c>
      <c r="JM50" s="2">
        <v>1.6614339295307361E-2</v>
      </c>
      <c r="JN50" s="2">
        <v>0.21895255849617529</v>
      </c>
      <c r="JO50" s="2">
        <v>-8.9822318021937131E-2</v>
      </c>
      <c r="JP50" s="2">
        <v>-6.0397700906921023E-2</v>
      </c>
      <c r="JQ50" s="2">
        <v>0.14282606017201319</v>
      </c>
      <c r="JR50" s="2">
        <v>0.18356663128392051</v>
      </c>
      <c r="JS50" s="2">
        <v>0.300395226869687</v>
      </c>
      <c r="JT50" s="2">
        <v>-2.0560098590687609E-2</v>
      </c>
      <c r="JU50" s="2">
        <v>4.0191331470969517E-2</v>
      </c>
      <c r="JV50" s="2">
        <v>0.41271140032263182</v>
      </c>
      <c r="JW50" s="2">
        <v>-9.4758061499804036E-2</v>
      </c>
      <c r="JX50" s="2">
        <v>-7.4448022908287018E-2</v>
      </c>
      <c r="JY50" s="2">
        <v>6.1544080559940784E-3</v>
      </c>
      <c r="JZ50" s="2">
        <v>-0.15591064535989291</v>
      </c>
      <c r="KA50" s="2">
        <v>4.4001532751098783E-2</v>
      </c>
      <c r="KB50" s="2">
        <v>0.19702020079387539</v>
      </c>
      <c r="KC50" s="2">
        <v>-0.20969896652618619</v>
      </c>
      <c r="KD50" s="2">
        <v>4.718735501619889E-2</v>
      </c>
      <c r="KE50" s="2">
        <v>0.20440875469186531</v>
      </c>
      <c r="KF50" s="2">
        <v>-0.37675895546819171</v>
      </c>
      <c r="KG50" s="2">
        <v>6.0200671360648612E-2</v>
      </c>
      <c r="KH50" s="2">
        <v>-0.11231951614318771</v>
      </c>
      <c r="KI50" s="2">
        <v>7.746879033931392E-2</v>
      </c>
      <c r="KJ50" s="2">
        <v>0.18560016612840879</v>
      </c>
      <c r="KK50" s="2">
        <v>-8.8768572403352727E-3</v>
      </c>
      <c r="KL50" s="2">
        <v>8.5564314052534132E-2</v>
      </c>
      <c r="KM50" s="2">
        <v>0.32328677416288298</v>
      </c>
      <c r="KN50" s="2">
        <v>-5.9765092391254243E-2</v>
      </c>
      <c r="KO50" s="2">
        <v>4.0493483612237903E-2</v>
      </c>
      <c r="KP50" s="2">
        <v>6.1998473469011682E-2</v>
      </c>
      <c r="KQ50" s="2">
        <v>-1.4263524781502449E-2</v>
      </c>
      <c r="KR50" s="2">
        <v>-8.3314751805831894E-2</v>
      </c>
      <c r="KS50" s="2">
        <v>-7.9193092080834457E-2</v>
      </c>
      <c r="KT50" s="2">
        <v>-5.7086112188534217E-2</v>
      </c>
      <c r="KU50" s="2">
        <v>0.1371748046720081</v>
      </c>
      <c r="KV50" s="2">
        <v>-1.334277420514993E-2</v>
      </c>
      <c r="KW50" s="2">
        <v>0.14784398656798739</v>
      </c>
      <c r="KX50" s="2">
        <v>3.6651860057179721E-2</v>
      </c>
      <c r="KY50" s="2">
        <v>-3.2746796716210148E-2</v>
      </c>
      <c r="KZ50" s="2">
        <v>-0.25333406949871479</v>
      </c>
      <c r="LA50" s="2">
        <v>-0.1661641845669859</v>
      </c>
      <c r="LB50" s="2">
        <v>2.0960812674191649E-2</v>
      </c>
      <c r="LC50" s="2">
        <v>-0.23337284391279731</v>
      </c>
      <c r="LD50" s="2">
        <v>0.26991026279540842</v>
      </c>
      <c r="LE50" s="2">
        <v>6.9062750865440864E-2</v>
      </c>
      <c r="LF50" s="2">
        <v>0.25862811120131718</v>
      </c>
      <c r="LG50" s="2">
        <v>9.2635818396526612E-2</v>
      </c>
      <c r="LH50" s="2">
        <v>8.1922448966698369E-2</v>
      </c>
      <c r="LI50" s="2">
        <v>-8.1293468689834295E-2</v>
      </c>
      <c r="LJ50" s="2">
        <v>0.21737318940642009</v>
      </c>
      <c r="LK50" s="2">
        <v>-3.083859266155416E-2</v>
      </c>
      <c r="LL50" s="2">
        <v>-0.184038059549051</v>
      </c>
      <c r="LM50" s="2">
        <v>-0.30677237606252228</v>
      </c>
      <c r="LN50" s="2">
        <v>-0.1235453691011484</v>
      </c>
      <c r="LO50" s="2">
        <v>-0.24359020618165381</v>
      </c>
      <c r="LP50" s="2">
        <v>-0.30054778893735412</v>
      </c>
      <c r="LQ50" s="2">
        <v>-0.26149813364019697</v>
      </c>
      <c r="LR50" s="2">
        <v>0.25996365287767498</v>
      </c>
      <c r="LS50" s="2">
        <v>0.22230162455667771</v>
      </c>
      <c r="LT50" s="2">
        <v>-2.9264931803895691E-2</v>
      </c>
      <c r="LU50" s="2">
        <v>-9.8604140801102566E-2</v>
      </c>
      <c r="LV50" s="2">
        <v>9.1618901846092032E-2</v>
      </c>
      <c r="LW50" s="2">
        <v>-5.5175195078847793E-2</v>
      </c>
      <c r="LX50" s="2">
        <v>-3.2771824927228008E-2</v>
      </c>
      <c r="LY50" s="2">
        <v>-7.3960136168063587E-2</v>
      </c>
      <c r="LZ50" s="2">
        <v>-0.29144757267048288</v>
      </c>
      <c r="MA50" s="2">
        <v>7.1077093295129873E-2</v>
      </c>
      <c r="MB50" s="2">
        <v>-0.16898139779389379</v>
      </c>
      <c r="MC50" s="2">
        <v>-2.2424757807598009E-2</v>
      </c>
      <c r="MD50" s="2">
        <v>6.0753363756090124E-3</v>
      </c>
      <c r="ME50" s="2">
        <v>-0.11188238124529359</v>
      </c>
      <c r="MF50" s="2">
        <v>0.1223396649436793</v>
      </c>
      <c r="MG50" s="2">
        <v>-0.36352115964165971</v>
      </c>
      <c r="MH50" s="2">
        <v>-8.0088768923203268E-2</v>
      </c>
      <c r="MI50" s="2">
        <v>-4.1434718463063958E-2</v>
      </c>
      <c r="MJ50" s="2">
        <v>3.858514123003453E-2</v>
      </c>
      <c r="MK50" s="2">
        <v>0.19738087584753131</v>
      </c>
      <c r="ML50" s="2">
        <v>-0.1170822872457465</v>
      </c>
      <c r="MM50" s="2">
        <v>-0.17346711358610811</v>
      </c>
      <c r="MN50" s="2">
        <v>0.18919951565358789</v>
      </c>
      <c r="MO50" s="2">
        <v>0.2111356654265763</v>
      </c>
      <c r="MP50" s="2">
        <v>7.0779966378920742E-2</v>
      </c>
      <c r="MQ50" s="2">
        <v>-0.38781617878373742</v>
      </c>
      <c r="MR50" s="2">
        <v>-3.7044985977214579E-3</v>
      </c>
      <c r="MS50" s="2">
        <v>-8.6701955365627636E-2</v>
      </c>
      <c r="MT50" s="2">
        <v>-7.5655789749293031E-2</v>
      </c>
      <c r="MU50" s="2">
        <v>-7.3869821506639857E-2</v>
      </c>
      <c r="MV50" s="2">
        <v>0.1296417619341671</v>
      </c>
      <c r="MW50" s="2">
        <v>-8.9061666457457556E-2</v>
      </c>
      <c r="MX50" s="2">
        <v>-3.7965515532391879E-2</v>
      </c>
      <c r="MY50" s="2">
        <v>6.9525235037452768E-2</v>
      </c>
      <c r="MZ50" s="2">
        <v>0.1972387029060588</v>
      </c>
      <c r="NA50" s="2">
        <v>9.5535154633001163E-2</v>
      </c>
      <c r="NB50" s="2">
        <v>5.0714313200226929E-2</v>
      </c>
      <c r="NC50" s="2">
        <v>4.9468408113339302E-2</v>
      </c>
      <c r="ND50" s="2">
        <v>-0.1430770553412648</v>
      </c>
      <c r="NE50" s="2">
        <v>-2.5773119495548641E-2</v>
      </c>
      <c r="NF50" s="2">
        <v>6.7713221117390615E-2</v>
      </c>
      <c r="NG50" s="2">
        <v>-2.1881418817504269E-2</v>
      </c>
      <c r="NH50" s="2">
        <v>9.382886768295437E-2</v>
      </c>
      <c r="NI50" s="2">
        <v>9.8334131291257662E-2</v>
      </c>
      <c r="NJ50" s="2">
        <v>-0.16121210223111879</v>
      </c>
      <c r="NK50" s="2">
        <v>0.16912289828029939</v>
      </c>
      <c r="NL50" s="2">
        <v>-0.30598744875725131</v>
      </c>
      <c r="NM50" s="2">
        <v>-0.15917007938191841</v>
      </c>
      <c r="NN50" s="2">
        <v>9.619956190011647E-2</v>
      </c>
      <c r="NO50" s="2">
        <v>7.2781998619370375E-2</v>
      </c>
      <c r="NP50" s="2">
        <v>-7.214523746173318E-2</v>
      </c>
      <c r="NQ50" s="2">
        <v>6.1958718494342813E-2</v>
      </c>
      <c r="NR50" s="2">
        <v>6.4805423121878897E-2</v>
      </c>
      <c r="NS50" s="2">
        <v>-5.088388839433499E-2</v>
      </c>
      <c r="NT50" s="2">
        <v>0.22095728713105359</v>
      </c>
      <c r="NU50" s="2">
        <v>-0.13257556475052651</v>
      </c>
      <c r="NV50" s="2">
        <v>-2.233590702777588E-3</v>
      </c>
      <c r="NW50" s="2">
        <v>0.15165075146943349</v>
      </c>
      <c r="NX50" s="2">
        <v>3.2670286779440311E-2</v>
      </c>
      <c r="NY50" s="2">
        <v>-5.1565676213620952E-2</v>
      </c>
      <c r="NZ50" s="2">
        <v>0.16630354487443241</v>
      </c>
      <c r="OA50" s="2">
        <v>0.1090149409282567</v>
      </c>
      <c r="OB50" s="2">
        <v>-3.7237182098078643E-2</v>
      </c>
      <c r="OC50" s="2">
        <v>0.20575375895727821</v>
      </c>
      <c r="OD50" s="2">
        <v>2.305333057393949E-2</v>
      </c>
      <c r="OE50" s="2">
        <v>9.5736572885465346E-2</v>
      </c>
      <c r="OF50" s="2">
        <v>-6.8808236635165537E-3</v>
      </c>
      <c r="OG50" s="2">
        <v>-1.523936950045034E-2</v>
      </c>
      <c r="OH50" s="2">
        <v>0.34504966638264972</v>
      </c>
      <c r="OI50" s="2">
        <v>-0.24778887023048909</v>
      </c>
      <c r="OJ50" s="2">
        <v>-2.5464861733577759E-2</v>
      </c>
      <c r="OK50" s="2">
        <v>-0.13601190765239879</v>
      </c>
      <c r="OL50" s="2">
        <v>2.513889483102277E-2</v>
      </c>
      <c r="OM50" s="2">
        <v>4.5249491011933048E-2</v>
      </c>
      <c r="ON50" s="2">
        <v>-5.362298276139444E-2</v>
      </c>
      <c r="OO50" s="2">
        <v>-0.22968443766810559</v>
      </c>
      <c r="OP50" s="2">
        <v>7.9114049685158852E-2</v>
      </c>
      <c r="OQ50" s="2">
        <v>5.741055608046667E-2</v>
      </c>
      <c r="OR50" s="2">
        <v>3.7876842181987169E-2</v>
      </c>
    </row>
    <row r="51" spans="1:408" x14ac:dyDescent="0.25">
      <c r="A51" s="2">
        <v>-0.18612989013709891</v>
      </c>
      <c r="B51" s="1" t="s">
        <v>49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-6.5467744860872007E-2</v>
      </c>
      <c r="BB51" s="2">
        <v>0.74116834287265598</v>
      </c>
      <c r="BC51" s="2">
        <v>0.17015551001008411</v>
      </c>
      <c r="BD51" s="2">
        <v>0.13652048620392249</v>
      </c>
      <c r="BE51" s="2">
        <v>0.16504755292756509</v>
      </c>
      <c r="BF51" s="2">
        <v>0.2049681509019701</v>
      </c>
      <c r="BG51" s="2">
        <v>-0.24390213895598881</v>
      </c>
      <c r="BH51" s="2">
        <v>-0.31890223420596409</v>
      </c>
      <c r="BI51" s="2">
        <v>0.53446338202890464</v>
      </c>
      <c r="BJ51" s="2">
        <v>9.7390190244942221E-2</v>
      </c>
      <c r="BK51" s="2">
        <v>0.34002261232106612</v>
      </c>
      <c r="BL51" s="2">
        <v>0.18303608904504301</v>
      </c>
      <c r="BM51" s="2">
        <v>0.1156243785580036</v>
      </c>
      <c r="BN51" s="2">
        <v>-0.2179634191854368</v>
      </c>
      <c r="BO51" s="2">
        <v>0.34121669792941489</v>
      </c>
      <c r="BP51" s="2">
        <v>-3.5030425224272847E-2</v>
      </c>
      <c r="BQ51" s="2">
        <v>0.42889490364544819</v>
      </c>
      <c r="BR51" s="2">
        <v>0.42768984591497822</v>
      </c>
      <c r="BS51" s="2">
        <v>0.23003790976636959</v>
      </c>
      <c r="BT51" s="2">
        <v>-0.38553595327292922</v>
      </c>
      <c r="BU51" s="2">
        <v>0.3276227092159289</v>
      </c>
      <c r="BV51" s="2">
        <v>3.0321433576774099E-2</v>
      </c>
      <c r="BW51" s="2">
        <v>-3.1522084997284351E-2</v>
      </c>
      <c r="BX51" s="2">
        <v>0.3668492861087338</v>
      </c>
      <c r="BY51" s="2">
        <v>0.45724434566337407</v>
      </c>
      <c r="BZ51" s="2">
        <v>0.12447382643033809</v>
      </c>
      <c r="CA51" s="2">
        <v>1.822656896151657E-2</v>
      </c>
      <c r="CB51" s="2">
        <v>0.35778433924603609</v>
      </c>
      <c r="CC51" s="2">
        <v>-0.1000374543328881</v>
      </c>
      <c r="CD51" s="2">
        <v>0.48857778692014142</v>
      </c>
      <c r="CE51" s="2">
        <v>0.3234507629812769</v>
      </c>
      <c r="CF51" s="2">
        <v>0.43358157105393053</v>
      </c>
      <c r="CG51" s="2">
        <v>0.6801148143089657</v>
      </c>
      <c r="CH51" s="2">
        <v>0.38155421111031568</v>
      </c>
      <c r="CI51" s="2">
        <v>-6.2803575708290328E-3</v>
      </c>
      <c r="CJ51" s="2">
        <v>-0.34215856392860389</v>
      </c>
      <c r="CK51" s="2">
        <v>0.37668583214033979</v>
      </c>
      <c r="CL51" s="2">
        <v>-0.14760599756093401</v>
      </c>
      <c r="CM51" s="2">
        <v>-0.26981044396903869</v>
      </c>
      <c r="CN51" s="2">
        <v>0.2006498052727253</v>
      </c>
      <c r="CO51" s="2">
        <v>7.6093673658063771E-2</v>
      </c>
      <c r="CP51" s="2">
        <v>-0.22731890181484499</v>
      </c>
      <c r="CQ51" s="2">
        <v>-6.3616393897399284E-3</v>
      </c>
      <c r="CR51" s="2">
        <v>0.29380986886215682</v>
      </c>
      <c r="CS51" s="2">
        <v>0.20354720056589901</v>
      </c>
      <c r="CT51" s="2">
        <v>0.31273221370464699</v>
      </c>
      <c r="CU51" s="2">
        <v>0.21961412476636619</v>
      </c>
      <c r="CV51" s="2">
        <v>-0.15968852295941341</v>
      </c>
      <c r="CW51" s="2">
        <v>0.43918586367591927</v>
      </c>
      <c r="CX51" s="2">
        <v>-3.1602973647589253E-2</v>
      </c>
      <c r="CY51" s="2">
        <v>0.11370637007439501</v>
      </c>
      <c r="CZ51" s="2">
        <v>-4.5120187683166694E-3</v>
      </c>
      <c r="DA51" s="2">
        <v>2.432566051210118E-2</v>
      </c>
      <c r="DB51" s="2">
        <v>0.1997295832208848</v>
      </c>
      <c r="DC51" s="2">
        <v>-2.8262666964311779E-3</v>
      </c>
      <c r="DD51" s="2">
        <v>6.2313778265876973E-2</v>
      </c>
      <c r="DE51" s="2">
        <v>0.25457118929091371</v>
      </c>
      <c r="DF51" s="2">
        <v>3.547999381860753E-2</v>
      </c>
      <c r="DG51" s="2">
        <v>-0.37156375336405228</v>
      </c>
      <c r="DH51" s="2">
        <v>6.7546379696905329E-2</v>
      </c>
      <c r="DI51" s="2">
        <v>0.14671192825375981</v>
      </c>
      <c r="DJ51" s="2">
        <v>0.1061855463665313</v>
      </c>
      <c r="DK51" s="2">
        <v>0.33485129851743622</v>
      </c>
      <c r="DL51" s="2">
        <v>-6.6701098065183498E-2</v>
      </c>
      <c r="DM51" s="2">
        <v>6.9858749531655037E-2</v>
      </c>
      <c r="DN51" s="2">
        <v>-0.41168250574681098</v>
      </c>
      <c r="DO51" s="2">
        <v>1.142956660154267E-2</v>
      </c>
      <c r="DP51" s="2">
        <v>-2.3043765451265519E-2</v>
      </c>
      <c r="DQ51" s="2">
        <v>0.75785181345428232</v>
      </c>
      <c r="DR51" s="2">
        <v>0.1394381227478024</v>
      </c>
      <c r="DS51" s="2">
        <v>0.20875570932574231</v>
      </c>
      <c r="DT51" s="2">
        <v>0.24517858141821641</v>
      </c>
      <c r="DU51" s="2">
        <v>0.45652953379884281</v>
      </c>
      <c r="DV51" s="2">
        <v>0.29573266982478358</v>
      </c>
      <c r="DW51" s="2">
        <v>0.34785458943528719</v>
      </c>
      <c r="DX51" s="2">
        <v>5.2049709480869233E-2</v>
      </c>
      <c r="DY51" s="2">
        <v>0.60981043111569788</v>
      </c>
      <c r="DZ51" s="2">
        <v>0.33424171611384212</v>
      </c>
      <c r="EA51" s="2">
        <v>0.39507333545350498</v>
      </c>
      <c r="EB51" s="2">
        <v>3.9347037864393862E-4</v>
      </c>
      <c r="EC51" s="2">
        <v>0.23039919190522379</v>
      </c>
      <c r="ED51" s="2">
        <v>-0.32561345101545353</v>
      </c>
      <c r="EE51" s="2">
        <v>0.18007897687448651</v>
      </c>
      <c r="EF51" s="2">
        <v>0.29342965351014849</v>
      </c>
      <c r="EG51" s="2">
        <v>9.7998674982295187E-3</v>
      </c>
      <c r="EH51" s="2">
        <v>-0.3763747418149278</v>
      </c>
      <c r="EI51" s="2">
        <v>0.36090302045708123</v>
      </c>
      <c r="EJ51" s="2">
        <v>-6.9905354631603037E-2</v>
      </c>
      <c r="EK51" s="2">
        <v>-0.2469994287494939</v>
      </c>
      <c r="EL51" s="2">
        <v>0.22035329155113431</v>
      </c>
      <c r="EM51" s="2">
        <v>-0.1432765264392912</v>
      </c>
      <c r="EN51" s="2">
        <v>0.40162458641604659</v>
      </c>
      <c r="EO51" s="2">
        <v>0.28572869765104703</v>
      </c>
      <c r="EP51" s="2">
        <v>0.18379296101716011</v>
      </c>
      <c r="EQ51" s="2">
        <v>0.2068558530835006</v>
      </c>
      <c r="ER51" s="2">
        <v>1.0538829590500251E-2</v>
      </c>
      <c r="ES51" s="2">
        <v>-0.24276912187282809</v>
      </c>
      <c r="ET51" s="2">
        <v>-7.0770687672721266E-2</v>
      </c>
      <c r="EU51" s="2">
        <v>8.1218685773737934E-2</v>
      </c>
      <c r="EV51" s="2">
        <v>0.20076167422503829</v>
      </c>
      <c r="EW51" s="2">
        <v>0.36006778607062989</v>
      </c>
      <c r="EX51" s="2">
        <v>3.8672461270236172E-2</v>
      </c>
      <c r="EY51" s="2">
        <v>0.37088522223497827</v>
      </c>
      <c r="EZ51" s="2">
        <v>-3.4105105726410213E-2</v>
      </c>
      <c r="FA51" s="2">
        <v>0.2150441951160223</v>
      </c>
      <c r="FB51" s="2">
        <v>0.25648309181786338</v>
      </c>
      <c r="FC51" s="2">
        <v>0.1394789732891199</v>
      </c>
      <c r="FD51" s="2">
        <v>0.33632282770526578</v>
      </c>
      <c r="FE51" s="2">
        <v>-5.1315306730537892E-2</v>
      </c>
      <c r="FF51" s="2">
        <v>0.38873943754136803</v>
      </c>
      <c r="FG51" s="2">
        <v>0.23603291543022131</v>
      </c>
      <c r="FH51" s="2">
        <v>0.33245105065737018</v>
      </c>
      <c r="FI51" s="2">
        <v>-4.1017105656146788E-2</v>
      </c>
      <c r="FJ51" s="2">
        <v>5.5559888330988773E-2</v>
      </c>
      <c r="FK51" s="2">
        <v>-4.6370379886451291E-2</v>
      </c>
      <c r="FL51" s="2">
        <v>-4.2164673132829428E-2</v>
      </c>
      <c r="FM51" s="2">
        <v>0.40440825454300489</v>
      </c>
      <c r="FN51" s="2">
        <v>0.38697553305529581</v>
      </c>
      <c r="FO51" s="2">
        <v>0.38802539627737331</v>
      </c>
      <c r="FP51" s="2">
        <v>0.29772018685818757</v>
      </c>
      <c r="FQ51" s="2">
        <v>0.33819263726622462</v>
      </c>
      <c r="FR51" s="2">
        <v>0.39368622691394989</v>
      </c>
      <c r="FS51" s="2">
        <v>-3.6478598336549879E-2</v>
      </c>
      <c r="FT51" s="2">
        <v>0.12599505574527861</v>
      </c>
      <c r="FU51" s="2">
        <v>0.1674330211841798</v>
      </c>
      <c r="FV51" s="2">
        <v>0.12702583448097901</v>
      </c>
      <c r="FW51" s="2">
        <v>0.12666067370215711</v>
      </c>
      <c r="FX51" s="2">
        <v>3.8167191535100987E-2</v>
      </c>
      <c r="FY51" s="2">
        <v>-0.16454689773951781</v>
      </c>
      <c r="FZ51" s="2">
        <v>9.1054135795053212E-2</v>
      </c>
      <c r="GA51" s="2">
        <v>0.19789082060354199</v>
      </c>
      <c r="GB51" s="2">
        <v>-4.4028996133984637E-2</v>
      </c>
      <c r="GC51" s="2">
        <v>9.7836337540137819E-2</v>
      </c>
      <c r="GD51" s="2">
        <v>0.15444359434566621</v>
      </c>
      <c r="GE51" s="2">
        <v>0.19852113203924471</v>
      </c>
      <c r="GF51" s="2">
        <v>-1.1311729872371371E-2</v>
      </c>
      <c r="GG51" s="2">
        <v>-0.2116656108459872</v>
      </c>
      <c r="GH51" s="2">
        <v>0.13877355521268381</v>
      </c>
      <c r="GI51" s="2">
        <v>0.20633599791352719</v>
      </c>
      <c r="GJ51" s="2">
        <v>0.34798188604517821</v>
      </c>
      <c r="GK51" s="2">
        <v>-0.14911301864025531</v>
      </c>
      <c r="GL51" s="2">
        <v>9.7441129350575098E-2</v>
      </c>
      <c r="GM51" s="2">
        <v>0.28408012559220441</v>
      </c>
      <c r="GN51" s="2">
        <v>7.1969854787738791E-2</v>
      </c>
      <c r="GO51" s="2">
        <v>0.21387294408243351</v>
      </c>
      <c r="GP51" s="2">
        <v>0.15415833850878791</v>
      </c>
      <c r="GQ51" s="2">
        <v>-0.30091603447146908</v>
      </c>
      <c r="GR51" s="2">
        <v>-0.27234917085796628</v>
      </c>
      <c r="GS51" s="2">
        <v>-0.1068671595684455</v>
      </c>
      <c r="GT51" s="2">
        <v>0.13871953922675459</v>
      </c>
      <c r="GU51" s="2">
        <v>-0.36972943115522028</v>
      </c>
      <c r="GV51" s="2">
        <v>-0.20544771311139609</v>
      </c>
      <c r="GW51" s="2">
        <v>-6.6069584463433598E-2</v>
      </c>
      <c r="GX51" s="2">
        <v>0.36684661215987158</v>
      </c>
      <c r="GY51" s="2">
        <v>-0.26999347731666579</v>
      </c>
      <c r="GZ51" s="2">
        <v>0.4880412635149976</v>
      </c>
      <c r="HA51" s="2">
        <v>0.40112329795683832</v>
      </c>
      <c r="HB51" s="2">
        <v>0.37566293315904947</v>
      </c>
      <c r="HC51" s="2">
        <v>0.20722181633349149</v>
      </c>
      <c r="HD51" s="2">
        <v>-6.5107438178825486E-2</v>
      </c>
      <c r="HE51" s="2">
        <v>-6.9172382480324202E-2</v>
      </c>
      <c r="HF51" s="2">
        <v>0.1216187393903391</v>
      </c>
      <c r="HG51" s="2">
        <v>-0.31585328536611718</v>
      </c>
      <c r="HH51" s="2">
        <v>2.7580843503129799E-2</v>
      </c>
      <c r="HI51" s="2">
        <v>-0.2234621035984817</v>
      </c>
      <c r="HJ51" s="2">
        <v>-0.108924432171342</v>
      </c>
      <c r="HK51" s="2">
        <v>-5.7907372622095839E-2</v>
      </c>
      <c r="HL51" s="2">
        <v>-2.2087903284561609E-2</v>
      </c>
      <c r="HM51" s="2">
        <v>-3.3894534371980638E-2</v>
      </c>
      <c r="HN51" s="2">
        <v>9.8251924784828679E-2</v>
      </c>
      <c r="HO51" s="2">
        <v>0.64614995806579789</v>
      </c>
      <c r="HP51" s="2">
        <v>-0.33253403984888769</v>
      </c>
      <c r="HQ51" s="2">
        <v>-7.3540971089882293E-2</v>
      </c>
      <c r="HR51" s="2">
        <v>-0.14777782263945199</v>
      </c>
      <c r="HS51" s="2">
        <v>0.16070095110947161</v>
      </c>
      <c r="HT51" s="2">
        <v>0.2198894480676824</v>
      </c>
      <c r="HU51" s="2">
        <v>8.8874563831954245E-2</v>
      </c>
      <c r="HV51" s="2">
        <v>0.1482763643875212</v>
      </c>
      <c r="HW51" s="2">
        <v>0.1820778716909888</v>
      </c>
      <c r="HX51" s="2">
        <v>-3.0666105367632309E-2</v>
      </c>
      <c r="HY51" s="2">
        <v>0.30875892379808889</v>
      </c>
      <c r="HZ51" s="2">
        <v>0.13993932464797529</v>
      </c>
      <c r="IA51" s="2">
        <v>0.2090654530417087</v>
      </c>
      <c r="IB51" s="2">
        <v>0.2281363248416729</v>
      </c>
      <c r="IC51" s="2">
        <v>-3.8405970875128682E-2</v>
      </c>
      <c r="ID51" s="2">
        <v>0.2267641525607815</v>
      </c>
      <c r="IE51" s="2">
        <v>0.17057800318435709</v>
      </c>
      <c r="IF51" s="2">
        <v>0.1668486737440518</v>
      </c>
      <c r="IG51" s="2">
        <v>5.383363846772015E-2</v>
      </c>
      <c r="IH51" s="2">
        <v>8.2406670345034835E-2</v>
      </c>
      <c r="II51" s="2">
        <v>4.4267886038301549E-2</v>
      </c>
      <c r="IJ51" s="2">
        <v>0.23103085940374429</v>
      </c>
      <c r="IK51" s="2">
        <v>-7.4223606583110543E-3</v>
      </c>
      <c r="IL51" s="2">
        <v>0.22552204562239811</v>
      </c>
      <c r="IM51" s="2">
        <v>-9.6751659615065877E-2</v>
      </c>
      <c r="IN51" s="2">
        <v>0.51992862578048249</v>
      </c>
      <c r="IO51" s="2">
        <v>0.20920435123383579</v>
      </c>
      <c r="IP51" s="2">
        <v>5.6527959998066868E-2</v>
      </c>
      <c r="IQ51" s="2">
        <v>0.10172561896889649</v>
      </c>
      <c r="IR51" s="2">
        <v>-0.35881267294156483</v>
      </c>
      <c r="IS51" s="2">
        <v>-3.5851341878441009E-2</v>
      </c>
      <c r="IT51" s="2">
        <v>0.12007398475303339</v>
      </c>
      <c r="IU51" s="2">
        <v>-0.1038416299971618</v>
      </c>
      <c r="IV51" s="2">
        <v>0.56759813536389336</v>
      </c>
      <c r="IW51" s="2">
        <v>-1.9285846094101999E-2</v>
      </c>
      <c r="IX51" s="2">
        <v>1.431147692579765E-2</v>
      </c>
      <c r="IY51" s="2">
        <v>-0.1481251558277088</v>
      </c>
      <c r="IZ51" s="2">
        <v>0.12406420815644641</v>
      </c>
      <c r="JA51" s="2">
        <v>-0.1177521065134968</v>
      </c>
      <c r="JB51" s="2">
        <v>8.4055326405523295E-2</v>
      </c>
      <c r="JC51" s="2">
        <v>-0.31918255603682621</v>
      </c>
      <c r="JD51" s="2">
        <v>0.44282818819953518</v>
      </c>
      <c r="JE51" s="2">
        <v>-1.042326492033449E-3</v>
      </c>
      <c r="JF51" s="2">
        <v>-2.1420831475353959E-2</v>
      </c>
      <c r="JG51" s="2">
        <v>3.8201038595627117E-2</v>
      </c>
      <c r="JH51" s="2">
        <v>-8.9620480412278367E-2</v>
      </c>
      <c r="JI51" s="2">
        <v>-0.18938131693725929</v>
      </c>
      <c r="JJ51" s="2">
        <v>-0.14826058751102411</v>
      </c>
      <c r="JK51" s="2">
        <v>0.22683372179820191</v>
      </c>
      <c r="JL51" s="2">
        <v>-0.13653992970838991</v>
      </c>
      <c r="JM51" s="2">
        <v>0.16369264575429091</v>
      </c>
      <c r="JN51" s="2">
        <v>0.28012816683965319</v>
      </c>
      <c r="JO51" s="2">
        <v>-0.20538634984274451</v>
      </c>
      <c r="JP51" s="2">
        <v>-1.1602671347349561E-2</v>
      </c>
      <c r="JQ51" s="2">
        <v>-8.0492845251553952E-2</v>
      </c>
      <c r="JR51" s="2">
        <v>0.26512464261386892</v>
      </c>
      <c r="JS51" s="2">
        <v>0.1287056474599097</v>
      </c>
      <c r="JT51" s="2">
        <v>-0.27836449424715681</v>
      </c>
      <c r="JU51" s="2">
        <v>0.226201204954182</v>
      </c>
      <c r="JV51" s="2">
        <v>0.23205648641745699</v>
      </c>
      <c r="JW51" s="2">
        <v>-5.7254470163223083E-2</v>
      </c>
      <c r="JX51" s="2">
        <v>4.6528406698435137E-2</v>
      </c>
      <c r="JY51" s="2">
        <v>6.0849056889214992E-2</v>
      </c>
      <c r="JZ51" s="2">
        <v>-5.2618439118623961E-2</v>
      </c>
      <c r="KA51" s="2">
        <v>0.16803920330224451</v>
      </c>
      <c r="KB51" s="2">
        <v>0.47146558612813688</v>
      </c>
      <c r="KC51" s="2">
        <v>-0.15001005704459819</v>
      </c>
      <c r="KD51" s="2">
        <v>-8.0137280516650505E-2</v>
      </c>
      <c r="KE51" s="2">
        <v>4.498585012076621E-2</v>
      </c>
      <c r="KF51" s="2">
        <v>-0.31846150915259452</v>
      </c>
      <c r="KG51" s="2">
        <v>9.8394820571951577E-2</v>
      </c>
      <c r="KH51" s="2">
        <v>-6.7351944518217091E-2</v>
      </c>
      <c r="KI51" s="2">
        <v>0.12015797866633721</v>
      </c>
      <c r="KJ51" s="2">
        <v>0.31936655829884331</v>
      </c>
      <c r="KK51" s="2">
        <v>-1.304817968336174E-2</v>
      </c>
      <c r="KL51" s="2">
        <v>0.26398465211565192</v>
      </c>
      <c r="KM51" s="2">
        <v>0.2099463940788345</v>
      </c>
      <c r="KN51" s="2">
        <v>-2.96194533946414E-2</v>
      </c>
      <c r="KO51" s="2">
        <v>3.7097102258798517E-2</v>
      </c>
      <c r="KP51" s="2">
        <v>1.150832230349492E-2</v>
      </c>
      <c r="KQ51" s="2">
        <v>0.13625125171037669</v>
      </c>
      <c r="KR51" s="2">
        <v>-5.6573383142906927E-2</v>
      </c>
      <c r="KS51" s="2">
        <v>-1.2736673588559301E-2</v>
      </c>
      <c r="KT51" s="2">
        <v>7.904803229002047E-2</v>
      </c>
      <c r="KU51" s="2">
        <v>4.3973669712004941E-2</v>
      </c>
      <c r="KV51" s="2">
        <v>0.13352556626461401</v>
      </c>
      <c r="KW51" s="2">
        <v>0.22631276977753501</v>
      </c>
      <c r="KX51" s="2">
        <v>0.16132550480202701</v>
      </c>
      <c r="KY51" s="2">
        <v>6.9756668464296595E-2</v>
      </c>
      <c r="KZ51" s="2">
        <v>-0.2362622785998896</v>
      </c>
      <c r="LA51" s="2">
        <v>-0.1623978057377124</v>
      </c>
      <c r="LB51" s="2">
        <v>8.4148831640162403E-2</v>
      </c>
      <c r="LC51" s="2">
        <v>-0.22088949603847161</v>
      </c>
      <c r="LD51" s="2">
        <v>3.2437683534131193E-2</v>
      </c>
      <c r="LE51" s="2">
        <v>4.6033188347999923E-2</v>
      </c>
      <c r="LF51" s="2">
        <v>-3.8462055590031629E-3</v>
      </c>
      <c r="LG51" s="2">
        <v>0.1146084323274924</v>
      </c>
      <c r="LH51" s="2">
        <v>2.9600712208564219E-2</v>
      </c>
      <c r="LI51" s="2">
        <v>0.30120637832404268</v>
      </c>
      <c r="LJ51" s="2">
        <v>0.3238672553186604</v>
      </c>
      <c r="LK51" s="2">
        <v>-0.11390179263754451</v>
      </c>
      <c r="LL51" s="2">
        <v>-0.22917928784631261</v>
      </c>
      <c r="LM51" s="2">
        <v>0.43779499739864708</v>
      </c>
      <c r="LN51" s="2">
        <v>-7.6496534747483635E-2</v>
      </c>
      <c r="LO51" s="2">
        <v>-3.854422456455233E-2</v>
      </c>
      <c r="LP51" s="2">
        <v>0.12771382681606319</v>
      </c>
      <c r="LQ51" s="2">
        <v>6.7153384595590254E-2</v>
      </c>
      <c r="LR51" s="2">
        <v>0.1663624710897057</v>
      </c>
      <c r="LS51" s="2">
        <v>0.13458701731914591</v>
      </c>
      <c r="LT51" s="2">
        <v>7.3648486963383561E-3</v>
      </c>
      <c r="LU51" s="2">
        <v>-0.19481994375919379</v>
      </c>
      <c r="LV51" s="2">
        <v>7.4954924411088419E-2</v>
      </c>
      <c r="LW51" s="2">
        <v>6.3844133868331099E-2</v>
      </c>
      <c r="LX51" s="2">
        <v>-0.1185062927059317</v>
      </c>
      <c r="LY51" s="2">
        <v>-7.6186242440375029E-2</v>
      </c>
      <c r="LZ51" s="2">
        <v>-0.27190125592702991</v>
      </c>
      <c r="MA51" s="2">
        <v>3.4759326840907337E-2</v>
      </c>
      <c r="MB51" s="2">
        <v>7.4522225567963868E-2</v>
      </c>
      <c r="MC51" s="2">
        <v>7.985620477606957E-2</v>
      </c>
      <c r="MD51" s="2">
        <v>0.29351479292628913</v>
      </c>
      <c r="ME51" s="2">
        <v>-0.1158436023690729</v>
      </c>
      <c r="MF51" s="2">
        <v>0.53022216859475357</v>
      </c>
      <c r="MG51" s="2">
        <v>-0.1787740348130725</v>
      </c>
      <c r="MH51" s="2">
        <v>-0.1185211702838975</v>
      </c>
      <c r="MI51" s="2">
        <v>4.7642504230154939E-2</v>
      </c>
      <c r="MJ51" s="2">
        <v>0.137450314879558</v>
      </c>
      <c r="MK51" s="2">
        <v>1.0412467139888431E-2</v>
      </c>
      <c r="ML51" s="2">
        <v>-1.775290595951327E-2</v>
      </c>
      <c r="MM51" s="2">
        <v>0.13155312404076849</v>
      </c>
      <c r="MN51" s="2">
        <v>0.17499348443258711</v>
      </c>
      <c r="MO51" s="2">
        <v>-9.3308973129350492E-2</v>
      </c>
      <c r="MP51" s="2">
        <v>-0.14356587395475551</v>
      </c>
      <c r="MQ51" s="2">
        <v>-0.21064720477772669</v>
      </c>
      <c r="MR51" s="2">
        <v>-0.26356311581323549</v>
      </c>
      <c r="MS51" s="2">
        <v>2.2034491894868391E-2</v>
      </c>
      <c r="MT51" s="2">
        <v>0.20855646207749851</v>
      </c>
      <c r="MU51" s="2">
        <v>-9.4977620395249124E-2</v>
      </c>
      <c r="MV51" s="2">
        <v>0.18258137582716619</v>
      </c>
      <c r="MW51" s="2">
        <v>-0.13779524505755589</v>
      </c>
      <c r="MX51" s="2">
        <v>4.1392723146833482E-2</v>
      </c>
      <c r="MY51" s="2">
        <v>-1.2216594983246501E-2</v>
      </c>
      <c r="MZ51" s="2">
        <v>4.4660643652181399E-2</v>
      </c>
      <c r="NA51" s="2">
        <v>0.36274249151924942</v>
      </c>
      <c r="NB51" s="2">
        <v>3.5211489963984127E-2</v>
      </c>
      <c r="NC51" s="2">
        <v>9.5425116978727853E-2</v>
      </c>
      <c r="ND51" s="2">
        <v>-6.6804524214434086E-2</v>
      </c>
      <c r="NE51" s="2">
        <v>-3.3827430518291478E-2</v>
      </c>
      <c r="NF51" s="2">
        <v>6.0204565324661112E-2</v>
      </c>
      <c r="NG51" s="2">
        <v>0.1099401696094723</v>
      </c>
      <c r="NH51" s="2">
        <v>0.22292546105359909</v>
      </c>
      <c r="NI51" s="2">
        <v>0.26807388033602297</v>
      </c>
      <c r="NJ51" s="2">
        <v>-0.100925203050284</v>
      </c>
      <c r="NK51" s="2">
        <v>0.19036577529468299</v>
      </c>
      <c r="NL51" s="2">
        <v>-0.27396356881177419</v>
      </c>
      <c r="NM51" s="2">
        <v>-1.517365542448745E-2</v>
      </c>
      <c r="NN51" s="2">
        <v>6.264201544909094E-2</v>
      </c>
      <c r="NO51" s="2">
        <v>-0.14006564247580311</v>
      </c>
      <c r="NP51" s="2">
        <v>0.29823229831431092</v>
      </c>
      <c r="NQ51" s="2">
        <v>0.13771240213110819</v>
      </c>
      <c r="NR51" s="2">
        <v>-8.0362075921619522E-2</v>
      </c>
      <c r="NS51" s="2">
        <v>-7.9311748124977793E-2</v>
      </c>
      <c r="NT51" s="2">
        <v>6.2276954525861752E-2</v>
      </c>
      <c r="NU51" s="2">
        <v>0.180910961680433</v>
      </c>
      <c r="NV51" s="2">
        <v>-0.1537122110698097</v>
      </c>
      <c r="NW51" s="2">
        <v>-0.11755906670584609</v>
      </c>
      <c r="NX51" s="2">
        <v>0.18610975722818421</v>
      </c>
      <c r="NY51" s="2">
        <v>-0.2037923429797574</v>
      </c>
      <c r="NZ51" s="2">
        <v>4.0780222145765432E-2</v>
      </c>
      <c r="OA51" s="2">
        <v>-0.18162693700567881</v>
      </c>
      <c r="OB51" s="2">
        <v>-3.082135946092851E-2</v>
      </c>
      <c r="OC51" s="2">
        <v>4.0716413157686628E-2</v>
      </c>
      <c r="OD51" s="2">
        <v>-4.937053372395947E-2</v>
      </c>
      <c r="OE51" s="2">
        <v>-1.3267482327745481E-2</v>
      </c>
      <c r="OF51" s="2">
        <v>-2.52204028396118E-2</v>
      </c>
      <c r="OG51" s="2">
        <v>-1.298071686907879E-2</v>
      </c>
      <c r="OH51" s="2">
        <v>9.0637712046496247E-2</v>
      </c>
      <c r="OI51" s="2">
        <v>-8.4381194656848429E-2</v>
      </c>
      <c r="OJ51" s="2">
        <v>-0.19035895680806619</v>
      </c>
      <c r="OK51" s="2">
        <v>6.6355029968720433E-2</v>
      </c>
      <c r="OL51" s="2">
        <v>-0.1594107604887175</v>
      </c>
      <c r="OM51" s="2">
        <v>-4.942486811665861E-2</v>
      </c>
      <c r="ON51" s="2">
        <v>-0.1128773380150821</v>
      </c>
      <c r="OO51" s="2">
        <v>-0.22285460695659859</v>
      </c>
      <c r="OP51" s="2">
        <v>5.022622140684431E-2</v>
      </c>
      <c r="OQ51" s="2">
        <v>-8.4905769956277133E-2</v>
      </c>
      <c r="OR51" s="2">
        <v>0.14325669412177011</v>
      </c>
    </row>
    <row r="52" spans="1:408" x14ac:dyDescent="0.25">
      <c r="A52" s="2">
        <v>0.18599471098972389</v>
      </c>
      <c r="B52" s="1" t="s">
        <v>50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-8.1047776611289229E-2</v>
      </c>
      <c r="BC52" s="2">
        <v>0.1828855229312524</v>
      </c>
      <c r="BD52" s="2">
        <v>-0.26947229807790157</v>
      </c>
      <c r="BE52" s="2">
        <v>-0.29894524192686572</v>
      </c>
      <c r="BF52" s="2">
        <v>-0.62894658801692505</v>
      </c>
      <c r="BG52" s="2">
        <v>-0.1170913722680867</v>
      </c>
      <c r="BH52" s="2">
        <v>0.20404000585683371</v>
      </c>
      <c r="BI52" s="2">
        <v>-0.14474851753622969</v>
      </c>
      <c r="BJ52" s="2">
        <v>-0.24281617257351251</v>
      </c>
      <c r="BK52" s="2">
        <v>-0.3459323895505968</v>
      </c>
      <c r="BL52" s="2">
        <v>-0.1953489008586673</v>
      </c>
      <c r="BM52" s="2">
        <v>-0.21604977420655891</v>
      </c>
      <c r="BN52" s="2">
        <v>0.28024458162207982</v>
      </c>
      <c r="BO52" s="2">
        <v>-0.12581130803640589</v>
      </c>
      <c r="BP52" s="2">
        <v>-0.24950295361964969</v>
      </c>
      <c r="BQ52" s="2">
        <v>-0.1066185005598681</v>
      </c>
      <c r="BR52" s="2">
        <v>-0.26883762257634392</v>
      </c>
      <c r="BS52" s="2">
        <v>-0.24682544026906311</v>
      </c>
      <c r="BT52" s="2">
        <v>-4.374760982859071E-2</v>
      </c>
      <c r="BU52" s="2">
        <v>-0.1984217399925069</v>
      </c>
      <c r="BV52" s="2">
        <v>3.5757154735094818E-2</v>
      </c>
      <c r="BW52" s="2">
        <v>0.42069517536497658</v>
      </c>
      <c r="BX52" s="2">
        <v>-0.26942396957088849</v>
      </c>
      <c r="BY52" s="2">
        <v>-0.48797064013847652</v>
      </c>
      <c r="BZ52" s="2">
        <v>-0.70832316685898533</v>
      </c>
      <c r="CA52" s="2">
        <v>-0.39419966005618362</v>
      </c>
      <c r="CB52" s="2">
        <v>-0.1139496505531795</v>
      </c>
      <c r="CC52" s="2">
        <v>0.49266171885431231</v>
      </c>
      <c r="CD52" s="2">
        <v>-0.28874230556404218</v>
      </c>
      <c r="CE52" s="2">
        <v>-3.1879969533101453E-2</v>
      </c>
      <c r="CF52" s="2">
        <v>-0.1013794806897724</v>
      </c>
      <c r="CG52" s="2">
        <v>6.2674512430627882E-2</v>
      </c>
      <c r="CH52" s="2">
        <v>-0.2016713666420305</v>
      </c>
      <c r="CI52" s="2">
        <v>-0.19914205129056789</v>
      </c>
      <c r="CJ52" s="2">
        <v>0.51389012141894941</v>
      </c>
      <c r="CK52" s="2">
        <v>-0.33286501681709879</v>
      </c>
      <c r="CL52" s="2">
        <v>0.53007811486295564</v>
      </c>
      <c r="CM52" s="2">
        <v>0.3907210833211659</v>
      </c>
      <c r="CN52" s="2">
        <v>-0.4529183256116448</v>
      </c>
      <c r="CO52" s="2">
        <v>-0.40906105145248101</v>
      </c>
      <c r="CP52" s="2">
        <v>0.66665441517145263</v>
      </c>
      <c r="CQ52" s="2">
        <v>0.1425001570914457</v>
      </c>
      <c r="CR52" s="2">
        <v>-0.17743588663385881</v>
      </c>
      <c r="CS52" s="2">
        <v>-0.27436233302543622</v>
      </c>
      <c r="CT52" s="2">
        <v>-0.29460677032539101</v>
      </c>
      <c r="CU52" s="2">
        <v>-0.54273435373381917</v>
      </c>
      <c r="CV52" s="2">
        <v>0.1046103582418155</v>
      </c>
      <c r="CW52" s="2">
        <v>-0.2056427190689129</v>
      </c>
      <c r="CX52" s="2">
        <v>5.4707351383514853E-2</v>
      </c>
      <c r="CY52" s="2">
        <v>-0.1559257975411755</v>
      </c>
      <c r="CZ52" s="2">
        <v>-2.414142006309947E-2</v>
      </c>
      <c r="DA52" s="2">
        <v>9.232114627006259E-2</v>
      </c>
      <c r="DB52" s="2">
        <v>2.777737814222736E-2</v>
      </c>
      <c r="DC52" s="2">
        <v>0.1306768727527719</v>
      </c>
      <c r="DD52" s="2">
        <v>0.39251028887656148</v>
      </c>
      <c r="DE52" s="2">
        <v>3.7519561914992498E-2</v>
      </c>
      <c r="DF52" s="2">
        <v>9.3975768954230487E-2</v>
      </c>
      <c r="DG52" s="2">
        <v>0.41239212132424219</v>
      </c>
      <c r="DH52" s="2">
        <v>-0.48672346673707217</v>
      </c>
      <c r="DI52" s="2">
        <v>-0.34750842814544031</v>
      </c>
      <c r="DJ52" s="2">
        <v>-0.15336569201519409</v>
      </c>
      <c r="DK52" s="2">
        <v>0.28765911058924848</v>
      </c>
      <c r="DL52" s="2">
        <v>0.31279665568602438</v>
      </c>
      <c r="DM52" s="2">
        <v>-0.2495596910688315</v>
      </c>
      <c r="DN52" s="2">
        <v>0.10588481313983999</v>
      </c>
      <c r="DO52" s="2">
        <v>-0.14678318144170049</v>
      </c>
      <c r="DP52" s="2">
        <v>0.1124207438040688</v>
      </c>
      <c r="DQ52" s="2">
        <v>-5.6174080330340798E-2</v>
      </c>
      <c r="DR52" s="2">
        <v>-0.54162283067543426</v>
      </c>
      <c r="DS52" s="2">
        <v>-0.68239761087180717</v>
      </c>
      <c r="DT52" s="2">
        <v>9.0353343405791653E-2</v>
      </c>
      <c r="DU52" s="2">
        <v>-0.1859605097758108</v>
      </c>
      <c r="DV52" s="2">
        <v>-0.15232476306157181</v>
      </c>
      <c r="DW52" s="2">
        <v>-0.21140677803429389</v>
      </c>
      <c r="DX52" s="2">
        <v>-0.24100125994383259</v>
      </c>
      <c r="DY52" s="2">
        <v>1.4198560515099099E-2</v>
      </c>
      <c r="DZ52" s="2">
        <v>8.4452011584759595E-2</v>
      </c>
      <c r="EA52" s="2">
        <v>-2.8894464448658019E-2</v>
      </c>
      <c r="EB52" s="2">
        <v>-0.2339310244781023</v>
      </c>
      <c r="EC52" s="2">
        <v>-0.1447376188498001</v>
      </c>
      <c r="ED52" s="2">
        <v>0.18143229222837601</v>
      </c>
      <c r="EE52" s="2">
        <v>-0.41876184057148091</v>
      </c>
      <c r="EF52" s="2">
        <v>0.43838009598330963</v>
      </c>
      <c r="EG52" s="2">
        <v>0.20819092542350071</v>
      </c>
      <c r="EH52" s="2">
        <v>-3.2285884081667791E-3</v>
      </c>
      <c r="EI52" s="2">
        <v>-0.33131824792575548</v>
      </c>
      <c r="EJ52" s="2">
        <v>0.72848493534569181</v>
      </c>
      <c r="EK52" s="2">
        <v>-3.955296604357518E-2</v>
      </c>
      <c r="EL52" s="2">
        <v>0.11031341426001511</v>
      </c>
      <c r="EM52" s="2">
        <v>-5.4233846725417083E-2</v>
      </c>
      <c r="EN52" s="2">
        <v>-5.7297457383515382E-2</v>
      </c>
      <c r="EO52" s="2">
        <v>-9.5041071723536541E-2</v>
      </c>
      <c r="EP52" s="2">
        <v>-0.36026152274033463</v>
      </c>
      <c r="EQ52" s="2">
        <v>-0.25551345657034791</v>
      </c>
      <c r="ER52" s="2">
        <v>0.307833886720418</v>
      </c>
      <c r="ES52" s="2">
        <v>-0.15353239215111131</v>
      </c>
      <c r="ET52" s="2">
        <v>0.22812526566134819</v>
      </c>
      <c r="EU52" s="2">
        <v>-0.67638102154212709</v>
      </c>
      <c r="EV52" s="2">
        <v>-0.37385181343064339</v>
      </c>
      <c r="EW52" s="2">
        <v>-0.2051420576214904</v>
      </c>
      <c r="EX52" s="2">
        <v>-0.16435678083673161</v>
      </c>
      <c r="EY52" s="2">
        <v>-0.40361963290074943</v>
      </c>
      <c r="EZ52" s="2">
        <v>0.26775732968252558</v>
      </c>
      <c r="FA52" s="2">
        <v>-0.39227616107548768</v>
      </c>
      <c r="FB52" s="2">
        <v>-7.0792259163325516E-2</v>
      </c>
      <c r="FC52" s="2">
        <v>-0.10940941509871779</v>
      </c>
      <c r="FD52" s="2">
        <v>-0.1140686603213983</v>
      </c>
      <c r="FE52" s="2">
        <v>-0.37413732294955632</v>
      </c>
      <c r="FF52" s="2">
        <v>-0.1331785729366739</v>
      </c>
      <c r="FG52" s="2">
        <v>-0.32229409982483931</v>
      </c>
      <c r="FH52" s="2">
        <v>-0.1686843508275104</v>
      </c>
      <c r="FI52" s="2">
        <v>-2.1138136058565252E-2</v>
      </c>
      <c r="FJ52" s="2">
        <v>-1.229502937672468E-2</v>
      </c>
      <c r="FK52" s="2">
        <v>-1.76716677168203E-2</v>
      </c>
      <c r="FL52" s="2">
        <v>-3.842113386059596E-3</v>
      </c>
      <c r="FM52" s="2">
        <v>-3.0119874251880441E-2</v>
      </c>
      <c r="FN52" s="2">
        <v>-0.16638415462958031</v>
      </c>
      <c r="FO52" s="2">
        <v>-9.9017375917228145E-2</v>
      </c>
      <c r="FP52" s="2">
        <v>-0.39588489168773178</v>
      </c>
      <c r="FQ52" s="2">
        <v>0.1308740713622133</v>
      </c>
      <c r="FR52" s="2">
        <v>-0.30526332270435441</v>
      </c>
      <c r="FS52" s="2">
        <v>-0.13101276258152331</v>
      </c>
      <c r="FT52" s="2">
        <v>-0.22256558731252141</v>
      </c>
      <c r="FU52" s="2">
        <v>2.9081099225394941E-2</v>
      </c>
      <c r="FV52" s="2">
        <v>-0.20737772496239251</v>
      </c>
      <c r="FW52" s="2">
        <v>-0.25118540352646768</v>
      </c>
      <c r="FX52" s="2">
        <v>8.9424874996332698E-2</v>
      </c>
      <c r="FY52" s="2">
        <v>0.14131696377798919</v>
      </c>
      <c r="FZ52" s="2">
        <v>8.6453965716316208E-2</v>
      </c>
      <c r="GA52" s="2">
        <v>-0.4276329839438367</v>
      </c>
      <c r="GB52" s="2">
        <v>0.60296307133754468</v>
      </c>
      <c r="GC52" s="2">
        <v>-0.22855382292246659</v>
      </c>
      <c r="GD52" s="2">
        <v>0.10211353576215609</v>
      </c>
      <c r="GE52" s="2">
        <v>0.41386660905269562</v>
      </c>
      <c r="GF52" s="2">
        <v>-9.2140428374950747E-2</v>
      </c>
      <c r="GG52" s="2">
        <v>-0.161480770333818</v>
      </c>
      <c r="GH52" s="2">
        <v>-0.27453680926091317</v>
      </c>
      <c r="GI52" s="2">
        <v>8.2186413674787739E-2</v>
      </c>
      <c r="GJ52" s="2">
        <v>-0.31177392333853993</v>
      </c>
      <c r="GK52" s="2">
        <v>0.59372463899405392</v>
      </c>
      <c r="GL52" s="2">
        <v>7.7842474532379191E-2</v>
      </c>
      <c r="GM52" s="2">
        <v>-0.25045817092092559</v>
      </c>
      <c r="GN52" s="2">
        <v>-0.28597487869981358</v>
      </c>
      <c r="GO52" s="2">
        <v>-8.2453354245095173E-2</v>
      </c>
      <c r="GP52" s="2">
        <v>9.584903730136804E-2</v>
      </c>
      <c r="GQ52" s="2">
        <v>-1.57504092402296E-2</v>
      </c>
      <c r="GR52" s="2">
        <v>-0.1373029307966287</v>
      </c>
      <c r="GS52" s="2">
        <v>-0.2124081201068275</v>
      </c>
      <c r="GT52" s="2">
        <v>0.1829777429862047</v>
      </c>
      <c r="GU52" s="2">
        <v>-0.2000702447537685</v>
      </c>
      <c r="GV52" s="2">
        <v>-0.17447759503805119</v>
      </c>
      <c r="GW52" s="2">
        <v>-1.8148074588244051E-2</v>
      </c>
      <c r="GX52" s="2">
        <v>-0.1751560660537424</v>
      </c>
      <c r="GY52" s="2">
        <v>0.40180413086416222</v>
      </c>
      <c r="GZ52" s="2">
        <v>0.20016702052171509</v>
      </c>
      <c r="HA52" s="2">
        <v>-3.6836841057544582E-2</v>
      </c>
      <c r="HB52" s="2">
        <v>-0.26695786348747641</v>
      </c>
      <c r="HC52" s="2">
        <v>-8.909630216068648E-2</v>
      </c>
      <c r="HD52" s="2">
        <v>0.20531180572505461</v>
      </c>
      <c r="HE52" s="2">
        <v>-0.38627559625349023</v>
      </c>
      <c r="HF52" s="2">
        <v>-0.41616255038466021</v>
      </c>
      <c r="HG52" s="2">
        <v>-0.18775281686542941</v>
      </c>
      <c r="HH52" s="2">
        <v>0.46535906837523389</v>
      </c>
      <c r="HI52" s="2">
        <v>-1.888857447100277E-2</v>
      </c>
      <c r="HJ52" s="2">
        <v>0.62070878290156428</v>
      </c>
      <c r="HK52" s="2">
        <v>-3.8537548049228737E-2</v>
      </c>
      <c r="HL52" s="2">
        <v>0.2594686657110381</v>
      </c>
      <c r="HM52" s="2">
        <v>0.41187960089918541</v>
      </c>
      <c r="HN52" s="2">
        <v>-0.13022959442573859</v>
      </c>
      <c r="HO52" s="2">
        <v>-4.7631674470471508E-2</v>
      </c>
      <c r="HP52" s="2">
        <v>0.25970547522398468</v>
      </c>
      <c r="HQ52" s="2">
        <v>-5.3211824544538558E-2</v>
      </c>
      <c r="HR52" s="2">
        <v>-0.11438548737258419</v>
      </c>
      <c r="HS52" s="2">
        <v>0.28944350316400852</v>
      </c>
      <c r="HT52" s="2">
        <v>-0.38612419417408622</v>
      </c>
      <c r="HU52" s="2">
        <v>0.1267980670083676</v>
      </c>
      <c r="HV52" s="2">
        <v>-0.1291396023439477</v>
      </c>
      <c r="HW52" s="2">
        <v>2.7266324211487329E-2</v>
      </c>
      <c r="HX52" s="2">
        <v>-7.8234427889853839E-2</v>
      </c>
      <c r="HY52" s="2">
        <v>-9.4710321143351414E-2</v>
      </c>
      <c r="HZ52" s="2">
        <v>-6.7639353298946089E-2</v>
      </c>
      <c r="IA52" s="2">
        <v>0.45622170215865337</v>
      </c>
      <c r="IB52" s="2">
        <v>0.17291085687334651</v>
      </c>
      <c r="IC52" s="2">
        <v>4.4557717950148533E-2</v>
      </c>
      <c r="ID52" s="2">
        <v>-0.16594428788253629</v>
      </c>
      <c r="IE52" s="2">
        <v>-0.30595012557774859</v>
      </c>
      <c r="IF52" s="2">
        <v>-0.50902975690747232</v>
      </c>
      <c r="IG52" s="2">
        <v>-0.18985727973632521</v>
      </c>
      <c r="IH52" s="2">
        <v>0.1675553967105953</v>
      </c>
      <c r="II52" s="2">
        <v>-0.1949929473821467</v>
      </c>
      <c r="IJ52" s="2">
        <v>-0.41237874342033032</v>
      </c>
      <c r="IK52" s="2">
        <v>0.2464542624378821</v>
      </c>
      <c r="IL52" s="2">
        <v>0.50009549207434334</v>
      </c>
      <c r="IM52" s="2">
        <v>-0.42699250599244182</v>
      </c>
      <c r="IN52" s="2">
        <v>-4.3684054792539069E-2</v>
      </c>
      <c r="IO52" s="2">
        <v>-0.1082670086548054</v>
      </c>
      <c r="IP52" s="2">
        <v>0.1053609130815021</v>
      </c>
      <c r="IQ52" s="2">
        <v>-0.25287338768536333</v>
      </c>
      <c r="IR52" s="2">
        <v>2.468400978514363E-2</v>
      </c>
      <c r="IS52" s="2">
        <v>5.5208518516544278E-2</v>
      </c>
      <c r="IT52" s="2">
        <v>-0.165939325582804</v>
      </c>
      <c r="IU52" s="2">
        <v>0.35652191913989789</v>
      </c>
      <c r="IV52" s="2">
        <v>-0.10644326884266921</v>
      </c>
      <c r="IW52" s="2">
        <v>0.21372407709904381</v>
      </c>
      <c r="IX52" s="2">
        <v>-0.19344928892310051</v>
      </c>
      <c r="IY52" s="2">
        <v>0.22541098003732321</v>
      </c>
      <c r="IZ52" s="2">
        <v>-0.11890589428295981</v>
      </c>
      <c r="JA52" s="2">
        <v>-1.111938058329239E-2</v>
      </c>
      <c r="JB52" s="2">
        <v>-0.46686763415528398</v>
      </c>
      <c r="JC52" s="2">
        <v>0.32985219898060508</v>
      </c>
      <c r="JD52" s="2">
        <v>5.5526860507001508E-2</v>
      </c>
      <c r="JE52" s="2">
        <v>8.7772206931614055E-2</v>
      </c>
      <c r="JF52" s="2">
        <v>-0.17626384115814789</v>
      </c>
      <c r="JG52" s="2">
        <v>-0.4544051734070908</v>
      </c>
      <c r="JH52" s="2">
        <v>0.153205954077342</v>
      </c>
      <c r="JI52" s="2">
        <v>0.1460323251462016</v>
      </c>
      <c r="JJ52" s="2">
        <v>-6.784292988057028E-2</v>
      </c>
      <c r="JK52" s="2">
        <v>0.1112904789183202</v>
      </c>
      <c r="JL52" s="2">
        <v>0.29990245753228578</v>
      </c>
      <c r="JM52" s="2">
        <v>-0.64781610418868329</v>
      </c>
      <c r="JN52" s="2">
        <v>0.43571882473440049</v>
      </c>
      <c r="JO52" s="2">
        <v>-0.20071769115907651</v>
      </c>
      <c r="JP52" s="2">
        <v>-0.12763633611925931</v>
      </c>
      <c r="JQ52" s="2">
        <v>-0.31923635351240742</v>
      </c>
      <c r="JR52" s="2">
        <v>-0.39913309784945111</v>
      </c>
      <c r="JS52" s="2">
        <v>-0.27942741617783118</v>
      </c>
      <c r="JT52" s="2">
        <v>-6.0252463098292727E-2</v>
      </c>
      <c r="JU52" s="2">
        <v>-0.22255230378118501</v>
      </c>
      <c r="JV52" s="2">
        <v>3.2033302404249363E-2</v>
      </c>
      <c r="JW52" s="2">
        <v>7.2791376125049587E-2</v>
      </c>
      <c r="JX52" s="2">
        <v>-0.13268894003351761</v>
      </c>
      <c r="JY52" s="2">
        <v>-0.29680960781637211</v>
      </c>
      <c r="JZ52" s="2">
        <v>-0.2986999014490222</v>
      </c>
      <c r="KA52" s="2">
        <v>7.9996953796831874E-2</v>
      </c>
      <c r="KB52" s="2">
        <v>-0.21495900046591171</v>
      </c>
      <c r="KC52" s="2">
        <v>-0.14522795832145491</v>
      </c>
      <c r="KD52" s="2">
        <v>0.31774882207688082</v>
      </c>
      <c r="KE52" s="2">
        <v>0.13437362474431649</v>
      </c>
      <c r="KF52" s="2">
        <v>0.5450585329788028</v>
      </c>
      <c r="KG52" s="2">
        <v>-0.14359429022545911</v>
      </c>
      <c r="KH52" s="2">
        <v>-0.33436935218112418</v>
      </c>
      <c r="KI52" s="2">
        <v>0.23097984643414499</v>
      </c>
      <c r="KJ52" s="2">
        <v>-0.38129860708395241</v>
      </c>
      <c r="KK52" s="2">
        <v>0.26912911212101598</v>
      </c>
      <c r="KL52" s="2">
        <v>-0.34170584491432432</v>
      </c>
      <c r="KM52" s="2">
        <v>-0.1589884895631378</v>
      </c>
      <c r="KN52" s="2">
        <v>0.39984223605350389</v>
      </c>
      <c r="KO52" s="2">
        <v>-0.23973489584294641</v>
      </c>
      <c r="KP52" s="2">
        <v>0.35089710857885947</v>
      </c>
      <c r="KQ52" s="2">
        <v>5.2071154929745143E-2</v>
      </c>
      <c r="KR52" s="2">
        <v>7.3850873803472758E-2</v>
      </c>
      <c r="KS52" s="2">
        <v>-4.3782774948447969E-3</v>
      </c>
      <c r="KT52" s="2">
        <v>-0.2811367225643065</v>
      </c>
      <c r="KU52" s="2">
        <v>0.51859297416944583</v>
      </c>
      <c r="KV52" s="2">
        <v>-8.8372106714810369E-2</v>
      </c>
      <c r="KW52" s="2">
        <v>-0.16364876351221849</v>
      </c>
      <c r="KX52" s="2">
        <v>-0.23628240182865659</v>
      </c>
      <c r="KY52" s="2">
        <v>-0.30840040988101558</v>
      </c>
      <c r="KZ52" s="2">
        <v>0.54517592546625471</v>
      </c>
      <c r="LA52" s="2">
        <v>0.29997200997078449</v>
      </c>
      <c r="LB52" s="2">
        <v>-0.68423745659941215</v>
      </c>
      <c r="LC52" s="2">
        <v>-4.8403007625077189E-2</v>
      </c>
      <c r="LD52" s="2">
        <v>-0.1681840831436209</v>
      </c>
      <c r="LE52" s="2">
        <v>8.202077568068733E-3</v>
      </c>
      <c r="LF52" s="2">
        <v>-3.5626986948374691E-2</v>
      </c>
      <c r="LG52" s="2">
        <v>5.1922972054347247E-2</v>
      </c>
      <c r="LH52" s="2">
        <v>-0.36741055802753259</v>
      </c>
      <c r="LI52" s="2">
        <v>-1.4300546168130861E-2</v>
      </c>
      <c r="LJ52" s="2">
        <v>-0.21989511743033061</v>
      </c>
      <c r="LK52" s="2">
        <v>-9.5131559868097917E-2</v>
      </c>
      <c r="LL52" s="2">
        <v>0.6619134507953659</v>
      </c>
      <c r="LM52" s="2">
        <v>-7.5070272498406546E-2</v>
      </c>
      <c r="LN52" s="2">
        <v>0.14349144973490219</v>
      </c>
      <c r="LO52" s="2">
        <v>-0.1112216839473664</v>
      </c>
      <c r="LP52" s="2">
        <v>-5.7588324458233822E-2</v>
      </c>
      <c r="LQ52" s="2">
        <v>-4.1053689834793267E-2</v>
      </c>
      <c r="LR52" s="2">
        <v>0.22657118105477719</v>
      </c>
      <c r="LS52" s="2">
        <v>0.1248007533344527</v>
      </c>
      <c r="LT52" s="2">
        <v>0.62349663840309932</v>
      </c>
      <c r="LU52" s="2">
        <v>-0.11521173716311139</v>
      </c>
      <c r="LV52" s="2">
        <v>-0.1234459875886743</v>
      </c>
      <c r="LW52" s="2">
        <v>4.0204231339052397E-2</v>
      </c>
      <c r="LX52" s="2">
        <v>-9.0884605284826031E-2</v>
      </c>
      <c r="LY52" s="2">
        <v>-0.1335984433779529</v>
      </c>
      <c r="LZ52" s="2">
        <v>-0.15517197775126401</v>
      </c>
      <c r="MA52" s="2">
        <v>0.12951256080513229</v>
      </c>
      <c r="MB52" s="2">
        <v>-0.416009872327813</v>
      </c>
      <c r="MC52" s="2">
        <v>-0.26119741727685192</v>
      </c>
      <c r="MD52" s="2">
        <v>-9.7517748925534636E-2</v>
      </c>
      <c r="ME52" s="2">
        <v>-9.799894701283661E-2</v>
      </c>
      <c r="MF52" s="2">
        <v>-6.3223777954563451E-2</v>
      </c>
      <c r="MG52" s="2">
        <v>-0.23507393916288361</v>
      </c>
      <c r="MH52" s="2">
        <v>0.32183222495243852</v>
      </c>
      <c r="MI52" s="2">
        <v>0.1437339665340098</v>
      </c>
      <c r="MJ52" s="2">
        <v>0.37623461416113202</v>
      </c>
      <c r="MK52" s="2">
        <v>-0.16898631323326091</v>
      </c>
      <c r="ML52" s="2">
        <v>6.4861741369013584E-2</v>
      </c>
      <c r="MM52" s="2">
        <v>-0.29791501774417389</v>
      </c>
      <c r="MN52" s="2">
        <v>0.1243944314702671</v>
      </c>
      <c r="MO52" s="2">
        <v>-0.1668380088638855</v>
      </c>
      <c r="MP52" s="2">
        <v>0.15675767232313689</v>
      </c>
      <c r="MQ52" s="2">
        <v>-0.1947983489557096</v>
      </c>
      <c r="MR52" s="2">
        <v>-0.30699246996142099</v>
      </c>
      <c r="MS52" s="2">
        <v>-0.15593024427211991</v>
      </c>
      <c r="MT52" s="2">
        <v>0.33846488087242699</v>
      </c>
      <c r="MU52" s="2">
        <v>0.31142638887199198</v>
      </c>
      <c r="MV52" s="2">
        <v>-0.45905414352757978</v>
      </c>
      <c r="MW52" s="2">
        <v>-7.1685895855017195E-2</v>
      </c>
      <c r="MX52" s="2">
        <v>3.7024402454318248E-2</v>
      </c>
      <c r="MY52" s="2">
        <v>6.0012510881090372E-2</v>
      </c>
      <c r="MZ52" s="2">
        <v>-2.8343940043987721E-2</v>
      </c>
      <c r="NA52" s="2">
        <v>-6.2358577659332802E-2</v>
      </c>
      <c r="NB52" s="2">
        <v>0.21074527157686471</v>
      </c>
      <c r="NC52" s="2">
        <v>-8.5977376214447399E-2</v>
      </c>
      <c r="ND52" s="2">
        <v>-0.33299996881647992</v>
      </c>
      <c r="NE52" s="2">
        <v>-1.8872666369494352E-2</v>
      </c>
      <c r="NF52" s="2">
        <v>0.3115340695448589</v>
      </c>
      <c r="NG52" s="2">
        <v>-0.117822674711726</v>
      </c>
      <c r="NH52" s="2">
        <v>-3.4441517500042901E-2</v>
      </c>
      <c r="NI52" s="2">
        <v>7.9902069503297715E-2</v>
      </c>
      <c r="NJ52" s="2">
        <v>0.19617230859919871</v>
      </c>
      <c r="NK52" s="2">
        <v>0.29824156158102172</v>
      </c>
      <c r="NL52" s="2">
        <v>3.9469750022236419E-2</v>
      </c>
      <c r="NM52" s="2">
        <v>0.79870516349326393</v>
      </c>
      <c r="NN52" s="2">
        <v>5.4694751284718533E-2</v>
      </c>
      <c r="NO52" s="2">
        <v>-0.27591650486613922</v>
      </c>
      <c r="NP52" s="2">
        <v>-1.7993627304469371E-2</v>
      </c>
      <c r="NQ52" s="2">
        <v>5.9248657964723873E-2</v>
      </c>
      <c r="NR52" s="2">
        <v>0.1182011216536768</v>
      </c>
      <c r="NS52" s="2">
        <v>0.73053443531756534</v>
      </c>
      <c r="NT52" s="2">
        <v>-4.7766871042892067E-2</v>
      </c>
      <c r="NU52" s="2">
        <v>-0.1475547688537194</v>
      </c>
      <c r="NV52" s="2">
        <v>8.8296436347662002E-2</v>
      </c>
      <c r="NW52" s="2">
        <v>0.11310964118074469</v>
      </c>
      <c r="NX52" s="2">
        <v>-0.1625523321682554</v>
      </c>
      <c r="NY52" s="2">
        <v>-9.2566058298190396E-2</v>
      </c>
      <c r="NZ52" s="2">
        <v>0.1670224411669996</v>
      </c>
      <c r="OA52" s="2">
        <v>8.614575926681875E-2</v>
      </c>
      <c r="OB52" s="2">
        <v>0.25533088997740511</v>
      </c>
      <c r="OC52" s="2">
        <v>6.4141224471212843E-2</v>
      </c>
      <c r="OD52" s="2">
        <v>-0.1162851810761584</v>
      </c>
      <c r="OE52" s="2">
        <v>-0.29633347463036819</v>
      </c>
      <c r="OF52" s="2">
        <v>-0.48308456595386901</v>
      </c>
      <c r="OG52" s="2">
        <v>0.35470657441512138</v>
      </c>
      <c r="OH52" s="2">
        <v>-0.14764579570491829</v>
      </c>
      <c r="OI52" s="2">
        <v>0.32283324775178063</v>
      </c>
      <c r="OJ52" s="2">
        <v>-0.1133605824202235</v>
      </c>
      <c r="OK52" s="2">
        <v>-9.5947950767576187E-2</v>
      </c>
      <c r="OL52" s="2">
        <v>-8.8685506405083547E-2</v>
      </c>
      <c r="OM52" s="2">
        <v>-0.17172190218321789</v>
      </c>
      <c r="ON52" s="2">
        <v>-0.19169069046110801</v>
      </c>
      <c r="OO52" s="2">
        <v>-0.18048789241761681</v>
      </c>
      <c r="OP52" s="2">
        <v>0.24461390678266789</v>
      </c>
      <c r="OQ52" s="2">
        <v>-5.6743900903334872E-2</v>
      </c>
      <c r="OR52" s="2">
        <v>-0.28107728948407568</v>
      </c>
    </row>
    <row r="53" spans="1:408" x14ac:dyDescent="0.25">
      <c r="A53" s="2">
        <v>-0.18415997339456749</v>
      </c>
      <c r="B53" s="1" t="s">
        <v>51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0.36185726412352809</v>
      </c>
      <c r="BD53" s="2">
        <v>0.48671316506543388</v>
      </c>
      <c r="BE53" s="2">
        <v>0.29820817052865017</v>
      </c>
      <c r="BF53" s="2">
        <v>0.1322245074154686</v>
      </c>
      <c r="BG53" s="2">
        <v>-0.55974571626299152</v>
      </c>
      <c r="BH53" s="2">
        <v>-0.27941837437313871</v>
      </c>
      <c r="BI53" s="2">
        <v>0.78218872245251436</v>
      </c>
      <c r="BJ53" s="2">
        <v>0.3684694286045016</v>
      </c>
      <c r="BK53" s="2">
        <v>0.6604971773065671</v>
      </c>
      <c r="BL53" s="2">
        <v>0.16146656098316381</v>
      </c>
      <c r="BM53" s="2">
        <v>0.49618567636801209</v>
      </c>
      <c r="BN53" s="2">
        <v>6.8049066508814621E-2</v>
      </c>
      <c r="BO53" s="2">
        <v>0.50258219490974698</v>
      </c>
      <c r="BP53" s="2">
        <v>2.185278690255139E-2</v>
      </c>
      <c r="BQ53" s="2">
        <v>0.30174587844326728</v>
      </c>
      <c r="BR53" s="2">
        <v>0.79308199626514786</v>
      </c>
      <c r="BS53" s="2">
        <v>0.40367754047322513</v>
      </c>
      <c r="BT53" s="2">
        <v>-0.484216792675422</v>
      </c>
      <c r="BU53" s="2">
        <v>0.71609403429975516</v>
      </c>
      <c r="BV53" s="2">
        <v>2.8109229865710138E-2</v>
      </c>
      <c r="BW53" s="2">
        <v>0.20211411004719521</v>
      </c>
      <c r="BX53" s="2">
        <v>0.6450740658109605</v>
      </c>
      <c r="BY53" s="2">
        <v>0.59187808762647953</v>
      </c>
      <c r="BZ53" s="2">
        <v>0.20456457131905931</v>
      </c>
      <c r="CA53" s="2">
        <v>-1.3067213811442191E-2</v>
      </c>
      <c r="CB53" s="2">
        <v>0.43658674272621423</v>
      </c>
      <c r="CC53" s="2">
        <v>-0.15894661521596801</v>
      </c>
      <c r="CD53" s="2">
        <v>0.66083550254622347</v>
      </c>
      <c r="CE53" s="2">
        <v>0.56631377075065037</v>
      </c>
      <c r="CF53" s="2">
        <v>0.74345467341525451</v>
      </c>
      <c r="CG53" s="2">
        <v>0.67281378343366871</v>
      </c>
      <c r="CH53" s="2">
        <v>0.38417315466642782</v>
      </c>
      <c r="CI53" s="2">
        <v>0.25734365269687109</v>
      </c>
      <c r="CJ53" s="2">
        <v>-0.13551236092814589</v>
      </c>
      <c r="CK53" s="2">
        <v>0.61107640716343115</v>
      </c>
      <c r="CL53" s="2">
        <v>-0.28163634065091642</v>
      </c>
      <c r="CM53" s="2">
        <v>-0.1167243226989778</v>
      </c>
      <c r="CN53" s="2">
        <v>0.1168436523691665</v>
      </c>
      <c r="CO53" s="2">
        <v>0.28560505106650841</v>
      </c>
      <c r="CP53" s="2">
        <v>-8.9612801294139163E-2</v>
      </c>
      <c r="CQ53" s="2">
        <v>2.114608941570319E-2</v>
      </c>
      <c r="CR53" s="2">
        <v>0.35805396270774192</v>
      </c>
      <c r="CS53" s="2">
        <v>0.3956191142590475</v>
      </c>
      <c r="CT53" s="2">
        <v>0.1764765398369203</v>
      </c>
      <c r="CU53" s="2">
        <v>0.1531367588228118</v>
      </c>
      <c r="CV53" s="2">
        <v>-0.26882083607038509</v>
      </c>
      <c r="CW53" s="2">
        <v>0.49475486107610461</v>
      </c>
      <c r="CX53" s="2">
        <v>0.1816827477776462</v>
      </c>
      <c r="CY53" s="2">
        <v>0.21388408174756879</v>
      </c>
      <c r="CZ53" s="2">
        <v>-6.6696137944824915E-2</v>
      </c>
      <c r="DA53" s="2">
        <v>7.2764444855954416E-2</v>
      </c>
      <c r="DB53" s="2">
        <v>0.36262222181164511</v>
      </c>
      <c r="DC53" s="2">
        <v>4.7043178505866277E-2</v>
      </c>
      <c r="DD53" s="2">
        <v>0.18638115869546601</v>
      </c>
      <c r="DE53" s="2">
        <v>0.30757033427527142</v>
      </c>
      <c r="DF53" s="2">
        <v>0.1012223100545657</v>
      </c>
      <c r="DG53" s="2">
        <v>-0.56733516615108182</v>
      </c>
      <c r="DH53" s="2">
        <v>1.245554365105439E-2</v>
      </c>
      <c r="DI53" s="2">
        <v>0.37961502252659751</v>
      </c>
      <c r="DJ53" s="2">
        <v>0.24335890712409061</v>
      </c>
      <c r="DK53" s="2">
        <v>0.33779151015749592</v>
      </c>
      <c r="DL53" s="2">
        <v>-7.8127061202475118E-2</v>
      </c>
      <c r="DM53" s="2">
        <v>0.1178811735982008</v>
      </c>
      <c r="DN53" s="2">
        <v>-0.26329778055026781</v>
      </c>
      <c r="DO53" s="2">
        <v>9.4211734277678247E-2</v>
      </c>
      <c r="DP53" s="2">
        <v>3.6046128367935731E-4</v>
      </c>
      <c r="DQ53" s="2">
        <v>0.62688606412657522</v>
      </c>
      <c r="DR53" s="2">
        <v>0.1396828596397256</v>
      </c>
      <c r="DS53" s="2">
        <v>0.20024112217558179</v>
      </c>
      <c r="DT53" s="2">
        <v>0.2396967716489046</v>
      </c>
      <c r="DU53" s="2">
        <v>0.50792913215861568</v>
      </c>
      <c r="DV53" s="2">
        <v>0.5515431731910061</v>
      </c>
      <c r="DW53" s="2">
        <v>0.43733336736290379</v>
      </c>
      <c r="DX53" s="2">
        <v>4.9484839886792933E-2</v>
      </c>
      <c r="DY53" s="2">
        <v>0.78350528387148088</v>
      </c>
      <c r="DZ53" s="2">
        <v>0.30692599703835399</v>
      </c>
      <c r="EA53" s="2">
        <v>0.31668444469414941</v>
      </c>
      <c r="EB53" s="2">
        <v>1.5358360727389589E-2</v>
      </c>
      <c r="EC53" s="2">
        <v>0.62539028143422914</v>
      </c>
      <c r="ED53" s="2">
        <v>-0.26266035843664859</v>
      </c>
      <c r="EE53" s="2">
        <v>6.4853757603715992E-2</v>
      </c>
      <c r="EF53" s="2">
        <v>0.25732694918975341</v>
      </c>
      <c r="EG53" s="2">
        <v>0.30375516537250119</v>
      </c>
      <c r="EH53" s="2">
        <v>-0.23750231149099341</v>
      </c>
      <c r="EI53" s="2">
        <v>0.56079296042742888</v>
      </c>
      <c r="EJ53" s="2">
        <v>-5.6740415242681738E-2</v>
      </c>
      <c r="EK53" s="2">
        <v>-0.52066348364393755</v>
      </c>
      <c r="EL53" s="2">
        <v>0.29712130770580392</v>
      </c>
      <c r="EM53" s="2">
        <v>-2.651112164522005E-2</v>
      </c>
      <c r="EN53" s="2">
        <v>0.36069201137332818</v>
      </c>
      <c r="EO53" s="2">
        <v>0.32934282314478391</v>
      </c>
      <c r="EP53" s="2">
        <v>7.0742233086269452E-2</v>
      </c>
      <c r="EQ53" s="2">
        <v>0.38365863061852951</v>
      </c>
      <c r="ER53" s="2">
        <v>-2.0055097973720609E-2</v>
      </c>
      <c r="ES53" s="2">
        <v>-3.0424691287176429E-2</v>
      </c>
      <c r="ET53" s="2">
        <v>-0.10705484173177721</v>
      </c>
      <c r="EU53" s="2">
        <v>0.31698810639275032</v>
      </c>
      <c r="EV53" s="2">
        <v>0.50922966674898629</v>
      </c>
      <c r="EW53" s="2">
        <v>0.3987900056978077</v>
      </c>
      <c r="EX53" s="2">
        <v>3.2191668670911139E-2</v>
      </c>
      <c r="EY53" s="2">
        <v>0.21052109309858591</v>
      </c>
      <c r="EZ53" s="2">
        <v>-7.5326569041761063E-2</v>
      </c>
      <c r="FA53" s="2">
        <v>0.22296481766237641</v>
      </c>
      <c r="FB53" s="2">
        <v>0.35965452486770788</v>
      </c>
      <c r="FC53" s="2">
        <v>0.52782648178020874</v>
      </c>
      <c r="FD53" s="2">
        <v>0.64122005226196943</v>
      </c>
      <c r="FE53" s="2">
        <v>-0.12821981166834681</v>
      </c>
      <c r="FF53" s="2">
        <v>0.28566872066079452</v>
      </c>
      <c r="FG53" s="2">
        <v>0.35219177163690601</v>
      </c>
      <c r="FH53" s="2">
        <v>0.47082041175003492</v>
      </c>
      <c r="FI53" s="2">
        <v>-8.2964638014776278E-3</v>
      </c>
      <c r="FJ53" s="2">
        <v>0.12875331176996729</v>
      </c>
      <c r="FK53" s="2">
        <v>0.1477637664459277</v>
      </c>
      <c r="FL53" s="2">
        <v>-8.2621939750045684E-2</v>
      </c>
      <c r="FM53" s="2">
        <v>0.30259549722958051</v>
      </c>
      <c r="FN53" s="2">
        <v>0.71086272669776007</v>
      </c>
      <c r="FO53" s="2">
        <v>0.36769767498766498</v>
      </c>
      <c r="FP53" s="2">
        <v>0.26200897314078408</v>
      </c>
      <c r="FQ53" s="2">
        <v>0.38995757586022239</v>
      </c>
      <c r="FR53" s="2">
        <v>0.35089823920347402</v>
      </c>
      <c r="FS53" s="2">
        <v>6.0195810834745837E-2</v>
      </c>
      <c r="FT53" s="2">
        <v>0.1092283246465231</v>
      </c>
      <c r="FU53" s="2">
        <v>0.23622405981331629</v>
      </c>
      <c r="FV53" s="2">
        <v>0.33974455037386608</v>
      </c>
      <c r="FW53" s="2">
        <v>0.20567932906573519</v>
      </c>
      <c r="FX53" s="2">
        <v>-3.8705691992337601E-2</v>
      </c>
      <c r="FY53" s="2">
        <v>-9.7450610272871371E-2</v>
      </c>
      <c r="FZ53" s="2">
        <v>0.22759046819458709</v>
      </c>
      <c r="GA53" s="2">
        <v>0.34815422371376642</v>
      </c>
      <c r="GB53" s="2">
        <v>-6.1776818896339028E-2</v>
      </c>
      <c r="GC53" s="2">
        <v>0.1563408241709516</v>
      </c>
      <c r="GD53" s="2">
        <v>0.2757419577230078</v>
      </c>
      <c r="GE53" s="2">
        <v>0.19699309875965179</v>
      </c>
      <c r="GF53" s="2">
        <v>-7.8792372620293802E-2</v>
      </c>
      <c r="GG53" s="2">
        <v>-0.19800435961752641</v>
      </c>
      <c r="GH53" s="2">
        <v>0.5507017647325495</v>
      </c>
      <c r="GI53" s="2">
        <v>0.106138171979374</v>
      </c>
      <c r="GJ53" s="2">
        <v>0.3260192876608472</v>
      </c>
      <c r="GK53" s="2">
        <v>-9.4383456963767612E-2</v>
      </c>
      <c r="GL53" s="2">
        <v>0.19119855707095351</v>
      </c>
      <c r="GM53" s="2">
        <v>0.54676896776776795</v>
      </c>
      <c r="GN53" s="2">
        <v>0.12855655288259141</v>
      </c>
      <c r="GO53" s="2">
        <v>0.29718193126084302</v>
      </c>
      <c r="GP53" s="2">
        <v>0.15608869512002391</v>
      </c>
      <c r="GQ53" s="2">
        <v>-0.34484725684801609</v>
      </c>
      <c r="GR53" s="2">
        <v>-0.25320320324479312</v>
      </c>
      <c r="GS53" s="2">
        <v>-5.9690455285646538E-2</v>
      </c>
      <c r="GT53" s="2">
        <v>0.32058571339351871</v>
      </c>
      <c r="GU53" s="2">
        <v>-0.34599254502700483</v>
      </c>
      <c r="GV53" s="2">
        <v>5.8256927011205488E-2</v>
      </c>
      <c r="GW53" s="2">
        <v>-3.0977810003909739E-2</v>
      </c>
      <c r="GX53" s="2">
        <v>0.74686248593129723</v>
      </c>
      <c r="GY53" s="2">
        <v>-0.19157289653783721</v>
      </c>
      <c r="GZ53" s="2">
        <v>0.52874488003546027</v>
      </c>
      <c r="HA53" s="2">
        <v>0.46680062908074371</v>
      </c>
      <c r="HB53" s="2">
        <v>0.5867011775721781</v>
      </c>
      <c r="HC53" s="2">
        <v>0.286874796811868</v>
      </c>
      <c r="HD53" s="2">
        <v>-3.8032768887053467E-2</v>
      </c>
      <c r="HE53" s="2">
        <v>-9.7580747746866384E-2</v>
      </c>
      <c r="HF53" s="2">
        <v>-5.3543781488562127E-2</v>
      </c>
      <c r="HG53" s="2">
        <v>-0.2911626100002821</v>
      </c>
      <c r="HH53" s="2">
        <v>5.5606800234247793E-2</v>
      </c>
      <c r="HI53" s="2">
        <v>-0.49560646047135798</v>
      </c>
      <c r="HJ53" s="2">
        <v>-6.9359378196265864E-2</v>
      </c>
      <c r="HK53" s="2">
        <v>-5.7506945952747232E-2</v>
      </c>
      <c r="HL53" s="2">
        <v>-2.1876806900521031E-2</v>
      </c>
      <c r="HM53" s="2">
        <v>-3.0973408227056031E-2</v>
      </c>
      <c r="HN53" s="2">
        <v>0.36378980679592099</v>
      </c>
      <c r="HO53" s="2">
        <v>0.47678792107530948</v>
      </c>
      <c r="HP53" s="2">
        <v>-0.58118263584575225</v>
      </c>
      <c r="HQ53" s="2">
        <v>-0.14622482507339571</v>
      </c>
      <c r="HR53" s="2">
        <v>-0.1098888889329256</v>
      </c>
      <c r="HS53" s="2">
        <v>0.17366528867485961</v>
      </c>
      <c r="HT53" s="2">
        <v>0.23015154134783769</v>
      </c>
      <c r="HU53" s="2">
        <v>0.38267846125331928</v>
      </c>
      <c r="HV53" s="2">
        <v>0.23655297420678359</v>
      </c>
      <c r="HW53" s="2">
        <v>0.16146698818458391</v>
      </c>
      <c r="HX53" s="2">
        <v>-2.953072820577933E-2</v>
      </c>
      <c r="HY53" s="2">
        <v>0.33165220834100489</v>
      </c>
      <c r="HZ53" s="2">
        <v>0.14561377571347539</v>
      </c>
      <c r="IA53" s="2">
        <v>0.17389025194224669</v>
      </c>
      <c r="IB53" s="2">
        <v>0.46379340213221409</v>
      </c>
      <c r="IC53" s="2">
        <v>-6.7328429611509505E-2</v>
      </c>
      <c r="ID53" s="2">
        <v>0.31229221509130228</v>
      </c>
      <c r="IE53" s="2">
        <v>0.18849296109532079</v>
      </c>
      <c r="IF53" s="2">
        <v>0.1445284760641565</v>
      </c>
      <c r="IG53" s="2">
        <v>2.1046970667680211E-2</v>
      </c>
      <c r="IH53" s="2">
        <v>6.9679224532395875E-2</v>
      </c>
      <c r="II53" s="2">
        <v>4.4759857527787363E-2</v>
      </c>
      <c r="IJ53" s="2">
        <v>5.0362058136853627E-2</v>
      </c>
      <c r="IK53" s="2">
        <v>2.9052710891707689E-2</v>
      </c>
      <c r="IL53" s="2">
        <v>0.16357419669977699</v>
      </c>
      <c r="IM53" s="2">
        <v>7.1986133428020349E-2</v>
      </c>
      <c r="IN53" s="2">
        <v>0.51952332543330904</v>
      </c>
      <c r="IO53" s="2">
        <v>0.123381962278608</v>
      </c>
      <c r="IP53" s="2">
        <v>-3.4766053615618367E-2</v>
      </c>
      <c r="IQ53" s="2">
        <v>1.2120154676092769E-3</v>
      </c>
      <c r="IR53" s="2">
        <v>-9.3543786111699903E-2</v>
      </c>
      <c r="IS53" s="2">
        <v>-3.4434992637444851E-2</v>
      </c>
      <c r="IT53" s="2">
        <v>-4.9433937327789508E-2</v>
      </c>
      <c r="IU53" s="2">
        <v>-3.5874179156804189E-3</v>
      </c>
      <c r="IV53" s="2">
        <v>0.59694988641631752</v>
      </c>
      <c r="IW53" s="2">
        <v>-4.0180055999202782E-2</v>
      </c>
      <c r="IX53" s="2">
        <v>-2.6783394639912372E-2</v>
      </c>
      <c r="IY53" s="2">
        <v>-0.27466017111418112</v>
      </c>
      <c r="IZ53" s="2">
        <v>0.31082397364601128</v>
      </c>
      <c r="JA53" s="2">
        <v>-6.967633260254083E-2</v>
      </c>
      <c r="JB53" s="2">
        <v>6.8700411405450218E-2</v>
      </c>
      <c r="JC53" s="2">
        <v>-3.3759506326718723E-2</v>
      </c>
      <c r="JD53" s="2">
        <v>0.3713190389145456</v>
      </c>
      <c r="JE53" s="2">
        <v>0.31526228492779779</v>
      </c>
      <c r="JF53" s="2">
        <v>-0.1063499640233684</v>
      </c>
      <c r="JG53" s="2">
        <v>2.526454687743878E-2</v>
      </c>
      <c r="JH53" s="2">
        <v>-6.9636507504440823E-2</v>
      </c>
      <c r="JI53" s="2">
        <v>6.2961407464967811E-2</v>
      </c>
      <c r="JJ53" s="2">
        <v>-0.18999104058243491</v>
      </c>
      <c r="JK53" s="2">
        <v>0.30398210491324978</v>
      </c>
      <c r="JL53" s="2">
        <v>-0.14566221402566401</v>
      </c>
      <c r="JM53" s="2">
        <v>0.1410696358787151</v>
      </c>
      <c r="JN53" s="2">
        <v>0.32709567866539652</v>
      </c>
      <c r="JO53" s="2">
        <v>-0.5539119052803072</v>
      </c>
      <c r="JP53" s="2">
        <v>-5.851769389861701E-2</v>
      </c>
      <c r="JQ53" s="2">
        <v>4.1861040781858767E-2</v>
      </c>
      <c r="JR53" s="2">
        <v>0.2665351020839748</v>
      </c>
      <c r="JS53" s="2">
        <v>0.46251230118341158</v>
      </c>
      <c r="JT53" s="2">
        <v>-0.21851287933005489</v>
      </c>
      <c r="JU53" s="2">
        <v>0.20329924854261669</v>
      </c>
      <c r="JV53" s="2">
        <v>0.25883140287400441</v>
      </c>
      <c r="JW53" s="2">
        <v>9.4874982980207703E-2</v>
      </c>
      <c r="JX53" s="2">
        <v>0.1152743568171733</v>
      </c>
      <c r="JY53" s="2">
        <v>1.1904648476675571E-2</v>
      </c>
      <c r="JZ53" s="2">
        <v>-8.4778069433697423E-2</v>
      </c>
      <c r="KA53" s="2">
        <v>0.44276255890716881</v>
      </c>
      <c r="KB53" s="2">
        <v>0.58169221301465279</v>
      </c>
      <c r="KC53" s="2">
        <v>-2.9883003698621919E-2</v>
      </c>
      <c r="KD53" s="2">
        <v>-1.8585173180041482E-2</v>
      </c>
      <c r="KE53" s="2">
        <v>8.6987105563886877E-2</v>
      </c>
      <c r="KF53" s="2">
        <v>-0.1528528783289777</v>
      </c>
      <c r="KG53" s="2">
        <v>1.062882995258844E-2</v>
      </c>
      <c r="KH53" s="2">
        <v>5.5453493518034677E-2</v>
      </c>
      <c r="KI53" s="2">
        <v>-1.7222134422463051E-2</v>
      </c>
      <c r="KJ53" s="2">
        <v>0.11277087356519221</v>
      </c>
      <c r="KK53" s="2">
        <v>-1.252780564629718E-2</v>
      </c>
      <c r="KL53" s="2">
        <v>0.46705239671163817</v>
      </c>
      <c r="KM53" s="2">
        <v>0.43576447713196842</v>
      </c>
      <c r="KN53" s="2">
        <v>-4.1939196143469457E-2</v>
      </c>
      <c r="KO53" s="2">
        <v>2.0921784393715549E-2</v>
      </c>
      <c r="KP53" s="2">
        <v>4.5883314226457098E-2</v>
      </c>
      <c r="KQ53" s="2">
        <v>0.30318845192806387</v>
      </c>
      <c r="KR53" s="2">
        <v>-7.0356464076633415E-2</v>
      </c>
      <c r="KS53" s="2">
        <v>-4.5171235265892222E-2</v>
      </c>
      <c r="KT53" s="2">
        <v>0.1060944156809438</v>
      </c>
      <c r="KU53" s="2">
        <v>0.17485676190212709</v>
      </c>
      <c r="KV53" s="2">
        <v>0.20831679174850981</v>
      </c>
      <c r="KW53" s="2">
        <v>0.3301115285990221</v>
      </c>
      <c r="KX53" s="2">
        <v>8.1111014926302655E-2</v>
      </c>
      <c r="KY53" s="2">
        <v>4.6156807555104568E-2</v>
      </c>
      <c r="KZ53" s="2">
        <v>-6.877707565577329E-2</v>
      </c>
      <c r="LA53" s="2">
        <v>7.455886168051841E-2</v>
      </c>
      <c r="LB53" s="2">
        <v>7.79460632926091E-2</v>
      </c>
      <c r="LC53" s="2">
        <v>-0.1001379518830752</v>
      </c>
      <c r="LD53" s="2">
        <v>0.34670413611960249</v>
      </c>
      <c r="LE53" s="2">
        <v>3.6924027181742418E-2</v>
      </c>
      <c r="LF53" s="2">
        <v>0.22727456099221699</v>
      </c>
      <c r="LG53" s="2">
        <v>0.1123694971658926</v>
      </c>
      <c r="LH53" s="2">
        <v>-7.0366255379698678E-2</v>
      </c>
      <c r="LI53" s="2">
        <v>0.31655230088214281</v>
      </c>
      <c r="LJ53" s="2">
        <v>0.33717396598678129</v>
      </c>
      <c r="LK53" s="2">
        <v>7.2447723427985625E-2</v>
      </c>
      <c r="LL53" s="2">
        <v>-6.4996138837321485E-2</v>
      </c>
      <c r="LM53" s="2">
        <v>0.27783072378434448</v>
      </c>
      <c r="LN53" s="2">
        <v>-0.1037871343664231</v>
      </c>
      <c r="LO53" s="2">
        <v>-7.0494608272871462E-2</v>
      </c>
      <c r="LP53" s="2">
        <v>5.9969675532159178E-2</v>
      </c>
      <c r="LQ53" s="2">
        <v>5.7574164316679638E-2</v>
      </c>
      <c r="LR53" s="2">
        <v>0.31623473631637938</v>
      </c>
      <c r="LS53" s="2">
        <v>0.1188308226679843</v>
      </c>
      <c r="LT53" s="2">
        <v>-1.3210368297695309E-2</v>
      </c>
      <c r="LU53" s="2">
        <v>-0.22142986229958159</v>
      </c>
      <c r="LV53" s="2">
        <v>9.7805479821317473E-2</v>
      </c>
      <c r="LW53" s="2">
        <v>-1.409069142111942E-2</v>
      </c>
      <c r="LX53" s="2">
        <v>3.6823137753031497E-2</v>
      </c>
      <c r="LY53" s="2">
        <v>-0.20193355957758019</v>
      </c>
      <c r="LZ53" s="2">
        <v>-0.20055037476045659</v>
      </c>
      <c r="MA53" s="2">
        <v>-2.527486932165526E-2</v>
      </c>
      <c r="MB53" s="2">
        <v>-0.134764837119484</v>
      </c>
      <c r="MC53" s="2">
        <v>0.30534916077716118</v>
      </c>
      <c r="MD53" s="2">
        <v>0.2403316272016244</v>
      </c>
      <c r="ME53" s="2">
        <v>-0.12322979163979229</v>
      </c>
      <c r="MF53" s="2">
        <v>0.50520185902508929</v>
      </c>
      <c r="MG53" s="2">
        <v>-0.16167111524152811</v>
      </c>
      <c r="MH53" s="2">
        <v>-0.15030417360686529</v>
      </c>
      <c r="MI53" s="2">
        <v>0.1184923996020919</v>
      </c>
      <c r="MJ53" s="2">
        <v>0.1088446831123281</v>
      </c>
      <c r="MK53" s="2">
        <v>1.5475510840793341E-2</v>
      </c>
      <c r="ML53" s="2">
        <v>-2.5455223808105581E-2</v>
      </c>
      <c r="MM53" s="2">
        <v>0.16707702962657289</v>
      </c>
      <c r="MN53" s="2">
        <v>0.19301489586285761</v>
      </c>
      <c r="MO53" s="2">
        <v>1.130586112166816E-2</v>
      </c>
      <c r="MP53" s="2">
        <v>-3.287421949591994E-2</v>
      </c>
      <c r="MQ53" s="2">
        <v>-0.2823348757681412</v>
      </c>
      <c r="MR53" s="2">
        <v>-0.16124560856398809</v>
      </c>
      <c r="MS53" s="2">
        <v>0.1621412838710779</v>
      </c>
      <c r="MT53" s="2">
        <v>3.9755973630301603E-2</v>
      </c>
      <c r="MU53" s="2">
        <v>6.6017865752457633E-2</v>
      </c>
      <c r="MV53" s="2">
        <v>0.2241133513508444</v>
      </c>
      <c r="MW53" s="2">
        <v>-0.1063150827915841</v>
      </c>
      <c r="MX53" s="2">
        <v>3.1365209593538432E-2</v>
      </c>
      <c r="MY53" s="2">
        <v>2.026138409140856E-3</v>
      </c>
      <c r="MZ53" s="2">
        <v>-5.317679199774205E-2</v>
      </c>
      <c r="NA53" s="2">
        <v>0.41506632547830002</v>
      </c>
      <c r="NB53" s="2">
        <v>1.528058425560524E-2</v>
      </c>
      <c r="NC53" s="2">
        <v>7.562277622656205E-2</v>
      </c>
      <c r="ND53" s="2">
        <v>-0.2231089110543775</v>
      </c>
      <c r="NE53" s="2">
        <v>-2.088445086698687E-2</v>
      </c>
      <c r="NF53" s="2">
        <v>9.4885955450468504E-2</v>
      </c>
      <c r="NG53" s="2">
        <v>0.1118129903868427</v>
      </c>
      <c r="NH53" s="2">
        <v>0.17408411719620071</v>
      </c>
      <c r="NI53" s="2">
        <v>0.44682772998808989</v>
      </c>
      <c r="NJ53" s="2">
        <v>-1.7992152010623479E-2</v>
      </c>
      <c r="NK53" s="2">
        <v>0.17470381000721419</v>
      </c>
      <c r="NL53" s="2">
        <v>-0.14238922856457439</v>
      </c>
      <c r="NM53" s="2">
        <v>-8.5445178564869523E-2</v>
      </c>
      <c r="NN53" s="2">
        <v>-7.2173280594514243E-4</v>
      </c>
      <c r="NO53" s="2">
        <v>0.26300627145667532</v>
      </c>
      <c r="NP53" s="2">
        <v>0.29694585570536769</v>
      </c>
      <c r="NQ53" s="2">
        <v>0.2185126171518999</v>
      </c>
      <c r="NR53" s="2">
        <v>5.1613506971484827E-2</v>
      </c>
      <c r="NS53" s="2">
        <v>-7.0557152231983292E-2</v>
      </c>
      <c r="NT53" s="2">
        <v>0.11805205382659931</v>
      </c>
      <c r="NU53" s="2">
        <v>0.27189212441346161</v>
      </c>
      <c r="NV53" s="2">
        <v>-0.1165209881817077</v>
      </c>
      <c r="NW53" s="2">
        <v>-0.14646050394901611</v>
      </c>
      <c r="NX53" s="2">
        <v>0.15535611856281031</v>
      </c>
      <c r="NY53" s="2">
        <v>-0.102035572845256</v>
      </c>
      <c r="NZ53" s="2">
        <v>8.5806551893967506E-2</v>
      </c>
      <c r="OA53" s="2">
        <v>-0.24216627896141371</v>
      </c>
      <c r="OB53" s="2">
        <v>-1.287831358724267E-2</v>
      </c>
      <c r="OC53" s="2">
        <v>-1.9970773675853418E-3</v>
      </c>
      <c r="OD53" s="2">
        <v>1.9581247999825562E-3</v>
      </c>
      <c r="OE53" s="2">
        <v>0.32217397248008539</v>
      </c>
      <c r="OF53" s="2">
        <v>0.18063090842257221</v>
      </c>
      <c r="OG53" s="2">
        <v>-1.888892621075209E-2</v>
      </c>
      <c r="OH53" s="2">
        <v>0.37307420742187608</v>
      </c>
      <c r="OI53" s="2">
        <v>-0.1872123970631322</v>
      </c>
      <c r="OJ53" s="2">
        <v>-4.889896401316618E-2</v>
      </c>
      <c r="OK53" s="2">
        <v>4.468363281049504E-2</v>
      </c>
      <c r="OL53" s="2">
        <v>-9.0317333889428988E-2</v>
      </c>
      <c r="OM53" s="2">
        <v>-1.190834926694811E-2</v>
      </c>
      <c r="ON53" s="2">
        <v>-1.233840780194528E-2</v>
      </c>
      <c r="OO53" s="2">
        <v>2.2251449087664261E-2</v>
      </c>
      <c r="OP53" s="2">
        <v>3.230142356819745E-2</v>
      </c>
      <c r="OQ53" s="2">
        <v>0.22219733119985829</v>
      </c>
      <c r="OR53" s="2">
        <v>9.2242687354107178E-2</v>
      </c>
    </row>
    <row r="54" spans="1:408" x14ac:dyDescent="0.25">
      <c r="A54" s="2">
        <v>-0.18329183681585701</v>
      </c>
      <c r="B54" s="1" t="s">
        <v>52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0.19652877400689939</v>
      </c>
      <c r="BE54" s="2">
        <v>-1.1173020743321639E-2</v>
      </c>
      <c r="BF54" s="2">
        <v>-0.29954312330561189</v>
      </c>
      <c r="BG54" s="2">
        <v>-0.57280446476489921</v>
      </c>
      <c r="BH54" s="2">
        <v>4.3493239789188121E-2</v>
      </c>
      <c r="BI54" s="2">
        <v>0.30988260845591531</v>
      </c>
      <c r="BJ54" s="2">
        <v>0.1081057877764366</v>
      </c>
      <c r="BK54" s="2">
        <v>0.23891307913060819</v>
      </c>
      <c r="BL54" s="2">
        <v>0.18070989315122829</v>
      </c>
      <c r="BM54" s="2">
        <v>0.36641372534590849</v>
      </c>
      <c r="BN54" s="2">
        <v>0.17116418349877091</v>
      </c>
      <c r="BO54" s="2">
        <v>0.29209064008684332</v>
      </c>
      <c r="BP54" s="2">
        <v>9.4268639298409323E-3</v>
      </c>
      <c r="BQ54" s="2">
        <v>0.25625496558107341</v>
      </c>
      <c r="BR54" s="2">
        <v>0.2473994569012298</v>
      </c>
      <c r="BS54" s="2">
        <v>9.5501937396172062E-2</v>
      </c>
      <c r="BT54" s="2">
        <v>-0.42276802044927891</v>
      </c>
      <c r="BU54" s="2">
        <v>0.39108671348969293</v>
      </c>
      <c r="BV54" s="2">
        <v>-0.25934968082925042</v>
      </c>
      <c r="BW54" s="2">
        <v>0.41277754353636309</v>
      </c>
      <c r="BX54" s="2">
        <v>0.31205346357377589</v>
      </c>
      <c r="BY54" s="2">
        <v>7.6781120412853579E-2</v>
      </c>
      <c r="BZ54" s="2">
        <v>-5.2484871695527652E-2</v>
      </c>
      <c r="CA54" s="2">
        <v>-9.7753372831488522E-2</v>
      </c>
      <c r="CB54" s="2">
        <v>0.43915778541805878</v>
      </c>
      <c r="CC54" s="2">
        <v>-0.1398564851748208</v>
      </c>
      <c r="CD54" s="2">
        <v>0.26820321222273269</v>
      </c>
      <c r="CE54" s="2">
        <v>0.81861011367483516</v>
      </c>
      <c r="CF54" s="2">
        <v>0.22996943253668231</v>
      </c>
      <c r="CG54" s="2">
        <v>0.2411600773160649</v>
      </c>
      <c r="CH54" s="2">
        <v>-4.6253063639924277E-2</v>
      </c>
      <c r="CI54" s="2">
        <v>6.209023969130037E-2</v>
      </c>
      <c r="CJ54" s="2">
        <v>0.17850750741712151</v>
      </c>
      <c r="CK54" s="2">
        <v>0.13027198995137651</v>
      </c>
      <c r="CL54" s="2">
        <v>0.14470163974969311</v>
      </c>
      <c r="CM54" s="2">
        <v>0.26422803621122398</v>
      </c>
      <c r="CN54" s="2">
        <v>-0.19511589732026599</v>
      </c>
      <c r="CO54" s="2">
        <v>-5.2942388153930438E-2</v>
      </c>
      <c r="CP54" s="2">
        <v>0.26281477766972222</v>
      </c>
      <c r="CQ54" s="2">
        <v>0.1311211845064004</v>
      </c>
      <c r="CR54" s="2">
        <v>0.29208640337936642</v>
      </c>
      <c r="CS54" s="2">
        <v>0.11833468443852591</v>
      </c>
      <c r="CT54" s="2">
        <v>-0.18823159642418211</v>
      </c>
      <c r="CU54" s="2">
        <v>-0.1077315047668635</v>
      </c>
      <c r="CV54" s="2">
        <v>-0.30885282675989961</v>
      </c>
      <c r="CW54" s="2">
        <v>-4.5168860883377397E-2</v>
      </c>
      <c r="CX54" s="2">
        <v>0.116074100991283</v>
      </c>
      <c r="CY54" s="2">
        <v>0.32466696026709863</v>
      </c>
      <c r="CZ54" s="2">
        <v>-9.7720526274285874E-2</v>
      </c>
      <c r="DA54" s="2">
        <v>2.4549105309168231E-2</v>
      </c>
      <c r="DB54" s="2">
        <v>0.2009135970698894</v>
      </c>
      <c r="DC54" s="2">
        <v>0.13004590428573981</v>
      </c>
      <c r="DD54" s="2">
        <v>0.89159958517316096</v>
      </c>
      <c r="DE54" s="2">
        <v>0.1870333091904712</v>
      </c>
      <c r="DF54" s="2">
        <v>0.1389090991879175</v>
      </c>
      <c r="DG54" s="2">
        <v>-8.2193465390351411E-2</v>
      </c>
      <c r="DH54" s="2">
        <v>-0.24158511571833391</v>
      </c>
      <c r="DI54" s="2">
        <v>0.1308008212756063</v>
      </c>
      <c r="DJ54" s="2">
        <v>0.18980883816736241</v>
      </c>
      <c r="DK54" s="2">
        <v>0.34652723363806509</v>
      </c>
      <c r="DL54" s="2">
        <v>-6.9517533382253277E-2</v>
      </c>
      <c r="DM54" s="2">
        <v>3.6886220597148502E-2</v>
      </c>
      <c r="DN54" s="2">
        <v>-6.4444109582684872E-2</v>
      </c>
      <c r="DO54" s="2">
        <v>0.10894554293585861</v>
      </c>
      <c r="DP54" s="2">
        <v>2.9932211457276269E-2</v>
      </c>
      <c r="DQ54" s="2">
        <v>0.17066898939007399</v>
      </c>
      <c r="DR54" s="2">
        <v>-0.27018607458858479</v>
      </c>
      <c r="DS54" s="2">
        <v>-0.30021953440903432</v>
      </c>
      <c r="DT54" s="2">
        <v>0.1485423593890127</v>
      </c>
      <c r="DU54" s="2">
        <v>0.57735245559935988</v>
      </c>
      <c r="DV54" s="2">
        <v>0.26388020527807199</v>
      </c>
      <c r="DW54" s="2">
        <v>0.2238153311242598</v>
      </c>
      <c r="DX54" s="2">
        <v>-9.4534987808816917E-2</v>
      </c>
      <c r="DY54" s="2">
        <v>0.49182032845539692</v>
      </c>
      <c r="DZ54" s="2">
        <v>8.6819821494368329E-2</v>
      </c>
      <c r="EA54" s="2">
        <v>7.7595155326412465E-2</v>
      </c>
      <c r="EB54" s="2">
        <v>-0.14521845708995559</v>
      </c>
      <c r="EC54" s="2">
        <v>0.43291513418659189</v>
      </c>
      <c r="ED54" s="2">
        <v>0.15885165791990299</v>
      </c>
      <c r="EE54" s="2">
        <v>-0.19568415089388061</v>
      </c>
      <c r="EF54" s="2">
        <v>0.296630243581951</v>
      </c>
      <c r="EG54" s="2">
        <v>0.58907823212220589</v>
      </c>
      <c r="EH54" s="2">
        <v>-9.3240966700889591E-2</v>
      </c>
      <c r="EI54" s="2">
        <v>0.1215877036809634</v>
      </c>
      <c r="EJ54" s="2">
        <v>0.29797750703694847</v>
      </c>
      <c r="EK54" s="2">
        <v>-0.48482790221151262</v>
      </c>
      <c r="EL54" s="2">
        <v>0.2489151722833384</v>
      </c>
      <c r="EM54" s="2">
        <v>-6.7604792805531111E-2</v>
      </c>
      <c r="EN54" s="2">
        <v>0.4397893911019074</v>
      </c>
      <c r="EO54" s="2">
        <v>0.17142398339124279</v>
      </c>
      <c r="EP54" s="2">
        <v>-0.30734746731162688</v>
      </c>
      <c r="EQ54" s="2">
        <v>0.13530976931806499</v>
      </c>
      <c r="ER54" s="2">
        <v>0.10772700034450659</v>
      </c>
      <c r="ES54" s="2">
        <v>1.8750584770994921E-2</v>
      </c>
      <c r="ET54" s="2">
        <v>-3.2595615563692712E-2</v>
      </c>
      <c r="EU54" s="2">
        <v>-4.4881863813197913E-2</v>
      </c>
      <c r="EV54" s="2">
        <v>0.1075330905203824</v>
      </c>
      <c r="EW54" s="2">
        <v>0.55569968070245102</v>
      </c>
      <c r="EX54" s="2">
        <v>8.1889273030231802E-2</v>
      </c>
      <c r="EY54" s="2">
        <v>-7.6491775494534106E-2</v>
      </c>
      <c r="EZ54" s="2">
        <v>-2.7102328122961511E-2</v>
      </c>
      <c r="FA54" s="2">
        <v>-7.7834697059819519E-2</v>
      </c>
      <c r="FB54" s="2">
        <v>0.39287209438031317</v>
      </c>
      <c r="FC54" s="2">
        <v>0.20625698568141659</v>
      </c>
      <c r="FD54" s="2">
        <v>0.38428003219625961</v>
      </c>
      <c r="FE54" s="2">
        <v>-0.24278820799344489</v>
      </c>
      <c r="FF54" s="2">
        <v>-8.3757913475980647E-2</v>
      </c>
      <c r="FG54" s="2">
        <v>-1.181264632643673E-2</v>
      </c>
      <c r="FH54" s="2">
        <v>0.56359882477573875</v>
      </c>
      <c r="FI54" s="2">
        <v>-3.5383598038742541E-3</v>
      </c>
      <c r="FJ54" s="2">
        <v>8.975163979713964E-2</v>
      </c>
      <c r="FK54" s="2">
        <v>0.142534797284328</v>
      </c>
      <c r="FL54" s="2">
        <v>-0.24705649451950021</v>
      </c>
      <c r="FM54" s="2">
        <v>-3.5916710375684099E-2</v>
      </c>
      <c r="FN54" s="2">
        <v>0.40250332698751801</v>
      </c>
      <c r="FO54" s="2">
        <v>0.19060295948406061</v>
      </c>
      <c r="FP54" s="2">
        <v>-0.30422109392761482</v>
      </c>
      <c r="FQ54" s="2">
        <v>0.50245608597646785</v>
      </c>
      <c r="FR54" s="2">
        <v>-0.2463106164746815</v>
      </c>
      <c r="FS54" s="2">
        <v>9.140006264600746E-2</v>
      </c>
      <c r="FT54" s="2">
        <v>-0.2286572530178019</v>
      </c>
      <c r="FU54" s="2">
        <v>0.1454613587692522</v>
      </c>
      <c r="FV54" s="2">
        <v>9.8486803921068691E-2</v>
      </c>
      <c r="FW54" s="2">
        <v>4.2160102001770269E-2</v>
      </c>
      <c r="FX54" s="2">
        <v>-0.12724105125529031</v>
      </c>
      <c r="FY54" s="2">
        <v>8.0658004359651078E-2</v>
      </c>
      <c r="FZ54" s="2">
        <v>0.55716693315464527</v>
      </c>
      <c r="GA54" s="2">
        <v>-0.1156084578942676</v>
      </c>
      <c r="GB54" s="2">
        <v>7.7542784194655129E-2</v>
      </c>
      <c r="GC54" s="2">
        <v>9.2305013062399979E-2</v>
      </c>
      <c r="GD54" s="2">
        <v>0.54743248540215328</v>
      </c>
      <c r="GE54" s="2">
        <v>0.25086464797969382</v>
      </c>
      <c r="GF54" s="2">
        <v>-0.13262794105473319</v>
      </c>
      <c r="GG54" s="2">
        <v>-0.2529298887832811</v>
      </c>
      <c r="GH54" s="2">
        <v>0.32788556515484418</v>
      </c>
      <c r="GI54" s="2">
        <v>7.7578197526170734E-2</v>
      </c>
      <c r="GJ54" s="2">
        <v>-0.21165250185521861</v>
      </c>
      <c r="GK54" s="2">
        <v>0.1978041918940858</v>
      </c>
      <c r="GL54" s="2">
        <v>0.23239812302627391</v>
      </c>
      <c r="GM54" s="2">
        <v>0.15562671877019429</v>
      </c>
      <c r="GN54" s="2">
        <v>-1.1792508742911221E-2</v>
      </c>
      <c r="GO54" s="2">
        <v>0.12549646879904339</v>
      </c>
      <c r="GP54" s="2">
        <v>0.4104095404444012</v>
      </c>
      <c r="GQ54" s="2">
        <v>-0.36331312952511308</v>
      </c>
      <c r="GR54" s="2">
        <v>-0.22937028695095529</v>
      </c>
      <c r="GS54" s="2">
        <v>-9.0607581799748121E-2</v>
      </c>
      <c r="GT54" s="2">
        <v>0.7282379980587711</v>
      </c>
      <c r="GU54" s="2">
        <v>-0.2611772468426351</v>
      </c>
      <c r="GV54" s="2">
        <v>5.8795087878772523E-2</v>
      </c>
      <c r="GW54" s="2">
        <v>-9.0473746616483081E-2</v>
      </c>
      <c r="GX54" s="2">
        <v>0.25256562315853598</v>
      </c>
      <c r="GY54" s="2">
        <v>0.28331701287439082</v>
      </c>
      <c r="GZ54" s="2">
        <v>0.26803752482107851</v>
      </c>
      <c r="HA54" s="2">
        <v>0.42149002590021478</v>
      </c>
      <c r="HB54" s="2">
        <v>9.6596023203185291E-2</v>
      </c>
      <c r="HC54" s="2">
        <v>0.1188497532311569</v>
      </c>
      <c r="HD54" s="2">
        <v>6.7468128530010676E-2</v>
      </c>
      <c r="HE54" s="2">
        <v>-0.17274431253009331</v>
      </c>
      <c r="HF54" s="2">
        <v>-0.46048122597299279</v>
      </c>
      <c r="HG54" s="2">
        <v>-0.17326371934115761</v>
      </c>
      <c r="HH54" s="2">
        <v>0.14965996991786071</v>
      </c>
      <c r="HI54" s="2">
        <v>-0.48063875888016661</v>
      </c>
      <c r="HJ54" s="2">
        <v>0.2464683425609584</v>
      </c>
      <c r="HK54" s="2">
        <v>-8.1310578297104905E-2</v>
      </c>
      <c r="HL54" s="2">
        <v>0.109240070188418</v>
      </c>
      <c r="HM54" s="2">
        <v>0.16262367511890741</v>
      </c>
      <c r="HN54" s="2">
        <v>0.28714317582663029</v>
      </c>
      <c r="HO54" s="2">
        <v>0.17582945168838141</v>
      </c>
      <c r="HP54" s="2">
        <v>-0.12902043017500861</v>
      </c>
      <c r="HQ54" s="2">
        <v>-0.13063848323349109</v>
      </c>
      <c r="HR54" s="2">
        <v>-0.28489828060459349</v>
      </c>
      <c r="HS54" s="2">
        <v>0.49193526581514702</v>
      </c>
      <c r="HT54" s="2">
        <v>-0.22436565999045649</v>
      </c>
      <c r="HU54" s="2">
        <v>0.49484655830582958</v>
      </c>
      <c r="HV54" s="2">
        <v>0.25714255586689538</v>
      </c>
      <c r="HW54" s="2">
        <v>4.1956949600494182E-2</v>
      </c>
      <c r="HX54" s="2">
        <v>-8.2491692938638894E-2</v>
      </c>
      <c r="HY54" s="2">
        <v>0.14210045330349741</v>
      </c>
      <c r="HZ54" s="2">
        <v>5.8084122447832759E-2</v>
      </c>
      <c r="IA54" s="2">
        <v>0.27173051568046791</v>
      </c>
      <c r="IB54" s="2">
        <v>0.62135024797785077</v>
      </c>
      <c r="IC54" s="2">
        <v>-3.5573567317033317E-2</v>
      </c>
      <c r="ID54" s="2">
        <v>0.10207255664810221</v>
      </c>
      <c r="IE54" s="2">
        <v>-0.1257593320209163</v>
      </c>
      <c r="IF54" s="2">
        <v>-0.1702350717464636</v>
      </c>
      <c r="IG54" s="2">
        <v>-1.4758996896636239E-2</v>
      </c>
      <c r="IH54" s="2">
        <v>0.10004301897120001</v>
      </c>
      <c r="II54" s="2">
        <v>-0.24221166307812761</v>
      </c>
      <c r="IJ54" s="2">
        <v>-0.35116208355935502</v>
      </c>
      <c r="IK54" s="2">
        <v>0.24466085790913319</v>
      </c>
      <c r="IL54" s="2">
        <v>0.4026985537822057</v>
      </c>
      <c r="IM54" s="2">
        <v>-9.3876859756686623E-2</v>
      </c>
      <c r="IN54" s="2">
        <v>0.43273720306644881</v>
      </c>
      <c r="IO54" s="2">
        <v>0.18127691793267139</v>
      </c>
      <c r="IP54" s="2">
        <v>-1.578275980047536E-2</v>
      </c>
      <c r="IQ54" s="2">
        <v>-0.39360317467000638</v>
      </c>
      <c r="IR54" s="2">
        <v>9.3113385748504668E-2</v>
      </c>
      <c r="IS54" s="2">
        <v>-1.3723030333013879E-2</v>
      </c>
      <c r="IT54" s="2">
        <v>-0.2009615846493934</v>
      </c>
      <c r="IU54" s="2">
        <v>0.1118566428715916</v>
      </c>
      <c r="IV54" s="2">
        <v>0.24914204899342859</v>
      </c>
      <c r="IW54" s="2">
        <v>-9.2172812361107734E-2</v>
      </c>
      <c r="IX54" s="2">
        <v>-0.1470481551190049</v>
      </c>
      <c r="IY54" s="2">
        <v>-0.14113771081179541</v>
      </c>
      <c r="IZ54" s="2">
        <v>0.29040705587848181</v>
      </c>
      <c r="JA54" s="2">
        <v>-7.4843201898142614E-2</v>
      </c>
      <c r="JB54" s="2">
        <v>4.4887248389683353E-2</v>
      </c>
      <c r="JC54" s="2">
        <v>0.2282533771405155</v>
      </c>
      <c r="JD54" s="2">
        <v>0.36548652823190381</v>
      </c>
      <c r="JE54" s="2">
        <v>0.50582951326667391</v>
      </c>
      <c r="JF54" s="2">
        <v>-0.1154470575936692</v>
      </c>
      <c r="JG54" s="2">
        <v>-5.700800581099473E-2</v>
      </c>
      <c r="JH54" s="2">
        <v>-4.289557265045079E-2</v>
      </c>
      <c r="JI54" s="2">
        <v>0.4347767255906676</v>
      </c>
      <c r="JJ54" s="2">
        <v>-6.9589478589241471E-2</v>
      </c>
      <c r="JK54" s="2">
        <v>0.39179330631838932</v>
      </c>
      <c r="JL54" s="2">
        <v>0.13809485077613101</v>
      </c>
      <c r="JM54" s="2">
        <v>-0.40413133596909162</v>
      </c>
      <c r="JN54" s="2">
        <v>0.41412488645408913</v>
      </c>
      <c r="JO54" s="2">
        <v>-0.55941253084449971</v>
      </c>
      <c r="JP54" s="2">
        <v>-5.6981292742900369E-2</v>
      </c>
      <c r="JQ54" s="2">
        <v>5.07933871169041E-2</v>
      </c>
      <c r="JR54" s="2">
        <v>-0.15990595515490691</v>
      </c>
      <c r="JS54" s="2">
        <v>0.18982251806412229</v>
      </c>
      <c r="JT54" s="2">
        <v>-0.17324196947534651</v>
      </c>
      <c r="JU54" s="2">
        <v>-8.4259029315852135E-2</v>
      </c>
      <c r="JV54" s="2">
        <v>0.2484015785525647</v>
      </c>
      <c r="JW54" s="2">
        <v>2.503688244945302E-2</v>
      </c>
      <c r="JX54" s="2">
        <v>9.4812640408434238E-3</v>
      </c>
      <c r="JY54" s="2">
        <v>-0.22966128125017901</v>
      </c>
      <c r="JZ54" s="2">
        <v>-0.16500693359215809</v>
      </c>
      <c r="KA54" s="2">
        <v>0.22542493351504581</v>
      </c>
      <c r="KB54" s="2">
        <v>0.22148533158386641</v>
      </c>
      <c r="KC54" s="2">
        <v>6.2520194016018077E-2</v>
      </c>
      <c r="KD54" s="2">
        <v>5.7086564527380562E-2</v>
      </c>
      <c r="KE54" s="2">
        <v>0.62478118435830587</v>
      </c>
      <c r="KF54" s="2">
        <v>0.21282242876339821</v>
      </c>
      <c r="KG54" s="2">
        <v>-0.19277904309926749</v>
      </c>
      <c r="KH54" s="2">
        <v>-0.16671215734716269</v>
      </c>
      <c r="KI54" s="2">
        <v>0.35994682816933438</v>
      </c>
      <c r="KJ54" s="2">
        <v>-0.16914697659619549</v>
      </c>
      <c r="KK54" s="2">
        <v>6.2069231855385029E-2</v>
      </c>
      <c r="KL54" s="2">
        <v>4.0552850728502669E-2</v>
      </c>
      <c r="KM54" s="2">
        <v>0.2078481010507035</v>
      </c>
      <c r="KN54" s="2">
        <v>1.7565195455042509E-2</v>
      </c>
      <c r="KO54" s="2">
        <v>-8.7158754952505121E-2</v>
      </c>
      <c r="KP54" s="2">
        <v>0.12529712966754281</v>
      </c>
      <c r="KQ54" s="2">
        <v>0.2139345654405943</v>
      </c>
      <c r="KR54" s="2">
        <v>0.13984000233500771</v>
      </c>
      <c r="KS54" s="2">
        <v>-0.14031266577378229</v>
      </c>
      <c r="KT54" s="2">
        <v>-6.9271696488826112E-2</v>
      </c>
      <c r="KU54" s="2">
        <v>0.6890273919977562</v>
      </c>
      <c r="KV54" s="2">
        <v>-8.1339661621443252E-2</v>
      </c>
      <c r="KW54" s="2">
        <v>0.1506698085577266</v>
      </c>
      <c r="KX54" s="2">
        <v>-0.1117267938924595</v>
      </c>
      <c r="KY54" s="2">
        <v>-0.26497247728223478</v>
      </c>
      <c r="KZ54" s="2">
        <v>0.22043529822574989</v>
      </c>
      <c r="LA54" s="2">
        <v>0.21251625606676661</v>
      </c>
      <c r="LB54" s="2">
        <v>-0.35103575139996779</v>
      </c>
      <c r="LC54" s="2">
        <v>-0.29617667572043971</v>
      </c>
      <c r="LD54" s="2">
        <v>0.32034343383323483</v>
      </c>
      <c r="LE54" s="2">
        <v>6.3980522640541097E-3</v>
      </c>
      <c r="LF54" s="2">
        <v>0.20961532936496521</v>
      </c>
      <c r="LG54" s="2">
        <v>8.3361356146495494E-2</v>
      </c>
      <c r="LH54" s="2">
        <v>-0.20601847350134289</v>
      </c>
      <c r="LI54" s="2">
        <v>0.10254222334384901</v>
      </c>
      <c r="LJ54" s="2">
        <v>-0.12704105910270139</v>
      </c>
      <c r="LK54" s="2">
        <v>-1.8221935581071651E-2</v>
      </c>
      <c r="LL54" s="2">
        <v>0.32605291067712489</v>
      </c>
      <c r="LM54" s="2">
        <v>1.786775299446116E-2</v>
      </c>
      <c r="LN54" s="2">
        <v>-0.17901533192537469</v>
      </c>
      <c r="LO54" s="2">
        <v>-0.20587603715602379</v>
      </c>
      <c r="LP54" s="2">
        <v>9.5848890930482124E-3</v>
      </c>
      <c r="LQ54" s="2">
        <v>-5.7189579786458208E-2</v>
      </c>
      <c r="LR54" s="2">
        <v>0.35470628847732932</v>
      </c>
      <c r="LS54" s="2">
        <v>0.15949170265984511</v>
      </c>
      <c r="LT54" s="2">
        <v>0.1141063975341573</v>
      </c>
      <c r="LU54" s="2">
        <v>-4.9690561925658003E-2</v>
      </c>
      <c r="LV54" s="2">
        <v>0.1678248554811185</v>
      </c>
      <c r="LW54" s="2">
        <v>-0.1366348597352284</v>
      </c>
      <c r="LX54" s="2">
        <v>-5.3560200764314898E-2</v>
      </c>
      <c r="LY54" s="2">
        <v>-0.44160053391680398</v>
      </c>
      <c r="LZ54" s="2">
        <v>-0.17991047765380189</v>
      </c>
      <c r="MA54" s="2">
        <v>1.5702365737316579E-2</v>
      </c>
      <c r="MB54" s="2">
        <v>-0.77073446572980731</v>
      </c>
      <c r="MC54" s="2">
        <v>-8.4963970867288061E-2</v>
      </c>
      <c r="MD54" s="2">
        <v>-2.06898348598018E-2</v>
      </c>
      <c r="ME54" s="2">
        <v>-0.1287807313836952</v>
      </c>
      <c r="MF54" s="2">
        <v>0.1341042221619746</v>
      </c>
      <c r="MG54" s="2">
        <v>-0.3075330695063091</v>
      </c>
      <c r="MH54" s="2">
        <v>0.1982708347869398</v>
      </c>
      <c r="MI54" s="2">
        <v>5.0801339328559798E-2</v>
      </c>
      <c r="MJ54" s="2">
        <v>0.24847734773661581</v>
      </c>
      <c r="MK54" s="2">
        <v>0.1037585420511745</v>
      </c>
      <c r="ML54" s="2">
        <v>0.1330427289402058</v>
      </c>
      <c r="MM54" s="2">
        <v>-0.18244173975485181</v>
      </c>
      <c r="MN54" s="2">
        <v>5.6789985764710997E-2</v>
      </c>
      <c r="MO54" s="2">
        <v>-8.7883030264170707E-3</v>
      </c>
      <c r="MP54" s="2">
        <v>0.2430628964816052</v>
      </c>
      <c r="MQ54" s="2">
        <v>-0.3465736358595235</v>
      </c>
      <c r="MR54" s="2">
        <v>-2.0818223004708321E-2</v>
      </c>
      <c r="MS54" s="2">
        <v>-0.1229924261583896</v>
      </c>
      <c r="MT54" s="2">
        <v>2.1464418427197981E-2</v>
      </c>
      <c r="MU54" s="2">
        <v>0.18873278939713059</v>
      </c>
      <c r="MV54" s="2">
        <v>0.13132566564032669</v>
      </c>
      <c r="MW54" s="2">
        <v>-9.1530043783215817E-2</v>
      </c>
      <c r="MX54" s="2">
        <v>-6.7718081559405452E-2</v>
      </c>
      <c r="MY54" s="2">
        <v>-8.9571751744706891E-3</v>
      </c>
      <c r="MZ54" s="2">
        <v>0.1007433604225491</v>
      </c>
      <c r="NA54" s="2">
        <v>2.4764943533897871E-2</v>
      </c>
      <c r="NB54" s="2">
        <v>6.2632629898176986E-3</v>
      </c>
      <c r="NC54" s="2">
        <v>-5.8605886466505552E-2</v>
      </c>
      <c r="ND54" s="2">
        <v>-0.20651535398898979</v>
      </c>
      <c r="NE54" s="2">
        <v>1.050716510913974E-2</v>
      </c>
      <c r="NF54" s="2">
        <v>0.37427635139065052</v>
      </c>
      <c r="NG54" s="2">
        <v>-0.12817451789228759</v>
      </c>
      <c r="NH54" s="2">
        <v>6.1567168134617689E-3</v>
      </c>
      <c r="NI54" s="2">
        <v>0.44433687154061607</v>
      </c>
      <c r="NJ54" s="2">
        <v>4.4317826584380201E-4</v>
      </c>
      <c r="NK54" s="2">
        <v>0.21825336491705219</v>
      </c>
      <c r="NL54" s="2">
        <v>-7.1503270834287563E-2</v>
      </c>
      <c r="NM54" s="2">
        <v>3.8543925975381081E-2</v>
      </c>
      <c r="NN54" s="2">
        <v>-3.4148274894616283E-2</v>
      </c>
      <c r="NO54" s="2">
        <v>6.7003841246011123E-2</v>
      </c>
      <c r="NP54" s="2">
        <v>0.12720872223459639</v>
      </c>
      <c r="NQ54" s="2">
        <v>0.16513850583146439</v>
      </c>
      <c r="NR54" s="2">
        <v>0.25318295606498858</v>
      </c>
      <c r="NS54" s="2">
        <v>0.36814586719855019</v>
      </c>
      <c r="NT54" s="2">
        <v>7.2682236281868318E-2</v>
      </c>
      <c r="NU54" s="2">
        <v>0.16584468352443349</v>
      </c>
      <c r="NV54" s="2">
        <v>4.7398922792580671E-2</v>
      </c>
      <c r="NW54" s="2">
        <v>8.9367946260863432E-2</v>
      </c>
      <c r="NX54" s="2">
        <v>-0.18838132597591489</v>
      </c>
      <c r="NY54" s="2">
        <v>-0.10929143605890081</v>
      </c>
      <c r="NZ54" s="2">
        <v>0.14151372870962681</v>
      </c>
      <c r="OA54" s="2">
        <v>5.8674318953031247E-2</v>
      </c>
      <c r="OB54" s="2">
        <v>3.9487510635074552E-2</v>
      </c>
      <c r="OC54" s="2">
        <v>0.18191795246295989</v>
      </c>
      <c r="OD54" s="2">
        <v>-6.7549180382186231E-3</v>
      </c>
      <c r="OE54" s="2">
        <v>7.9617078174050365E-2</v>
      </c>
      <c r="OF54" s="2">
        <v>-1.9998064570276409E-2</v>
      </c>
      <c r="OG54" s="2">
        <v>3.3732032076223759E-2</v>
      </c>
      <c r="OH54" s="2">
        <v>0.32614606377931149</v>
      </c>
      <c r="OI54" s="2">
        <v>-0.17007611325958949</v>
      </c>
      <c r="OJ54" s="2">
        <v>4.103054159816058E-2</v>
      </c>
      <c r="OK54" s="2">
        <v>-6.5746925839312895E-2</v>
      </c>
      <c r="OL54" s="2">
        <v>-0.175540408242606</v>
      </c>
      <c r="OM54" s="2">
        <v>-0.1341432065732801</v>
      </c>
      <c r="ON54" s="2">
        <v>-0.14456980436039751</v>
      </c>
      <c r="OO54" s="2">
        <v>-4.2789072921104163E-2</v>
      </c>
      <c r="OP54" s="2">
        <v>7.9555350695744265E-2</v>
      </c>
      <c r="OQ54" s="2">
        <v>0.16743631416105181</v>
      </c>
      <c r="OR54" s="2">
        <v>5.4789296209145057E-2</v>
      </c>
    </row>
    <row r="55" spans="1:408" x14ac:dyDescent="0.25">
      <c r="A55" s="2">
        <v>-0.18180908690685721</v>
      </c>
      <c r="B55" s="1" t="s">
        <v>53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0.25681951700050609</v>
      </c>
      <c r="BF55" s="2">
        <v>0.15235866842598489</v>
      </c>
      <c r="BG55" s="2">
        <v>-0.33371514374825412</v>
      </c>
      <c r="BH55" s="2">
        <v>-0.14677383222393101</v>
      </c>
      <c r="BI55" s="2">
        <v>0.40516939355604281</v>
      </c>
      <c r="BJ55" s="2">
        <v>0.45130561880471448</v>
      </c>
      <c r="BK55" s="2">
        <v>0.49491058578104841</v>
      </c>
      <c r="BL55" s="2">
        <v>0.32316504523503609</v>
      </c>
      <c r="BM55" s="2">
        <v>0.55805307388555403</v>
      </c>
      <c r="BN55" s="2">
        <v>0.10490530169403969</v>
      </c>
      <c r="BO55" s="2">
        <v>0.3004651960782308</v>
      </c>
      <c r="BP55" s="2">
        <v>0.1202815431561029</v>
      </c>
      <c r="BQ55" s="2">
        <v>7.4730791295398821E-2</v>
      </c>
      <c r="BR55" s="2">
        <v>0.64523587567337937</v>
      </c>
      <c r="BS55" s="2">
        <v>0.31009755119343302</v>
      </c>
      <c r="BT55" s="2">
        <v>-0.42019251985724593</v>
      </c>
      <c r="BU55" s="2">
        <v>0.51234773246265453</v>
      </c>
      <c r="BV55" s="2">
        <v>-0.14096490634063669</v>
      </c>
      <c r="BW55" s="2">
        <v>0.33124740715949652</v>
      </c>
      <c r="BX55" s="2">
        <v>0.35003187002144459</v>
      </c>
      <c r="BY55" s="2">
        <v>0.35538142672909612</v>
      </c>
      <c r="BZ55" s="2">
        <v>0.30226832777519541</v>
      </c>
      <c r="CA55" s="2">
        <v>0.1764639669274031</v>
      </c>
      <c r="CB55" s="2">
        <v>0.4345342482628351</v>
      </c>
      <c r="CC55" s="2">
        <v>-0.25150415013961752</v>
      </c>
      <c r="CD55" s="2">
        <v>0.30015455464434398</v>
      </c>
      <c r="CE55" s="2">
        <v>0.33574639903253911</v>
      </c>
      <c r="CF55" s="2">
        <v>0.68220945994575632</v>
      </c>
      <c r="CG55" s="2">
        <v>0.20483949756114</v>
      </c>
      <c r="CH55" s="2">
        <v>0.21468819459134811</v>
      </c>
      <c r="CI55" s="2">
        <v>0.37338570629216539</v>
      </c>
      <c r="CJ55" s="2">
        <v>-7.6535518223650123E-2</v>
      </c>
      <c r="CK55" s="2">
        <v>0.40411934353528872</v>
      </c>
      <c r="CL55" s="2">
        <v>-0.35119986743790449</v>
      </c>
      <c r="CM55" s="2">
        <v>-0.14010080582445131</v>
      </c>
      <c r="CN55" s="2">
        <v>0.18564703785039879</v>
      </c>
      <c r="CO55" s="2">
        <v>0.36100014404709779</v>
      </c>
      <c r="CP55" s="2">
        <v>-0.12808098528971401</v>
      </c>
      <c r="CQ55" s="2">
        <v>-8.2879116758907585E-3</v>
      </c>
      <c r="CR55" s="2">
        <v>0.12689466088115661</v>
      </c>
      <c r="CS55" s="2">
        <v>0.75585248543310679</v>
      </c>
      <c r="CT55" s="2">
        <v>7.1545646591614595E-2</v>
      </c>
      <c r="CU55" s="2">
        <v>0.12589854691487001</v>
      </c>
      <c r="CV55" s="2">
        <v>-0.25086648764272351</v>
      </c>
      <c r="CW55" s="2">
        <v>0.122882812793136</v>
      </c>
      <c r="CX55" s="2">
        <v>0.22655398182086831</v>
      </c>
      <c r="CY55" s="2">
        <v>0.17206552336307851</v>
      </c>
      <c r="CZ55" s="2">
        <v>2.197296115632622E-3</v>
      </c>
      <c r="DA55" s="2">
        <v>-9.4188835204521648E-2</v>
      </c>
      <c r="DB55" s="2">
        <v>0.2462565472910149</v>
      </c>
      <c r="DC55" s="2">
        <v>-0.1062499073285702</v>
      </c>
      <c r="DD55" s="2">
        <v>-2.6701350935825419E-2</v>
      </c>
      <c r="DE55" s="2">
        <v>0.2159779776761038</v>
      </c>
      <c r="DF55" s="2">
        <v>-8.7126224153994652E-2</v>
      </c>
      <c r="DG55" s="2">
        <v>-0.40576496370249981</v>
      </c>
      <c r="DH55" s="2">
        <v>0.12206410846394999</v>
      </c>
      <c r="DI55" s="2">
        <v>0.28989412053705083</v>
      </c>
      <c r="DJ55" s="2">
        <v>0.63758612673750004</v>
      </c>
      <c r="DK55" s="2">
        <v>-9.9713753556582393E-2</v>
      </c>
      <c r="DL55" s="2">
        <v>-0.2063643361535816</v>
      </c>
      <c r="DM55" s="2">
        <v>0.37531262137357269</v>
      </c>
      <c r="DN55" s="2">
        <v>-0.13219809123066459</v>
      </c>
      <c r="DO55" s="2">
        <v>0.12558971573355279</v>
      </c>
      <c r="DP55" s="2">
        <v>-0.11823691321523271</v>
      </c>
      <c r="DQ55" s="2">
        <v>8.7704289424136966E-2</v>
      </c>
      <c r="DR55" s="2">
        <v>0.13242894900310281</v>
      </c>
      <c r="DS55" s="2">
        <v>0.18522222725795509</v>
      </c>
      <c r="DT55" s="2">
        <v>0.24109251282870789</v>
      </c>
      <c r="DU55" s="2">
        <v>0.25237520368422428</v>
      </c>
      <c r="DV55" s="2">
        <v>0.43477148304491509</v>
      </c>
      <c r="DW55" s="2">
        <v>0.1029579057625848</v>
      </c>
      <c r="DX55" s="2">
        <v>6.5795605614400052E-2</v>
      </c>
      <c r="DY55" s="2">
        <v>0.2431734481415232</v>
      </c>
      <c r="DZ55" s="2">
        <v>0.13045626175100369</v>
      </c>
      <c r="EA55" s="2">
        <v>5.139734660166688E-2</v>
      </c>
      <c r="EB55" s="2">
        <v>1.888282433137569E-2</v>
      </c>
      <c r="EC55" s="2">
        <v>0.46463935923102873</v>
      </c>
      <c r="ED55" s="2">
        <v>-0.15334529304691891</v>
      </c>
      <c r="EE55" s="2">
        <v>0.2324485029978379</v>
      </c>
      <c r="EF55" s="2">
        <v>-6.8208489448005852E-2</v>
      </c>
      <c r="EG55" s="2">
        <v>0.37212843499726622</v>
      </c>
      <c r="EH55" s="2">
        <v>-9.3903465582882706E-3</v>
      </c>
      <c r="EI55" s="2">
        <v>0.27067415965213448</v>
      </c>
      <c r="EJ55" s="2">
        <v>-0.20465291456375731</v>
      </c>
      <c r="EK55" s="2">
        <v>-0.32279265947518337</v>
      </c>
      <c r="EL55" s="2">
        <v>0.19107299695089749</v>
      </c>
      <c r="EM55" s="2">
        <v>-6.8212435735292842E-2</v>
      </c>
      <c r="EN55" s="2">
        <v>-7.3397852528851615E-2</v>
      </c>
      <c r="EO55" s="2">
        <v>0.36645683481696961</v>
      </c>
      <c r="EP55" s="2">
        <v>-0.2446471194910553</v>
      </c>
      <c r="EQ55" s="2">
        <v>0.51024073511512102</v>
      </c>
      <c r="ER55" s="2">
        <v>-4.8456512485667423E-2</v>
      </c>
      <c r="ES55" s="2">
        <v>3.6669426861369432E-2</v>
      </c>
      <c r="ET55" s="2">
        <v>-2.8530041661724199E-2</v>
      </c>
      <c r="EU55" s="2">
        <v>0.4914065942678113</v>
      </c>
      <c r="EV55" s="2">
        <v>0.43610440773475712</v>
      </c>
      <c r="EW55" s="2">
        <v>0.24760741111147971</v>
      </c>
      <c r="EX55" s="2">
        <v>2.3610880694569462E-2</v>
      </c>
      <c r="EY55" s="2">
        <v>8.9318756494782117E-2</v>
      </c>
      <c r="EZ55" s="2">
        <v>-0.26798982023098061</v>
      </c>
      <c r="FA55" s="2">
        <v>4.1037188356993867E-2</v>
      </c>
      <c r="FB55" s="2">
        <v>8.851716114090466E-2</v>
      </c>
      <c r="FC55" s="2">
        <v>0.76099851719304379</v>
      </c>
      <c r="FD55" s="2">
        <v>0.29095758245374131</v>
      </c>
      <c r="FE55" s="2">
        <v>7.0454600537320805E-2</v>
      </c>
      <c r="FF55" s="2">
        <v>0.32682963743403842</v>
      </c>
      <c r="FG55" s="2">
        <v>0.21343788633652791</v>
      </c>
      <c r="FH55" s="2">
        <v>0.28398412104419918</v>
      </c>
      <c r="FI55" s="2">
        <v>-1.0205827379838011E-2</v>
      </c>
      <c r="FJ55" s="2">
        <v>-2.2517893645126321E-2</v>
      </c>
      <c r="FK55" s="2">
        <v>0.58131790637397573</v>
      </c>
      <c r="FL55" s="2">
        <v>-4.0242061483390899E-2</v>
      </c>
      <c r="FM55" s="2">
        <v>0.107591110455839</v>
      </c>
      <c r="FN55" s="2">
        <v>0.33754897162549619</v>
      </c>
      <c r="FO55" s="2">
        <v>0.24653960695512581</v>
      </c>
      <c r="FP55" s="2">
        <v>0.21397526567645031</v>
      </c>
      <c r="FQ55" s="2">
        <v>3.9227708706895743E-2</v>
      </c>
      <c r="FR55" s="2">
        <v>0.12513286095102941</v>
      </c>
      <c r="FS55" s="2">
        <v>0.25491361699612469</v>
      </c>
      <c r="FT55" s="2">
        <v>0.1647863881504652</v>
      </c>
      <c r="FU55" s="2">
        <v>0.1065910179877229</v>
      </c>
      <c r="FV55" s="2">
        <v>0.83860504380533252</v>
      </c>
      <c r="FW55" s="2">
        <v>0.20438358740857679</v>
      </c>
      <c r="FX55" s="2">
        <v>-8.1607689863187449E-2</v>
      </c>
      <c r="FY55" s="2">
        <v>0.1949058162680401</v>
      </c>
      <c r="FZ55" s="2">
        <v>0.15098447779274571</v>
      </c>
      <c r="GA55" s="2">
        <v>0.31225366320424541</v>
      </c>
      <c r="GB55" s="2">
        <v>-0.17145072222990579</v>
      </c>
      <c r="GC55" s="2">
        <v>0.13102332156786889</v>
      </c>
      <c r="GD55" s="2">
        <v>0.1711744393971241</v>
      </c>
      <c r="GE55" s="2">
        <v>2.5661573914556361E-2</v>
      </c>
      <c r="GF55" s="2">
        <v>-4.7728791954362859E-2</v>
      </c>
      <c r="GG55" s="2">
        <v>-0.1459135958870651</v>
      </c>
      <c r="GH55" s="2">
        <v>0.55070189945006065</v>
      </c>
      <c r="GI55" s="2">
        <v>0.1709808455804582</v>
      </c>
      <c r="GJ55" s="2">
        <v>7.1108422240630603E-2</v>
      </c>
      <c r="GK55" s="2">
        <v>-0.13167558060198439</v>
      </c>
      <c r="GL55" s="2">
        <v>0.13685747949723739</v>
      </c>
      <c r="GM55" s="2">
        <v>0.32738471159582899</v>
      </c>
      <c r="GN55" s="2">
        <v>-4.2752755351906403E-2</v>
      </c>
      <c r="GO55" s="2">
        <v>5.3294763499512537E-2</v>
      </c>
      <c r="GP55" s="2">
        <v>-7.1491356426599595E-2</v>
      </c>
      <c r="GQ55" s="2">
        <v>-0.24958177757525679</v>
      </c>
      <c r="GR55" s="2">
        <v>-7.5647135347039124E-2</v>
      </c>
      <c r="GS55" s="2">
        <v>0.1050162568127081</v>
      </c>
      <c r="GT55" s="2">
        <v>0.22896444544948211</v>
      </c>
      <c r="GU55" s="2">
        <v>-5.5719576791156827E-2</v>
      </c>
      <c r="GV55" s="2">
        <v>0.13750990274697419</v>
      </c>
      <c r="GW55" s="2">
        <v>-4.0406831015971249E-2</v>
      </c>
      <c r="GX55" s="2">
        <v>0.51002092245628416</v>
      </c>
      <c r="GY55" s="2">
        <v>0.15658078042219509</v>
      </c>
      <c r="GZ55" s="2">
        <v>-7.8154693914167267E-2</v>
      </c>
      <c r="HA55" s="2">
        <v>0.1155265845585456</v>
      </c>
      <c r="HB55" s="2">
        <v>0.4097436864652691</v>
      </c>
      <c r="HC55" s="2">
        <v>0.34820433966852382</v>
      </c>
      <c r="HD55" s="2">
        <v>-1.509785402291761E-2</v>
      </c>
      <c r="HE55" s="2">
        <v>0.30547304374402912</v>
      </c>
      <c r="HF55" s="2">
        <v>0.10008277022334811</v>
      </c>
      <c r="HG55" s="2">
        <v>-0.1195036947024307</v>
      </c>
      <c r="HH55" s="2">
        <v>-0.2028155272804566</v>
      </c>
      <c r="HI55" s="2">
        <v>-0.30912583442422498</v>
      </c>
      <c r="HJ55" s="2">
        <v>-0.1730170489388336</v>
      </c>
      <c r="HK55" s="2">
        <v>9.4042919592282684E-3</v>
      </c>
      <c r="HL55" s="2">
        <v>-6.8799253467049321E-2</v>
      </c>
      <c r="HM55" s="2">
        <v>-0.1055744690368785</v>
      </c>
      <c r="HN55" s="2">
        <v>0.51883318299073333</v>
      </c>
      <c r="HO55" s="2">
        <v>4.6295109991028809E-2</v>
      </c>
      <c r="HP55" s="2">
        <v>-0.49448991391142272</v>
      </c>
      <c r="HQ55" s="2">
        <v>-0.1715854855197653</v>
      </c>
      <c r="HR55" s="2">
        <v>-0.20854804364187679</v>
      </c>
      <c r="HS55" s="2">
        <v>-0.1203816556948988</v>
      </c>
      <c r="HT55" s="2">
        <v>8.1759030388538503E-2</v>
      </c>
      <c r="HU55" s="2">
        <v>0.27857707801230469</v>
      </c>
      <c r="HV55" s="2">
        <v>2.6943760318372631E-2</v>
      </c>
      <c r="HW55" s="2">
        <v>-0.22725847703619309</v>
      </c>
      <c r="HX55" s="2">
        <v>-1.176955764658554E-2</v>
      </c>
      <c r="HY55" s="2">
        <v>0.24501486195574529</v>
      </c>
      <c r="HZ55" s="2">
        <v>-8.7922712181434506E-2</v>
      </c>
      <c r="IA55" s="2">
        <v>5.8182511279001523E-2</v>
      </c>
      <c r="IB55" s="2">
        <v>0.1459764652699771</v>
      </c>
      <c r="IC55" s="2">
        <v>-0.1196266612926063</v>
      </c>
      <c r="ID55" s="2">
        <v>9.4973959416064777E-2</v>
      </c>
      <c r="IE55" s="2">
        <v>-9.4244278282014024E-2</v>
      </c>
      <c r="IF55" s="2">
        <v>0.23571535973957039</v>
      </c>
      <c r="IG55" s="2">
        <v>7.0329475886051762E-3</v>
      </c>
      <c r="IH55" s="2">
        <v>-6.7589009942238001E-2</v>
      </c>
      <c r="II55" s="2">
        <v>0.21992312553627211</v>
      </c>
      <c r="IJ55" s="2">
        <v>0.17459708813766031</v>
      </c>
      <c r="IK55" s="2">
        <v>0.1207204824176389</v>
      </c>
      <c r="IL55" s="2">
        <v>-8.6478930650774999E-2</v>
      </c>
      <c r="IM55" s="2">
        <v>0.29758283133232888</v>
      </c>
      <c r="IN55" s="2">
        <v>0.16945127489929329</v>
      </c>
      <c r="IO55" s="2">
        <v>-0.1237021489336812</v>
      </c>
      <c r="IP55" s="2">
        <v>-0.1231172053111784</v>
      </c>
      <c r="IQ55" s="2">
        <v>0.22040301727620659</v>
      </c>
      <c r="IR55" s="2">
        <v>0.16648931647591481</v>
      </c>
      <c r="IS55" s="2">
        <v>4.8872058614518127E-2</v>
      </c>
      <c r="IT55" s="2">
        <v>0.1007257595037948</v>
      </c>
      <c r="IU55" s="2">
        <v>3.801510784069774E-2</v>
      </c>
      <c r="IV55" s="2">
        <v>0.1778380928891948</v>
      </c>
      <c r="IW55" s="2">
        <v>-6.9239143805132547E-2</v>
      </c>
      <c r="IX55" s="2">
        <v>5.398019144824541E-2</v>
      </c>
      <c r="IY55" s="2">
        <v>-0.43354083439179342</v>
      </c>
      <c r="IZ55" s="2">
        <v>0.34142615719516289</v>
      </c>
      <c r="JA55" s="2">
        <v>-4.3666919972298872E-2</v>
      </c>
      <c r="JB55" s="2">
        <v>-8.9363355931702543E-3</v>
      </c>
      <c r="JC55" s="2">
        <v>8.7130330129568279E-2</v>
      </c>
      <c r="JD55" s="2">
        <v>-6.9664362172989922E-2</v>
      </c>
      <c r="JE55" s="2">
        <v>0.2025896732920448</v>
      </c>
      <c r="JF55" s="2">
        <v>1.191157641302916E-2</v>
      </c>
      <c r="JG55" s="2">
        <v>2.9971343368362002E-2</v>
      </c>
      <c r="JH55" s="2">
        <v>-9.596133054040494E-2</v>
      </c>
      <c r="JI55" s="2">
        <v>0.32091080055660542</v>
      </c>
      <c r="JJ55" s="2">
        <v>-4.0412083463737633E-2</v>
      </c>
      <c r="JK55" s="2">
        <v>-7.5213383557984287E-3</v>
      </c>
      <c r="JL55" s="2">
        <v>-0.2414217381456531</v>
      </c>
      <c r="JM55" s="2">
        <v>0.1658953825695747</v>
      </c>
      <c r="JN55" s="2">
        <v>3.3815350668672091E-2</v>
      </c>
      <c r="JO55" s="2">
        <v>-0.32639107539704548</v>
      </c>
      <c r="JP55" s="2">
        <v>-3.0289250345835132E-2</v>
      </c>
      <c r="JQ55" s="2">
        <v>4.0696690194137193E-2</v>
      </c>
      <c r="JR55" s="2">
        <v>0.16195052663831999</v>
      </c>
      <c r="JS55" s="2">
        <v>0.70208837774866684</v>
      </c>
      <c r="JT55" s="2">
        <v>0.1180202367317134</v>
      </c>
      <c r="JU55" s="2">
        <v>0.22779270239095681</v>
      </c>
      <c r="JV55" s="2">
        <v>0.31511044418634321</v>
      </c>
      <c r="JW55" s="2">
        <v>0.22129091391323169</v>
      </c>
      <c r="JX55" s="2">
        <v>0.1163080469884227</v>
      </c>
      <c r="JY55" s="2">
        <v>7.6835779301654653E-2</v>
      </c>
      <c r="JZ55" s="2">
        <v>-7.9135878496052026E-2</v>
      </c>
      <c r="KA55" s="2">
        <v>0.29004772081286989</v>
      </c>
      <c r="KB55" s="2">
        <v>0.14825870974708591</v>
      </c>
      <c r="KC55" s="2">
        <v>-0.12024943904518</v>
      </c>
      <c r="KD55" s="2">
        <v>3.646379174012513E-2</v>
      </c>
      <c r="KE55" s="2">
        <v>7.1593998233912158E-4</v>
      </c>
      <c r="KF55" s="2">
        <v>-4.8596627920173302E-2</v>
      </c>
      <c r="KG55" s="2">
        <v>2.2668066536162431E-2</v>
      </c>
      <c r="KH55" s="2">
        <v>8.72021619476403E-2</v>
      </c>
      <c r="KI55" s="2">
        <v>-0.25447428373021741</v>
      </c>
      <c r="KJ55" s="2">
        <v>-4.8757484485192293E-2</v>
      </c>
      <c r="KK55" s="2">
        <v>-1.389053932517118E-2</v>
      </c>
      <c r="KL55" s="2">
        <v>0.30123203008958038</v>
      </c>
      <c r="KM55" s="2">
        <v>0.20266085044362561</v>
      </c>
      <c r="KN55" s="2">
        <v>-0.1134861329780906</v>
      </c>
      <c r="KO55" s="2">
        <v>8.245715256671933E-2</v>
      </c>
      <c r="KP55" s="2">
        <v>-9.6653947208541591E-2</v>
      </c>
      <c r="KQ55" s="2">
        <v>0.16953783508889361</v>
      </c>
      <c r="KR55" s="2">
        <v>-4.7984072313400593E-2</v>
      </c>
      <c r="KS55" s="2">
        <v>-3.9672105733948873E-2</v>
      </c>
      <c r="KT55" s="2">
        <v>-7.1631225498044793E-2</v>
      </c>
      <c r="KU55" s="2">
        <v>3.3469663484231381E-2</v>
      </c>
      <c r="KV55" s="2">
        <v>2.1356587069371259E-2</v>
      </c>
      <c r="KW55" s="2">
        <v>0.39530379155919182</v>
      </c>
      <c r="KX55" s="2">
        <v>0.15968880666027821</v>
      </c>
      <c r="KY55" s="2">
        <v>0.1031095159697883</v>
      </c>
      <c r="KZ55" s="2">
        <v>-2.9554472335356859E-2</v>
      </c>
      <c r="LA55" s="2">
        <v>8.4877353481924656E-2</v>
      </c>
      <c r="LB55" s="2">
        <v>0.32368193382878241</v>
      </c>
      <c r="LC55" s="2">
        <v>4.7611618107754439E-2</v>
      </c>
      <c r="LD55" s="2">
        <v>0.51038060668504537</v>
      </c>
      <c r="LE55" s="2">
        <v>-1.402586236096243E-2</v>
      </c>
      <c r="LF55" s="2">
        <v>0.50842487585731144</v>
      </c>
      <c r="LG55" s="2">
        <v>4.0772765893743138E-2</v>
      </c>
      <c r="LH55" s="2">
        <v>4.2083492615985298E-2</v>
      </c>
      <c r="LI55" s="2">
        <v>-6.8348784148117514E-2</v>
      </c>
      <c r="LJ55" s="2">
        <v>0.22645815286086241</v>
      </c>
      <c r="LK55" s="2">
        <v>0.35899744137271489</v>
      </c>
      <c r="LL55" s="2">
        <v>-5.9004838426177431E-2</v>
      </c>
      <c r="LM55" s="2">
        <v>-4.2383550075486699E-2</v>
      </c>
      <c r="LN55" s="2">
        <v>-8.0706909102353203E-2</v>
      </c>
      <c r="LO55" s="2">
        <v>1.156610688144499E-2</v>
      </c>
      <c r="LP55" s="2">
        <v>-9.5758458551657474E-2</v>
      </c>
      <c r="LQ55" s="2">
        <v>-0.2284561191099897</v>
      </c>
      <c r="LR55" s="2">
        <v>0.14461183027540109</v>
      </c>
      <c r="LS55" s="2">
        <v>0.13514637402070151</v>
      </c>
      <c r="LT55" s="2">
        <v>-0.1486135237155517</v>
      </c>
      <c r="LU55" s="2">
        <v>-1.0292500192285029E-2</v>
      </c>
      <c r="LV55" s="2">
        <v>-1.433740279890903E-2</v>
      </c>
      <c r="LW55" s="2">
        <v>-0.10427908679197551</v>
      </c>
      <c r="LX55" s="2">
        <v>0.3424845107676337</v>
      </c>
      <c r="LY55" s="2">
        <v>-0.2045798175702753</v>
      </c>
      <c r="LZ55" s="2">
        <v>-6.038181573317089E-2</v>
      </c>
      <c r="MA55" s="2">
        <v>2.8232503932447271E-2</v>
      </c>
      <c r="MB55" s="2">
        <v>-3.306039982319571E-2</v>
      </c>
      <c r="MC55" s="2">
        <v>4.7419128807268347E-2</v>
      </c>
      <c r="MD55" s="2">
        <v>-6.0254222297144347E-2</v>
      </c>
      <c r="ME55" s="2">
        <v>2.3835631202205179E-2</v>
      </c>
      <c r="MF55" s="2">
        <v>4.4213820351869181E-2</v>
      </c>
      <c r="MG55" s="2">
        <v>-0.1009443738078858</v>
      </c>
      <c r="MH55" s="2">
        <v>-0.11210817232571629</v>
      </c>
      <c r="MI55" s="2">
        <v>2.535628672988454E-2</v>
      </c>
      <c r="MJ55" s="2">
        <v>-0.21206569573348441</v>
      </c>
      <c r="MK55" s="2">
        <v>0.1100995128860033</v>
      </c>
      <c r="ML55" s="2">
        <v>-0.11372288280377731</v>
      </c>
      <c r="MM55" s="2">
        <v>-7.3033696781401236E-3</v>
      </c>
      <c r="MN55" s="2">
        <v>3.1470843166793092E-2</v>
      </c>
      <c r="MO55" s="2">
        <v>0.15896649635938409</v>
      </c>
      <c r="MP55" s="2">
        <v>-5.9989347180661101E-3</v>
      </c>
      <c r="MQ55" s="2">
        <v>-0.18304979099667509</v>
      </c>
      <c r="MR55" s="2">
        <v>7.1141888882973375E-2</v>
      </c>
      <c r="MS55" s="2">
        <v>-4.3123300563171298E-2</v>
      </c>
      <c r="MT55" s="2">
        <v>-0.15987055820778359</v>
      </c>
      <c r="MU55" s="2">
        <v>2.452461423853957E-2</v>
      </c>
      <c r="MV55" s="2">
        <v>0.14637462777613799</v>
      </c>
      <c r="MW55" s="2">
        <v>2.0344732881187481E-2</v>
      </c>
      <c r="MX55" s="2">
        <v>2.1321342007054881E-2</v>
      </c>
      <c r="MY55" s="2">
        <v>7.8664546727880799E-2</v>
      </c>
      <c r="MZ55" s="2">
        <v>0.1615542356887435</v>
      </c>
      <c r="NA55" s="2">
        <v>4.8254221351777128E-2</v>
      </c>
      <c r="NB55" s="2">
        <v>-1.2048435803322009E-2</v>
      </c>
      <c r="NC55" s="2">
        <v>-4.2130666539546359E-4</v>
      </c>
      <c r="ND55" s="2">
        <v>-0.25167575116239838</v>
      </c>
      <c r="NE55" s="2">
        <v>-3.7446056098777028E-3</v>
      </c>
      <c r="NF55" s="2">
        <v>-0.1438910868292001</v>
      </c>
      <c r="NG55" s="2">
        <v>0.21561223543240979</v>
      </c>
      <c r="NH55" s="2">
        <v>3.5025462133226001E-3</v>
      </c>
      <c r="NI55" s="2">
        <v>0.1330738413860324</v>
      </c>
      <c r="NJ55" s="2">
        <v>6.8170529556423956E-2</v>
      </c>
      <c r="NK55" s="2">
        <v>6.1776186828394607E-2</v>
      </c>
      <c r="NL55" s="2">
        <v>9.2693708522324891E-2</v>
      </c>
      <c r="NM55" s="2">
        <v>-0.26409181780900443</v>
      </c>
      <c r="NN55" s="2">
        <v>2.5786752089206399E-2</v>
      </c>
      <c r="NO55" s="2">
        <v>0.53404474440509064</v>
      </c>
      <c r="NP55" s="2">
        <v>-4.860336323849327E-2</v>
      </c>
      <c r="NQ55" s="2">
        <v>-4.6975687767942323E-2</v>
      </c>
      <c r="NR55" s="2">
        <v>1.287344136754962E-2</v>
      </c>
      <c r="NS55" s="2">
        <v>-0.23416077814609901</v>
      </c>
      <c r="NT55" s="2">
        <v>0.12951983322132821</v>
      </c>
      <c r="NU55" s="2">
        <v>0.2050668175302727</v>
      </c>
      <c r="NV55" s="2">
        <v>-6.1281457938544989E-2</v>
      </c>
      <c r="NW55" s="2">
        <v>0.13440235725214039</v>
      </c>
      <c r="NX55" s="2">
        <v>0.1448038315275848</v>
      </c>
      <c r="NY55" s="2">
        <v>4.8623564347923627E-3</v>
      </c>
      <c r="NZ55" s="2">
        <v>9.4865504089798741E-2</v>
      </c>
      <c r="OA55" s="2">
        <v>-1.7074264267982781E-2</v>
      </c>
      <c r="OB55" s="2">
        <v>-8.8858152067238794E-2</v>
      </c>
      <c r="OC55" s="2">
        <v>0.13015422781272129</v>
      </c>
      <c r="OD55" s="2">
        <v>0.2287925236153581</v>
      </c>
      <c r="OE55" s="2">
        <v>0.37492209318452502</v>
      </c>
      <c r="OF55" s="2">
        <v>0.32602141627999159</v>
      </c>
      <c r="OG55" s="2">
        <v>-0.1173662795476796</v>
      </c>
      <c r="OH55" s="2">
        <v>0.48678483503605102</v>
      </c>
      <c r="OI55" s="2">
        <v>-0.23090827432281119</v>
      </c>
      <c r="OJ55" s="2">
        <v>0.1272634793773304</v>
      </c>
      <c r="OK55" s="2">
        <v>3.0525625184468792E-2</v>
      </c>
      <c r="OL55" s="2">
        <v>0.23819947856396489</v>
      </c>
      <c r="OM55" s="2">
        <v>0.20542203248585689</v>
      </c>
      <c r="ON55" s="2">
        <v>0.1086238842155937</v>
      </c>
      <c r="OO55" s="2">
        <v>0.19250319722336551</v>
      </c>
      <c r="OP55" s="2">
        <v>-7.6067566536071357E-2</v>
      </c>
      <c r="OQ55" s="2">
        <v>0.27863171055499858</v>
      </c>
      <c r="OR55" s="2">
        <v>-1.766117247018054E-2</v>
      </c>
    </row>
    <row r="56" spans="1:408" x14ac:dyDescent="0.25">
      <c r="A56" s="2">
        <v>-0.18179038770288891</v>
      </c>
      <c r="B56" s="1" t="s">
        <v>54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0.26355960509772008</v>
      </c>
      <c r="BG56" s="2">
        <v>-9.6718356292107149E-2</v>
      </c>
      <c r="BH56" s="2">
        <v>-7.1614445964113108E-2</v>
      </c>
      <c r="BI56" s="2">
        <v>0.42141171241764508</v>
      </c>
      <c r="BJ56" s="2">
        <v>0.50053119092371645</v>
      </c>
      <c r="BK56" s="2">
        <v>0.51847489353438136</v>
      </c>
      <c r="BL56" s="2">
        <v>0.24268046545445229</v>
      </c>
      <c r="BM56" s="2">
        <v>0.26264628847372118</v>
      </c>
      <c r="BN56" s="2">
        <v>-6.9292025793260312E-2</v>
      </c>
      <c r="BO56" s="2">
        <v>0.2832469189079137</v>
      </c>
      <c r="BP56" s="2">
        <v>0.18180005696895099</v>
      </c>
      <c r="BQ56" s="2">
        <v>0.1789546466230712</v>
      </c>
      <c r="BR56" s="2">
        <v>0.47847234206988037</v>
      </c>
      <c r="BS56" s="2">
        <v>0.48138336127888121</v>
      </c>
      <c r="BT56" s="2">
        <v>-0.2324662334380668</v>
      </c>
      <c r="BU56" s="2">
        <v>0.36730700988481502</v>
      </c>
      <c r="BV56" s="2">
        <v>-5.1299793710861213E-2</v>
      </c>
      <c r="BW56" s="2">
        <v>0.1009576984769517</v>
      </c>
      <c r="BX56" s="2">
        <v>0.4395763887546062</v>
      </c>
      <c r="BY56" s="2">
        <v>0.48250763167695071</v>
      </c>
      <c r="BZ56" s="2">
        <v>0.29389961036658191</v>
      </c>
      <c r="CA56" s="2">
        <v>0.20343471365598281</v>
      </c>
      <c r="CB56" s="2">
        <v>0.27434182831136861</v>
      </c>
      <c r="CC56" s="2">
        <v>-0.21278092739285689</v>
      </c>
      <c r="CD56" s="2">
        <v>0.43714401640521372</v>
      </c>
      <c r="CE56" s="2">
        <v>9.1410230983950333E-2</v>
      </c>
      <c r="CF56" s="2">
        <v>0.26157112655879278</v>
      </c>
      <c r="CG56" s="2">
        <v>0.1152391967796777</v>
      </c>
      <c r="CH56" s="2">
        <v>0.19038709449351751</v>
      </c>
      <c r="CI56" s="2">
        <v>0.45518728691583188</v>
      </c>
      <c r="CJ56" s="2">
        <v>-0.25261992543449729</v>
      </c>
      <c r="CK56" s="2">
        <v>0.47462587678222928</v>
      </c>
      <c r="CL56" s="2">
        <v>-0.50090542475198196</v>
      </c>
      <c r="CM56" s="2">
        <v>-0.15077429745629611</v>
      </c>
      <c r="CN56" s="2">
        <v>0.23714889866033481</v>
      </c>
      <c r="CO56" s="2">
        <v>0.51997089981143341</v>
      </c>
      <c r="CP56" s="2">
        <v>-0.29611364853178851</v>
      </c>
      <c r="CQ56" s="2">
        <v>3.43215261412822E-3</v>
      </c>
      <c r="CR56" s="2">
        <v>0.26094263463158568</v>
      </c>
      <c r="CS56" s="2">
        <v>0.23934159906202099</v>
      </c>
      <c r="CT56" s="2">
        <v>0.12912775958716019</v>
      </c>
      <c r="CU56" s="2">
        <v>0.20917413382956021</v>
      </c>
      <c r="CV56" s="2">
        <v>-0.30851567541010377</v>
      </c>
      <c r="CW56" s="2">
        <v>0.45351714434519902</v>
      </c>
      <c r="CX56" s="2">
        <v>0.35746468653312002</v>
      </c>
      <c r="CY56" s="2">
        <v>0.24258661349178251</v>
      </c>
      <c r="CZ56" s="2">
        <v>6.0542506201135479E-2</v>
      </c>
      <c r="DA56" s="2">
        <v>-0.1552388640440302</v>
      </c>
      <c r="DB56" s="2">
        <v>0.17204201964114921</v>
      </c>
      <c r="DC56" s="2">
        <v>-9.735756592161196E-2</v>
      </c>
      <c r="DD56" s="2">
        <v>-0.17790592643842959</v>
      </c>
      <c r="DE56" s="2">
        <v>0.1232368340875383</v>
      </c>
      <c r="DF56" s="2">
        <v>-0.1016696889588188</v>
      </c>
      <c r="DG56" s="2">
        <v>-0.42345925778650279</v>
      </c>
      <c r="DH56" s="2">
        <v>0.1541260878210767</v>
      </c>
      <c r="DI56" s="2">
        <v>0.49595372492279732</v>
      </c>
      <c r="DJ56" s="2">
        <v>0.1049675790033379</v>
      </c>
      <c r="DK56" s="2">
        <v>7.6744892124238524E-3</v>
      </c>
      <c r="DL56" s="2">
        <v>-0.15733754422898119</v>
      </c>
      <c r="DM56" s="2">
        <v>1.064280362477804E-3</v>
      </c>
      <c r="DN56" s="2">
        <v>-0.1443105593603238</v>
      </c>
      <c r="DO56" s="2">
        <v>0.1034495192877372</v>
      </c>
      <c r="DP56" s="2">
        <v>-0.13268970693299001</v>
      </c>
      <c r="DQ56" s="2">
        <v>0.18802646224125119</v>
      </c>
      <c r="DR56" s="2">
        <v>0.21337402732476779</v>
      </c>
      <c r="DS56" s="2">
        <v>0.41494394287130321</v>
      </c>
      <c r="DT56" s="2">
        <v>0.12840514602563771</v>
      </c>
      <c r="DU56" s="2">
        <v>0.16712333397693491</v>
      </c>
      <c r="DV56" s="2">
        <v>0.43943138660506531</v>
      </c>
      <c r="DW56" s="2">
        <v>0.41469147902135961</v>
      </c>
      <c r="DX56" s="2">
        <v>9.8204303897241413E-2</v>
      </c>
      <c r="DY56" s="2">
        <v>0.24407674600168039</v>
      </c>
      <c r="DZ56" s="2">
        <v>0.15886857014453731</v>
      </c>
      <c r="EA56" s="2">
        <v>0.22315537365053231</v>
      </c>
      <c r="EB56" s="2">
        <v>0.3055254070578704</v>
      </c>
      <c r="EC56" s="2">
        <v>0.38537697063291021</v>
      </c>
      <c r="ED56" s="2">
        <v>-0.27225070572690652</v>
      </c>
      <c r="EE56" s="2">
        <v>0.29230064637028991</v>
      </c>
      <c r="EF56" s="2">
        <v>-3.387358434315417E-2</v>
      </c>
      <c r="EG56" s="2">
        <v>0.1054361893081925</v>
      </c>
      <c r="EH56" s="2">
        <v>-3.6421430311194478E-2</v>
      </c>
      <c r="EI56" s="2">
        <v>0.51616497111444948</v>
      </c>
      <c r="EJ56" s="2">
        <v>-0.28988387709134261</v>
      </c>
      <c r="EK56" s="2">
        <v>-0.1025570727856279</v>
      </c>
      <c r="EL56" s="2">
        <v>3.7816971252389607E-2</v>
      </c>
      <c r="EM56" s="2">
        <v>0.27771549259598072</v>
      </c>
      <c r="EN56" s="2">
        <v>7.6524099398088852E-2</v>
      </c>
      <c r="EO56" s="2">
        <v>0.1040852147258927</v>
      </c>
      <c r="EP56" s="2">
        <v>0.13311489362869949</v>
      </c>
      <c r="EQ56" s="2">
        <v>0.24587026268879911</v>
      </c>
      <c r="ER56" s="2">
        <v>-1.878196242500697E-2</v>
      </c>
      <c r="ES56" s="2">
        <v>0.14719360733124071</v>
      </c>
      <c r="ET56" s="2">
        <v>0.12746537400411001</v>
      </c>
      <c r="EU56" s="2">
        <v>0.34960476174524779</v>
      </c>
      <c r="EV56" s="2">
        <v>0.53844191717533219</v>
      </c>
      <c r="EW56" s="2">
        <v>9.4329697880702196E-2</v>
      </c>
      <c r="EX56" s="2">
        <v>3.4689321404948667E-2</v>
      </c>
      <c r="EY56" s="2">
        <v>0.26330724805515449</v>
      </c>
      <c r="EZ56" s="2">
        <v>-0.2587017063159297</v>
      </c>
      <c r="FA56" s="2">
        <v>2.703011267340848E-2</v>
      </c>
      <c r="FB56" s="2">
        <v>0.38920335067849909</v>
      </c>
      <c r="FC56" s="2">
        <v>0.2490697115827129</v>
      </c>
      <c r="FD56" s="2">
        <v>0.4006435466178499</v>
      </c>
      <c r="FE56" s="2">
        <v>0.32485820085961348</v>
      </c>
      <c r="FF56" s="2">
        <v>0.1167661060757816</v>
      </c>
      <c r="FG56" s="2">
        <v>0.42410510216148828</v>
      </c>
      <c r="FH56" s="2">
        <v>0.19102992929057219</v>
      </c>
      <c r="FI56" s="2">
        <v>-0.15692850488307669</v>
      </c>
      <c r="FJ56" s="2">
        <v>-5.407624286297387E-2</v>
      </c>
      <c r="FK56" s="2">
        <v>0.22720042717248259</v>
      </c>
      <c r="FL56" s="2">
        <v>8.5321467391814808E-3</v>
      </c>
      <c r="FM56" s="2">
        <v>1.9690441799592149E-2</v>
      </c>
      <c r="FN56" s="2">
        <v>0.42776132221523272</v>
      </c>
      <c r="FO56" s="2">
        <v>0.17087611677265549</v>
      </c>
      <c r="FP56" s="2">
        <v>0.36729676700297431</v>
      </c>
      <c r="FQ56" s="2">
        <v>3.3316163899883483E-2</v>
      </c>
      <c r="FR56" s="2">
        <v>0.28577720714234911</v>
      </c>
      <c r="FS56" s="2">
        <v>0.27198013531482362</v>
      </c>
      <c r="FT56" s="2">
        <v>0.41196888433444451</v>
      </c>
      <c r="FU56" s="2">
        <v>0.21457071594254221</v>
      </c>
      <c r="FV56" s="2">
        <v>0.27748785491718059</v>
      </c>
      <c r="FW56" s="2">
        <v>0.2637672445287238</v>
      </c>
      <c r="FX56" s="2">
        <v>0.16247241779435581</v>
      </c>
      <c r="FY56" s="2">
        <v>0.18721087233732001</v>
      </c>
      <c r="FZ56" s="2">
        <v>-3.529950089045511E-3</v>
      </c>
      <c r="GA56" s="2">
        <v>0.54196984919277169</v>
      </c>
      <c r="GB56" s="2">
        <v>-0.19620632201508389</v>
      </c>
      <c r="GC56" s="2">
        <v>0.18132495533403509</v>
      </c>
      <c r="GD56" s="2">
        <v>1.9162329160616401E-2</v>
      </c>
      <c r="GE56" s="2">
        <v>1.5100703864535599E-2</v>
      </c>
      <c r="GF56" s="2">
        <v>8.9204395083314597E-2</v>
      </c>
      <c r="GG56" s="2">
        <v>0.11229375731379181</v>
      </c>
      <c r="GH56" s="2">
        <v>0.37676255845629469</v>
      </c>
      <c r="GI56" s="2">
        <v>3.150833057261905E-2</v>
      </c>
      <c r="GJ56" s="2">
        <v>0.17087667048682301</v>
      </c>
      <c r="GK56" s="2">
        <v>-0.21563408870576811</v>
      </c>
      <c r="GL56" s="2">
        <v>0.1097007599471039</v>
      </c>
      <c r="GM56" s="2">
        <v>0.41619726449570171</v>
      </c>
      <c r="GN56" s="2">
        <v>0.34193886767941678</v>
      </c>
      <c r="GO56" s="2">
        <v>-1.8134615622646452E-2</v>
      </c>
      <c r="GP56" s="2">
        <v>-4.2231674254490287E-2</v>
      </c>
      <c r="GQ56" s="2">
        <v>-0.21228077566562831</v>
      </c>
      <c r="GR56" s="2">
        <v>-1.866782166022225E-2</v>
      </c>
      <c r="GS56" s="2">
        <v>0.18118792641081319</v>
      </c>
      <c r="GT56" s="2">
        <v>8.5505622158620564E-2</v>
      </c>
      <c r="GU56" s="2">
        <v>-2.4772437434016472E-3</v>
      </c>
      <c r="GV56" s="2">
        <v>0.1545838729064001</v>
      </c>
      <c r="GW56" s="2">
        <v>0.14114260845031901</v>
      </c>
      <c r="GX56" s="2">
        <v>0.42066122858478588</v>
      </c>
      <c r="GY56" s="2">
        <v>-9.1004001437212517E-2</v>
      </c>
      <c r="GZ56" s="2">
        <v>6.6285431347855583E-2</v>
      </c>
      <c r="HA56" s="2">
        <v>0.18885249823845021</v>
      </c>
      <c r="HB56" s="2">
        <v>0.44052897428054238</v>
      </c>
      <c r="HC56" s="2">
        <v>0.13866203692642609</v>
      </c>
      <c r="HD56" s="2">
        <v>3.2622936465267149E-2</v>
      </c>
      <c r="HE56" s="2">
        <v>0.26251966068020932</v>
      </c>
      <c r="HF56" s="2">
        <v>0.30778731371986467</v>
      </c>
      <c r="HG56" s="2">
        <v>-3.7387445849543878E-2</v>
      </c>
      <c r="HH56" s="2">
        <v>-0.20293599889243361</v>
      </c>
      <c r="HI56" s="2">
        <v>-0.1217305186916818</v>
      </c>
      <c r="HJ56" s="2">
        <v>-0.26201831180787982</v>
      </c>
      <c r="HK56" s="2">
        <v>-0.20601125514181229</v>
      </c>
      <c r="HL56" s="2">
        <v>-0.1008660222610392</v>
      </c>
      <c r="HM56" s="2">
        <v>-0.15478186473594979</v>
      </c>
      <c r="HN56" s="2">
        <v>6.0748001078145777E-2</v>
      </c>
      <c r="HO56" s="2">
        <v>9.3523681384972385E-2</v>
      </c>
      <c r="HP56" s="2">
        <v>-0.49896564181990788</v>
      </c>
      <c r="HQ56" s="2">
        <v>-0.26597591253239838</v>
      </c>
      <c r="HR56" s="2">
        <v>-0.10032275338421159</v>
      </c>
      <c r="HS56" s="2">
        <v>-0.15340263619182609</v>
      </c>
      <c r="HT56" s="2">
        <v>0.16772892879994891</v>
      </c>
      <c r="HU56" s="2">
        <v>3.3163868828300823E-2</v>
      </c>
      <c r="HV56" s="2">
        <v>0.2338724857859274</v>
      </c>
      <c r="HW56" s="2">
        <v>0.26303417133256901</v>
      </c>
      <c r="HX56" s="2">
        <v>-3.5816776308930827E-2</v>
      </c>
      <c r="HY56" s="2">
        <v>0.1980173094008944</v>
      </c>
      <c r="HZ56" s="2">
        <v>-0.20231030816992149</v>
      </c>
      <c r="IA56" s="2">
        <v>-0.1078969989659892</v>
      </c>
      <c r="IB56" s="2">
        <v>4.7347439214614893E-2</v>
      </c>
      <c r="IC56" s="2">
        <v>-5.9563213230753427E-2</v>
      </c>
      <c r="ID56" s="2">
        <v>6.3196911895362765E-2</v>
      </c>
      <c r="IE56" s="2">
        <v>0.40776391957568348</v>
      </c>
      <c r="IF56" s="2">
        <v>0.27770024429832801</v>
      </c>
      <c r="IG56" s="2">
        <v>-9.3416150343304787E-3</v>
      </c>
      <c r="IH56" s="2">
        <v>-0.15508075382006159</v>
      </c>
      <c r="II56" s="2">
        <v>0.22198570950350119</v>
      </c>
      <c r="IJ56" s="2">
        <v>0.30423760060717131</v>
      </c>
      <c r="IK56" s="2">
        <v>-4.0090643960889003E-2</v>
      </c>
      <c r="IL56" s="2">
        <v>-0.15852663525856531</v>
      </c>
      <c r="IM56" s="2">
        <v>0.23344620083947459</v>
      </c>
      <c r="IN56" s="2">
        <v>8.4697171252019671E-2</v>
      </c>
      <c r="IO56" s="2">
        <v>0.21285644488442029</v>
      </c>
      <c r="IP56" s="2">
        <v>-0.26281720925340252</v>
      </c>
      <c r="IQ56" s="2">
        <v>0.29457548866610911</v>
      </c>
      <c r="IR56" s="2">
        <v>-7.4711554928391022E-3</v>
      </c>
      <c r="IS56" s="2">
        <v>0.20563308505936029</v>
      </c>
      <c r="IT56" s="2">
        <v>0.1210621969017384</v>
      </c>
      <c r="IU56" s="2">
        <v>-7.9626442687672619E-2</v>
      </c>
      <c r="IV56" s="2">
        <v>0.18528513128479121</v>
      </c>
      <c r="IW56" s="2">
        <v>-7.9431032311206462E-2</v>
      </c>
      <c r="IX56" s="2">
        <v>9.7573320193069066E-2</v>
      </c>
      <c r="IY56" s="2">
        <v>-0.40229607837729792</v>
      </c>
      <c r="IZ56" s="2">
        <v>0.20887586353961221</v>
      </c>
      <c r="JA56" s="2">
        <v>-0.15452389491047261</v>
      </c>
      <c r="JB56" s="2">
        <v>0.14035337254553229</v>
      </c>
      <c r="JC56" s="2">
        <v>-0.11942537205587569</v>
      </c>
      <c r="JD56" s="2">
        <v>-1.7316934130377881E-4</v>
      </c>
      <c r="JE56" s="2">
        <v>0.16901284378753181</v>
      </c>
      <c r="JF56" s="2">
        <v>-4.8355951582943882E-2</v>
      </c>
      <c r="JG56" s="2">
        <v>0.12980803893145049</v>
      </c>
      <c r="JH56" s="2">
        <v>-7.8999066851295666E-2</v>
      </c>
      <c r="JI56" s="2">
        <v>2.4184638617444128E-2</v>
      </c>
      <c r="JJ56" s="2">
        <v>-0.18746761887241081</v>
      </c>
      <c r="JK56" s="2">
        <v>0.15032902074506521</v>
      </c>
      <c r="JL56" s="2">
        <v>-0.2360279927760438</v>
      </c>
      <c r="JM56" s="2">
        <v>0.31689902034943962</v>
      </c>
      <c r="JN56" s="2">
        <v>-0.15780211783875561</v>
      </c>
      <c r="JO56" s="2">
        <v>-8.4395845958096141E-2</v>
      </c>
      <c r="JP56" s="2">
        <v>-6.5677181982560812E-2</v>
      </c>
      <c r="JQ56" s="2">
        <v>0.46603582247790998</v>
      </c>
      <c r="JR56" s="2">
        <v>0.35758562965653568</v>
      </c>
      <c r="JS56" s="2">
        <v>0.1448943206948744</v>
      </c>
      <c r="JT56" s="2">
        <v>-5.5343091613312488E-2</v>
      </c>
      <c r="JU56" s="2">
        <v>0.2305922244150761</v>
      </c>
      <c r="JV56" s="2">
        <v>8.3865853441764324E-2</v>
      </c>
      <c r="JW56" s="2">
        <v>-3.1396149641694628E-3</v>
      </c>
      <c r="JX56" s="2">
        <v>0.31673538470346652</v>
      </c>
      <c r="JY56" s="2">
        <v>0.16900561287868571</v>
      </c>
      <c r="JZ56" s="2">
        <v>2.7477452437321831E-2</v>
      </c>
      <c r="KA56" s="2">
        <v>0.32377590246357257</v>
      </c>
      <c r="KB56" s="2">
        <v>0.27272318168714582</v>
      </c>
      <c r="KC56" s="2">
        <v>0.1578386710168061</v>
      </c>
      <c r="KD56" s="2">
        <v>-4.2575742464421723E-2</v>
      </c>
      <c r="KE56" s="2">
        <v>-0.1514842898063197</v>
      </c>
      <c r="KF56" s="2">
        <v>-0.21114943451607451</v>
      </c>
      <c r="KG56" s="2">
        <v>2.9299256233423651E-2</v>
      </c>
      <c r="KH56" s="2">
        <v>0.23954675466243211</v>
      </c>
      <c r="KI56" s="2">
        <v>-2.8185355420822671E-2</v>
      </c>
      <c r="KJ56" s="2">
        <v>9.1819788067186922E-2</v>
      </c>
      <c r="KK56" s="2">
        <v>-5.427349593699738E-2</v>
      </c>
      <c r="KL56" s="2">
        <v>0.44074536853203028</v>
      </c>
      <c r="KM56" s="2">
        <v>0.44097667482956182</v>
      </c>
      <c r="KN56" s="2">
        <v>-0.1029609898728112</v>
      </c>
      <c r="KO56" s="2">
        <v>0.23090703083174319</v>
      </c>
      <c r="KP56" s="2">
        <v>-0.1189718707103644</v>
      </c>
      <c r="KQ56" s="2">
        <v>0.20229839025102389</v>
      </c>
      <c r="KR56" s="2">
        <v>-0.34478640653568771</v>
      </c>
      <c r="KS56" s="2">
        <v>-2.6966945977764341E-2</v>
      </c>
      <c r="KT56" s="2">
        <v>0.26846511140319052</v>
      </c>
      <c r="KU56" s="2">
        <v>-9.4248791446969335E-2</v>
      </c>
      <c r="KV56" s="2">
        <v>0.26646064953277232</v>
      </c>
      <c r="KW56" s="2">
        <v>0.33275324447976518</v>
      </c>
      <c r="KX56" s="2">
        <v>0.1360927651650104</v>
      </c>
      <c r="KY56" s="2">
        <v>0.34902572664754422</v>
      </c>
      <c r="KZ56" s="2">
        <v>-0.15603745618351131</v>
      </c>
      <c r="LA56" s="2">
        <v>-8.5881943140664385E-2</v>
      </c>
      <c r="LB56" s="2">
        <v>0.30666503436915687</v>
      </c>
      <c r="LC56" s="2">
        <v>-5.8192686411355957E-2</v>
      </c>
      <c r="LD56" s="2">
        <v>9.1462107683850255E-2</v>
      </c>
      <c r="LE56" s="2">
        <v>-4.4332685764591158E-2</v>
      </c>
      <c r="LF56" s="2">
        <v>0.14450967926935859</v>
      </c>
      <c r="LG56" s="2">
        <v>3.7298343878567952E-2</v>
      </c>
      <c r="LH56" s="2">
        <v>0.26789480079165401</v>
      </c>
      <c r="LI56" s="2">
        <v>6.2591779814235526E-2</v>
      </c>
      <c r="LJ56" s="2">
        <v>0.28088415686939189</v>
      </c>
      <c r="LK56" s="2">
        <v>0.18596099988512221</v>
      </c>
      <c r="LL56" s="2">
        <v>-0.1861325117584868</v>
      </c>
      <c r="LM56" s="2">
        <v>6.3446557940967818E-2</v>
      </c>
      <c r="LN56" s="2">
        <v>-7.586242318237818E-2</v>
      </c>
      <c r="LO56" s="2">
        <v>6.5179045089613294E-2</v>
      </c>
      <c r="LP56" s="2">
        <v>-2.806111552898935E-2</v>
      </c>
      <c r="LQ56" s="2">
        <v>0.18905613668889371</v>
      </c>
      <c r="LR56" s="2">
        <v>0.1887918313490396</v>
      </c>
      <c r="LS56" s="2">
        <v>-9.9406707262508831E-2</v>
      </c>
      <c r="LT56" s="2">
        <v>-0.14803153924400039</v>
      </c>
      <c r="LU56" s="2">
        <v>-0.20802959881059679</v>
      </c>
      <c r="LV56" s="2">
        <v>0.27500257040505022</v>
      </c>
      <c r="LW56" s="2">
        <v>0.1859916428616589</v>
      </c>
      <c r="LX56" s="2">
        <v>0.14733116080165309</v>
      </c>
      <c r="LY56" s="2">
        <v>-2.0482577697658579E-2</v>
      </c>
      <c r="LZ56" s="2">
        <v>0.12945146776082531</v>
      </c>
      <c r="MA56" s="2">
        <v>3.3801911136811517E-2</v>
      </c>
      <c r="MB56" s="2">
        <v>0.20559144784999339</v>
      </c>
      <c r="MC56" s="2">
        <v>0.29417776632244791</v>
      </c>
      <c r="MD56" s="2">
        <v>-0.14868768765506429</v>
      </c>
      <c r="ME56" s="2">
        <v>-7.4904703199443104E-2</v>
      </c>
      <c r="MF56" s="2">
        <v>9.8597913396229336E-2</v>
      </c>
      <c r="MG56" s="2">
        <v>9.2843128500204583E-2</v>
      </c>
      <c r="MH56" s="2">
        <v>-0.15026828818557281</v>
      </c>
      <c r="MI56" s="2">
        <v>0.19243396796783099</v>
      </c>
      <c r="MJ56" s="2">
        <v>-0.22341884853782429</v>
      </c>
      <c r="MK56" s="2">
        <v>-0.12022778191349941</v>
      </c>
      <c r="ML56" s="2">
        <v>-0.24227764687550199</v>
      </c>
      <c r="MM56" s="2">
        <v>0.33815702577897683</v>
      </c>
      <c r="MN56" s="2">
        <v>0.14401375769383259</v>
      </c>
      <c r="MO56" s="2">
        <v>2.5110933798943649E-2</v>
      </c>
      <c r="MP56" s="2">
        <v>-0.29820766689693229</v>
      </c>
      <c r="MQ56" s="2">
        <v>4.7455847674941848E-2</v>
      </c>
      <c r="MR56" s="2">
        <v>0.26253173506133443</v>
      </c>
      <c r="MS56" s="2">
        <v>0.22059164855580521</v>
      </c>
      <c r="MT56" s="2">
        <v>-0.1164330262872957</v>
      </c>
      <c r="MU56" s="2">
        <v>-1.349257060114359E-2</v>
      </c>
      <c r="MV56" s="2">
        <v>0.18429238418106489</v>
      </c>
      <c r="MW56" s="2">
        <v>-0.12137982942819769</v>
      </c>
      <c r="MX56" s="2">
        <v>0.19028341946503111</v>
      </c>
      <c r="MY56" s="2">
        <v>1.67154861911776E-2</v>
      </c>
      <c r="MZ56" s="2">
        <v>-2.3432927136867641E-2</v>
      </c>
      <c r="NA56" s="2">
        <v>0.1071929748197606</v>
      </c>
      <c r="NB56" s="2">
        <v>-6.0811579791720617E-2</v>
      </c>
      <c r="NC56" s="2">
        <v>5.8918478364608602E-3</v>
      </c>
      <c r="ND56" s="2">
        <v>0.17652935158072061</v>
      </c>
      <c r="NE56" s="2">
        <v>3.8498500949991382E-2</v>
      </c>
      <c r="NF56" s="2">
        <v>-7.7773992550170756E-2</v>
      </c>
      <c r="NG56" s="2">
        <v>0.20027914501041319</v>
      </c>
      <c r="NH56" s="2">
        <v>7.000640844010371E-2</v>
      </c>
      <c r="NI56" s="2">
        <v>0.1505095980360931</v>
      </c>
      <c r="NJ56" s="2">
        <v>-4.4390794536601497E-2</v>
      </c>
      <c r="NK56" s="2">
        <v>-0.21607492159339231</v>
      </c>
      <c r="NL56" s="2">
        <v>0.16153198363396559</v>
      </c>
      <c r="NM56" s="2">
        <v>-0.26737242091358121</v>
      </c>
      <c r="NN56" s="2">
        <v>-0.12928982295242941</v>
      </c>
      <c r="NO56" s="2">
        <v>0.28513927723179883</v>
      </c>
      <c r="NP56" s="2">
        <v>6.091311429924802E-2</v>
      </c>
      <c r="NQ56" s="2">
        <v>-0.11664662993768191</v>
      </c>
      <c r="NR56" s="2">
        <v>0.1470287427887709</v>
      </c>
      <c r="NS56" s="2">
        <v>-0.31075556259028009</v>
      </c>
      <c r="NT56" s="2">
        <v>3.4508749054874277E-2</v>
      </c>
      <c r="NU56" s="2">
        <v>0.12879159617893379</v>
      </c>
      <c r="NV56" s="2">
        <v>-0.13785463699050721</v>
      </c>
      <c r="NW56" s="2">
        <v>-0.1082584965374272</v>
      </c>
      <c r="NX56" s="2">
        <v>0.21614364778489861</v>
      </c>
      <c r="NY56" s="2">
        <v>0.28925271660141871</v>
      </c>
      <c r="NZ56" s="2">
        <v>-0.15911861923195719</v>
      </c>
      <c r="OA56" s="2">
        <v>-0.14713028670669689</v>
      </c>
      <c r="OB56" s="2">
        <v>-0.1157295759750219</v>
      </c>
      <c r="OC56" s="2">
        <v>-0.1275615028650901</v>
      </c>
      <c r="OD56" s="2">
        <v>0.22522252540428339</v>
      </c>
      <c r="OE56" s="2">
        <v>0.47281583953505568</v>
      </c>
      <c r="OF56" s="2">
        <v>0.197998849905031</v>
      </c>
      <c r="OG56" s="2">
        <v>-0.1065686006626636</v>
      </c>
      <c r="OH56" s="2">
        <v>3.9240048894353487E-2</v>
      </c>
      <c r="OI56" s="2">
        <v>-0.16207129335083531</v>
      </c>
      <c r="OJ56" s="2">
        <v>0.23659323485220579</v>
      </c>
      <c r="OK56" s="2">
        <v>6.5103524775794896E-2</v>
      </c>
      <c r="OL56" s="2">
        <v>0.14472776942769841</v>
      </c>
      <c r="OM56" s="2">
        <v>0.16486532642428009</v>
      </c>
      <c r="ON56" s="2">
        <v>0.1093492406901939</v>
      </c>
      <c r="OO56" s="2">
        <v>0.104865164202136</v>
      </c>
      <c r="OP56" s="2">
        <v>-6.5198830900503615E-2</v>
      </c>
      <c r="OQ56" s="2">
        <v>6.6964846527060237E-2</v>
      </c>
      <c r="OR56" s="2">
        <v>-0.12832509720663751</v>
      </c>
    </row>
    <row r="57" spans="1:408" x14ac:dyDescent="0.25">
      <c r="A57" s="2">
        <v>-0.18080255267775699</v>
      </c>
      <c r="B57" s="1" t="s">
        <v>55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0.25790993757690611</v>
      </c>
      <c r="BH57" s="2">
        <v>-0.33219218901531122</v>
      </c>
      <c r="BI57" s="2">
        <v>0.15113966449626229</v>
      </c>
      <c r="BJ57" s="2">
        <v>0.1945830181731828</v>
      </c>
      <c r="BK57" s="2">
        <v>0.28034590161879458</v>
      </c>
      <c r="BL57" s="2">
        <v>0.10475720739881619</v>
      </c>
      <c r="BM57" s="2">
        <v>8.6647856122063618E-2</v>
      </c>
      <c r="BN57" s="2">
        <v>-0.221689723752859</v>
      </c>
      <c r="BO57" s="2">
        <v>6.9954183703207884E-2</v>
      </c>
      <c r="BP57" s="2">
        <v>0.15854624931114461</v>
      </c>
      <c r="BQ57" s="2">
        <v>3.6340535016431377E-2</v>
      </c>
      <c r="BR57" s="2">
        <v>0.25129011595167983</v>
      </c>
      <c r="BS57" s="2">
        <v>0.2276622728521866</v>
      </c>
      <c r="BT57" s="2">
        <v>8.6008502355849475E-2</v>
      </c>
      <c r="BU57" s="2">
        <v>0.1262447452970242</v>
      </c>
      <c r="BV57" s="2">
        <v>-5.8365069822080701E-2</v>
      </c>
      <c r="BW57" s="2">
        <v>-0.41338727626506411</v>
      </c>
      <c r="BX57" s="2">
        <v>0.2175874095761885</v>
      </c>
      <c r="BY57" s="2">
        <v>0.4171842928752435</v>
      </c>
      <c r="BZ57" s="2">
        <v>0.49782730997893382</v>
      </c>
      <c r="CA57" s="2">
        <v>0.27813304490381868</v>
      </c>
      <c r="CB57" s="2">
        <v>-3.5439713864349638E-2</v>
      </c>
      <c r="CC57" s="2">
        <v>-0.28258709989314229</v>
      </c>
      <c r="CD57" s="2">
        <v>0.3101989279784258</v>
      </c>
      <c r="CE57" s="2">
        <v>-0.15020731686317459</v>
      </c>
      <c r="CF57" s="2">
        <v>0.12831775546474611</v>
      </c>
      <c r="CG57" s="2">
        <v>7.9692017457458769E-2</v>
      </c>
      <c r="CH57" s="2">
        <v>0.22806866265118031</v>
      </c>
      <c r="CI57" s="2">
        <v>0.14731858437703621</v>
      </c>
      <c r="CJ57" s="2">
        <v>-0.41622196249979548</v>
      </c>
      <c r="CK57" s="2">
        <v>0.3159972495493053</v>
      </c>
      <c r="CL57" s="2">
        <v>-0.4612472395451932</v>
      </c>
      <c r="CM57" s="2">
        <v>-0.64530634327909597</v>
      </c>
      <c r="CN57" s="2">
        <v>0.53064704481149716</v>
      </c>
      <c r="CO57" s="2">
        <v>0.34843395969322932</v>
      </c>
      <c r="CP57" s="2">
        <v>-0.55668040185567624</v>
      </c>
      <c r="CQ57" s="2">
        <v>-6.9746528709709696E-2</v>
      </c>
      <c r="CR57" s="2">
        <v>0.1151878542147417</v>
      </c>
      <c r="CS57" s="2">
        <v>0.216496782081817</v>
      </c>
      <c r="CT57" s="2">
        <v>0.82630635402516917</v>
      </c>
      <c r="CU57" s="2">
        <v>0.44544046016631422</v>
      </c>
      <c r="CV57" s="2">
        <v>-4.2032448619576668E-2</v>
      </c>
      <c r="CW57" s="2">
        <v>0.25451636322538468</v>
      </c>
      <c r="CX57" s="2">
        <v>-6.2233841213064078E-2</v>
      </c>
      <c r="CY57" s="2">
        <v>1.174338913627695E-2</v>
      </c>
      <c r="CZ57" s="2">
        <v>0.10029840433748</v>
      </c>
      <c r="DA57" s="2">
        <v>1.6133669197074658E-2</v>
      </c>
      <c r="DB57" s="2">
        <v>-3.3544641652935837E-2</v>
      </c>
      <c r="DC57" s="2">
        <v>-0.12846167434717859</v>
      </c>
      <c r="DD57" s="2">
        <v>-0.44592340427603422</v>
      </c>
      <c r="DE57" s="2">
        <v>-8.1922472831659418E-2</v>
      </c>
      <c r="DF57" s="2">
        <v>-8.9765274206503234E-3</v>
      </c>
      <c r="DG57" s="2">
        <v>-0.31255644414276668</v>
      </c>
      <c r="DH57" s="2">
        <v>0.81576795818400982</v>
      </c>
      <c r="DI57" s="2">
        <v>0.26110641470326251</v>
      </c>
      <c r="DJ57" s="2">
        <v>7.489782557620385E-2</v>
      </c>
      <c r="DK57" s="2">
        <v>-0.25111220621956948</v>
      </c>
      <c r="DL57" s="2">
        <v>-0.2253281122207714</v>
      </c>
      <c r="DM57" s="2">
        <v>0.20329619245967109</v>
      </c>
      <c r="DN57" s="2">
        <v>-3.6043659712583907E-2</v>
      </c>
      <c r="DO57" s="2">
        <v>0.12787311513167601</v>
      </c>
      <c r="DP57" s="2">
        <v>-6.6952544641155493E-2</v>
      </c>
      <c r="DQ57" s="2">
        <v>9.614503619524227E-2</v>
      </c>
      <c r="DR57" s="2">
        <v>0.64700091458752251</v>
      </c>
      <c r="DS57" s="2">
        <v>0.67115024529855238</v>
      </c>
      <c r="DT57" s="2">
        <v>-9.5194376804598566E-2</v>
      </c>
      <c r="DU57" s="2">
        <v>0.1008996624444132</v>
      </c>
      <c r="DV57" s="2">
        <v>0.1147348742481465</v>
      </c>
      <c r="DW57" s="2">
        <v>0.21457834255026409</v>
      </c>
      <c r="DX57" s="2">
        <v>0.51957871973012837</v>
      </c>
      <c r="DY57" s="2">
        <v>1.2666410584933979E-2</v>
      </c>
      <c r="DZ57" s="2">
        <v>-0.1285897856630254</v>
      </c>
      <c r="EA57" s="2">
        <v>5.3852605975418577E-2</v>
      </c>
      <c r="EB57" s="2">
        <v>0.25531031524957731</v>
      </c>
      <c r="EC57" s="2">
        <v>6.8632617315473154E-2</v>
      </c>
      <c r="ED57" s="2">
        <v>-0.2403787418183117</v>
      </c>
      <c r="EE57" s="2">
        <v>0.34893086568692422</v>
      </c>
      <c r="EF57" s="2">
        <v>-0.32700724733474668</v>
      </c>
      <c r="EG57" s="2">
        <v>-0.53439894241423491</v>
      </c>
      <c r="EH57" s="2">
        <v>4.2805293649027611E-2</v>
      </c>
      <c r="EI57" s="2">
        <v>0.30149923140930918</v>
      </c>
      <c r="EJ57" s="2">
        <v>-0.60391108760686718</v>
      </c>
      <c r="EK57" s="2">
        <v>0.1175816698967406</v>
      </c>
      <c r="EL57" s="2">
        <v>-0.1414993339257658</v>
      </c>
      <c r="EM57" s="2">
        <v>7.9093804902899953E-2</v>
      </c>
      <c r="EN57" s="2">
        <v>8.8395427388125059E-2</v>
      </c>
      <c r="EO57" s="2">
        <v>1.866617989063275E-2</v>
      </c>
      <c r="EP57" s="2">
        <v>0.37654700012182041</v>
      </c>
      <c r="EQ57" s="2">
        <v>0.14661179283138229</v>
      </c>
      <c r="ER57" s="2">
        <v>-0.30682477347892878</v>
      </c>
      <c r="ES57" s="2">
        <v>0.14828245415110519</v>
      </c>
      <c r="ET57" s="2">
        <v>-0.39500797704154111</v>
      </c>
      <c r="EU57" s="2">
        <v>0.56684009781109268</v>
      </c>
      <c r="EV57" s="2">
        <v>0.32469778677843941</v>
      </c>
      <c r="EW57" s="2">
        <v>8.4734146248710882E-2</v>
      </c>
      <c r="EX57" s="2">
        <v>9.8273177044230511E-2</v>
      </c>
      <c r="EY57" s="2">
        <v>0.31322779753276769</v>
      </c>
      <c r="EZ57" s="2">
        <v>-0.13285793965882109</v>
      </c>
      <c r="FA57" s="2">
        <v>0.62859717499335499</v>
      </c>
      <c r="FB57" s="2">
        <v>8.099527155665022E-2</v>
      </c>
      <c r="FC57" s="2">
        <v>6.2759538884516491E-2</v>
      </c>
      <c r="FD57" s="2">
        <v>1.870326146869148E-2</v>
      </c>
      <c r="FE57" s="2">
        <v>0.32503842300182112</v>
      </c>
      <c r="FF57" s="2">
        <v>0.15217467694025841</v>
      </c>
      <c r="FG57" s="2">
        <v>0.27741767760431008</v>
      </c>
      <c r="FH57" s="2">
        <v>6.2225167919529908E-2</v>
      </c>
      <c r="FI57" s="2">
        <v>-1.605874928135273E-2</v>
      </c>
      <c r="FJ57" s="2">
        <v>6.001489593785797E-2</v>
      </c>
      <c r="FK57" s="2">
        <v>-1.978763172107845E-3</v>
      </c>
      <c r="FL57" s="2">
        <v>-4.5043319299267359E-2</v>
      </c>
      <c r="FM57" s="2">
        <v>0.1058619689972552</v>
      </c>
      <c r="FN57" s="2">
        <v>9.6459562937063217E-2</v>
      </c>
      <c r="FO57" s="2">
        <v>3.9388120746269538E-3</v>
      </c>
      <c r="FP57" s="2">
        <v>0.59432741269356493</v>
      </c>
      <c r="FQ57" s="2">
        <v>-6.9384644776521509E-2</v>
      </c>
      <c r="FR57" s="2">
        <v>0.59009665513699727</v>
      </c>
      <c r="FS57" s="2">
        <v>-1.904322189560651E-3</v>
      </c>
      <c r="FT57" s="2">
        <v>0.19310282800499889</v>
      </c>
      <c r="FU57" s="2">
        <v>-2.781526783024434E-2</v>
      </c>
      <c r="FV57" s="2">
        <v>0.1175588761281178</v>
      </c>
      <c r="FW57" s="2">
        <v>0.14152748609065999</v>
      </c>
      <c r="FX57" s="2">
        <v>-9.5009145837482836E-2</v>
      </c>
      <c r="FY57" s="2">
        <v>-0.1632995888689355</v>
      </c>
      <c r="FZ57" s="2">
        <v>-0.15491903374772281</v>
      </c>
      <c r="GA57" s="2">
        <v>0.39977435721675952</v>
      </c>
      <c r="GB57" s="2">
        <v>-0.41297861680602238</v>
      </c>
      <c r="GC57" s="2">
        <v>0.16610255980774391</v>
      </c>
      <c r="GD57" s="2">
        <v>-0.21645583716464639</v>
      </c>
      <c r="GE57" s="2">
        <v>-0.32486805374869782</v>
      </c>
      <c r="GF57" s="2">
        <v>8.8585296974753036E-2</v>
      </c>
      <c r="GG57" s="2">
        <v>0.15795663015359199</v>
      </c>
      <c r="GH57" s="2">
        <v>0.1696055872611999</v>
      </c>
      <c r="GI57" s="2">
        <v>-6.8074782661873404E-2</v>
      </c>
      <c r="GJ57" s="2">
        <v>0.58883900672989542</v>
      </c>
      <c r="GK57" s="2">
        <v>-0.47633296209487558</v>
      </c>
      <c r="GL57" s="2">
        <v>-0.25003986126576222</v>
      </c>
      <c r="GM57" s="2">
        <v>0.25184185857493069</v>
      </c>
      <c r="GN57" s="2">
        <v>0.2015943923286532</v>
      </c>
      <c r="GO57" s="2">
        <v>0.17813953554937101</v>
      </c>
      <c r="GP57" s="2">
        <v>-1.764869248871544E-2</v>
      </c>
      <c r="GQ57" s="2">
        <v>0.10783220048291139</v>
      </c>
      <c r="GR57" s="2">
        <v>0.10639981967182401</v>
      </c>
      <c r="GS57" s="2">
        <v>0.1687608214165324</v>
      </c>
      <c r="GT57" s="2">
        <v>-0.31961301591958868</v>
      </c>
      <c r="GU57" s="2">
        <v>0.19686695195707851</v>
      </c>
      <c r="GV57" s="2">
        <v>0.1536671682024654</v>
      </c>
      <c r="GW57" s="2">
        <v>-4.8146418699463031E-3</v>
      </c>
      <c r="GX57" s="2">
        <v>0.18885654226779491</v>
      </c>
      <c r="GY57" s="2">
        <v>-0.4140769813996848</v>
      </c>
      <c r="GZ57" s="2">
        <v>-0.1225683881981651</v>
      </c>
      <c r="HA57" s="2">
        <v>5.5650831686374419E-3</v>
      </c>
      <c r="HB57" s="2">
        <v>0.26407128088971987</v>
      </c>
      <c r="HC57" s="2">
        <v>-6.5257765172381673E-4</v>
      </c>
      <c r="HD57" s="2">
        <v>-0.1335737440973809</v>
      </c>
      <c r="HE57" s="2">
        <v>0.33731915650949129</v>
      </c>
      <c r="HF57" s="2">
        <v>0.33442643541120542</v>
      </c>
      <c r="HG57" s="2">
        <v>0.17466559813219629</v>
      </c>
      <c r="HH57" s="2">
        <v>-0.26744713404892451</v>
      </c>
      <c r="HI57" s="2">
        <v>5.3926779739279639E-2</v>
      </c>
      <c r="HJ57" s="2">
        <v>-0.54841724774673883</v>
      </c>
      <c r="HK57" s="2">
        <v>-2.359698154693033E-2</v>
      </c>
      <c r="HL57" s="2">
        <v>-0.21504031223012501</v>
      </c>
      <c r="HM57" s="2">
        <v>-0.32893438468514902</v>
      </c>
      <c r="HN57" s="2">
        <v>-1.3250324823084889E-2</v>
      </c>
      <c r="HO57" s="2">
        <v>6.2733514884138683E-2</v>
      </c>
      <c r="HP57" s="2">
        <v>-0.22949317827871801</v>
      </c>
      <c r="HQ57" s="2">
        <v>5.632579478584028E-2</v>
      </c>
      <c r="HR57" s="2">
        <v>0.19144158839496159</v>
      </c>
      <c r="HS57" s="2">
        <v>-0.1740543711320349</v>
      </c>
      <c r="HT57" s="2">
        <v>0.567332672065887</v>
      </c>
      <c r="HU57" s="2">
        <v>-0.29374806612540738</v>
      </c>
      <c r="HV57" s="2">
        <v>3.1537871757926932E-2</v>
      </c>
      <c r="HW57" s="2">
        <v>2.309317356478742E-2</v>
      </c>
      <c r="HX57" s="2">
        <v>2.2491896200313399E-2</v>
      </c>
      <c r="HY57" s="2">
        <v>-1.431700116333102E-2</v>
      </c>
      <c r="HZ57" s="2">
        <v>7.6486148283671271E-2</v>
      </c>
      <c r="IA57" s="2">
        <v>-0.35860867753971881</v>
      </c>
      <c r="IB57" s="2">
        <v>-0.20705163610767599</v>
      </c>
      <c r="IC57" s="2">
        <v>-8.4441885824822288E-2</v>
      </c>
      <c r="ID57" s="2">
        <v>0.26335465143209469</v>
      </c>
      <c r="IE57" s="2">
        <v>0.30872610679631413</v>
      </c>
      <c r="IF57" s="2">
        <v>0.2179274965332946</v>
      </c>
      <c r="IG57" s="2">
        <v>0.56141532797587379</v>
      </c>
      <c r="IH57" s="2">
        <v>-7.4451890519792729E-2</v>
      </c>
      <c r="II57" s="2">
        <v>-0.1443659449376532</v>
      </c>
      <c r="IJ57" s="2">
        <v>0.52832263561813397</v>
      </c>
      <c r="IK57" s="2">
        <v>-0.33386063809046262</v>
      </c>
      <c r="IL57" s="2">
        <v>-0.46805578646805479</v>
      </c>
      <c r="IM57" s="2">
        <v>0.41917342074933273</v>
      </c>
      <c r="IN57" s="2">
        <v>2.195212411352224E-2</v>
      </c>
      <c r="IO57" s="2">
        <v>0.117812572570657</v>
      </c>
      <c r="IP57" s="2">
        <v>-7.2424803008146806E-4</v>
      </c>
      <c r="IQ57" s="2">
        <v>0.238602001749284</v>
      </c>
      <c r="IR57" s="2">
        <v>-7.072565079815181E-2</v>
      </c>
      <c r="IS57" s="2">
        <v>-3.5758607744061907E-2</v>
      </c>
      <c r="IT57" s="2">
        <v>0.2565016814567308</v>
      </c>
      <c r="IU57" s="2">
        <v>-0.24641772875560081</v>
      </c>
      <c r="IV57" s="2">
        <v>0.17871088667395479</v>
      </c>
      <c r="IW57" s="2">
        <v>-0.14193035440072921</v>
      </c>
      <c r="IX57" s="2">
        <v>0.56705330722144542</v>
      </c>
      <c r="IY57" s="2">
        <v>-0.1003568638156786</v>
      </c>
      <c r="IZ57" s="2">
        <v>7.4626435300759353E-2</v>
      </c>
      <c r="JA57" s="2">
        <v>4.7217580231900917E-2</v>
      </c>
      <c r="JB57" s="2">
        <v>0.31433253087204471</v>
      </c>
      <c r="JC57" s="2">
        <v>-0.45367748292961119</v>
      </c>
      <c r="JD57" s="2">
        <v>4.6135108265873803E-2</v>
      </c>
      <c r="JE57" s="2">
        <v>-0.1039916176915284</v>
      </c>
      <c r="JF57" s="2">
        <v>0.59691272848873411</v>
      </c>
      <c r="JG57" s="2">
        <v>0.2990586947078353</v>
      </c>
      <c r="JH57" s="2">
        <v>-0.1120188551580068</v>
      </c>
      <c r="JI57" s="2">
        <v>-0.48178810383212328</v>
      </c>
      <c r="JJ57" s="2">
        <v>-3.1516259853640573E-2</v>
      </c>
      <c r="JK57" s="2">
        <v>-7.8313604359200234E-2</v>
      </c>
      <c r="JL57" s="2">
        <v>-0.17743152820602739</v>
      </c>
      <c r="JM57" s="2">
        <v>0.74520704517750336</v>
      </c>
      <c r="JN57" s="2">
        <v>-0.35719870723992631</v>
      </c>
      <c r="JO57" s="2">
        <v>0.2098299795929443</v>
      </c>
      <c r="JP57" s="2">
        <v>0.50154839955502528</v>
      </c>
      <c r="JQ57" s="2">
        <v>0.32119408384037862</v>
      </c>
      <c r="JR57" s="2">
        <v>0.47356275266477588</v>
      </c>
      <c r="JS57" s="2">
        <v>0.10965058971022359</v>
      </c>
      <c r="JT57" s="2">
        <v>-0.17759554306682901</v>
      </c>
      <c r="JU57" s="2">
        <v>-4.1389127821116027E-3</v>
      </c>
      <c r="JV57" s="2">
        <v>-8.6834357945674651E-2</v>
      </c>
      <c r="JW57" s="2">
        <v>-1.4776511568888829E-2</v>
      </c>
      <c r="JX57" s="2">
        <v>9.0232173653352996E-2</v>
      </c>
      <c r="JY57" s="2">
        <v>0.65993031634302679</v>
      </c>
      <c r="JZ57" s="2">
        <v>0.23980979582717041</v>
      </c>
      <c r="KA57" s="2">
        <v>-4.8589357703318098E-2</v>
      </c>
      <c r="KB57" s="2">
        <v>0.3290709482127826</v>
      </c>
      <c r="KC57" s="2">
        <v>0.13318610296074951</v>
      </c>
      <c r="KD57" s="2">
        <v>-0.42014297189078281</v>
      </c>
      <c r="KE57" s="2">
        <v>-0.19863658401443979</v>
      </c>
      <c r="KF57" s="2">
        <v>-0.48064396067395221</v>
      </c>
      <c r="KG57" s="2">
        <v>0.42576100804895478</v>
      </c>
      <c r="KH57" s="2">
        <v>0.33535773620923359</v>
      </c>
      <c r="KI57" s="2">
        <v>-0.20311940133295561</v>
      </c>
      <c r="KJ57" s="2">
        <v>0.36192338254896173</v>
      </c>
      <c r="KK57" s="2">
        <v>-0.52133317122700884</v>
      </c>
      <c r="KL57" s="2">
        <v>0.28809934566070411</v>
      </c>
      <c r="KM57" s="2">
        <v>0.12598383259831819</v>
      </c>
      <c r="KN57" s="2">
        <v>-0.24340148437952461</v>
      </c>
      <c r="KO57" s="2">
        <v>0.21526580915943441</v>
      </c>
      <c r="KP57" s="2">
        <v>-0.3436489841738114</v>
      </c>
      <c r="KQ57" s="2">
        <v>-5.4711602747175243E-2</v>
      </c>
      <c r="KR57" s="2">
        <v>-4.7582330537868547E-2</v>
      </c>
      <c r="KS57" s="2">
        <v>7.3932825340878756E-3</v>
      </c>
      <c r="KT57" s="2">
        <v>0.20988574186970879</v>
      </c>
      <c r="KU57" s="2">
        <v>-0.57128212260185751</v>
      </c>
      <c r="KV57" s="2">
        <v>0.10270849624442401</v>
      </c>
      <c r="KW57" s="2">
        <v>-4.4995993435367719E-2</v>
      </c>
      <c r="KX57" s="2">
        <v>2.2515119897090909E-2</v>
      </c>
      <c r="KY57" s="2">
        <v>0.33955821490676091</v>
      </c>
      <c r="KZ57" s="2">
        <v>-0.51253272259364591</v>
      </c>
      <c r="LA57" s="2">
        <v>-0.3119495064888253</v>
      </c>
      <c r="LB57" s="2">
        <v>0.31815559893261741</v>
      </c>
      <c r="LC57" s="2">
        <v>0.13271979605957779</v>
      </c>
      <c r="LD57" s="2">
        <v>-2.6438510221283709E-2</v>
      </c>
      <c r="LE57" s="2">
        <v>-1.242785144024464E-2</v>
      </c>
      <c r="LF57" s="2">
        <v>6.03594323939418E-2</v>
      </c>
      <c r="LG57" s="2">
        <v>4.2928568012327271E-3</v>
      </c>
      <c r="LH57" s="2">
        <v>0.33938134979630241</v>
      </c>
      <c r="LI57" s="2">
        <v>4.3678667186524281E-3</v>
      </c>
      <c r="LJ57" s="2">
        <v>0.23383472463468619</v>
      </c>
      <c r="LK57" s="2">
        <v>0.13348292098844081</v>
      </c>
      <c r="LL57" s="2">
        <v>-0.6027253078912822</v>
      </c>
      <c r="LM57" s="2">
        <v>5.0682465219071861E-2</v>
      </c>
      <c r="LN57" s="2">
        <v>-0.13376622506126459</v>
      </c>
      <c r="LO57" s="2">
        <v>4.8168321028641672E-2</v>
      </c>
      <c r="LP57" s="2">
        <v>-2.130942949123996E-2</v>
      </c>
      <c r="LQ57" s="2">
        <v>7.7421082183175005E-2</v>
      </c>
      <c r="LR57" s="2">
        <v>-0.2058925457039002</v>
      </c>
      <c r="LS57" s="2">
        <v>-0.15716348190176641</v>
      </c>
      <c r="LT57" s="2">
        <v>-0.34333726917724222</v>
      </c>
      <c r="LU57" s="2">
        <v>-1.77908449101822E-3</v>
      </c>
      <c r="LV57" s="2">
        <v>9.6981997750591655E-3</v>
      </c>
      <c r="LW57" s="2">
        <v>6.161890782565508E-2</v>
      </c>
      <c r="LX57" s="2">
        <v>6.9478149115730442E-2</v>
      </c>
      <c r="LY57" s="2">
        <v>0.22416547936247641</v>
      </c>
      <c r="LZ57" s="2">
        <v>0.16020741140637329</v>
      </c>
      <c r="MA57" s="2">
        <v>-0.17152356483207409</v>
      </c>
      <c r="MB57" s="2">
        <v>0.43534875672002687</v>
      </c>
      <c r="MC57" s="2">
        <v>0.29313431096389642</v>
      </c>
      <c r="MD57" s="2">
        <v>0.45856946188691339</v>
      </c>
      <c r="ME57" s="2">
        <v>-6.469404393704159E-2</v>
      </c>
      <c r="MF57" s="2">
        <v>0.1002086859195975</v>
      </c>
      <c r="MG57" s="2">
        <v>0.2102816002862625</v>
      </c>
      <c r="MH57" s="2">
        <v>-0.44280312953956069</v>
      </c>
      <c r="MI57" s="2">
        <v>-0.110329637626361</v>
      </c>
      <c r="MJ57" s="2">
        <v>-0.37162623048085869</v>
      </c>
      <c r="MK57" s="2">
        <v>6.6390201746137509E-2</v>
      </c>
      <c r="ML57" s="2">
        <v>2.2748474072499102E-2</v>
      </c>
      <c r="MM57" s="2">
        <v>0.28292247984205748</v>
      </c>
      <c r="MN57" s="2">
        <v>-3.079620663038796E-2</v>
      </c>
      <c r="MO57" s="2">
        <v>0.14983429083796171</v>
      </c>
      <c r="MP57" s="2">
        <v>-0.12854072022191651</v>
      </c>
      <c r="MQ57" s="2">
        <v>0.2035371088927389</v>
      </c>
      <c r="MR57" s="2">
        <v>0.20750816459545129</v>
      </c>
      <c r="MS57" s="2">
        <v>0.1656608312012213</v>
      </c>
      <c r="MT57" s="2">
        <v>-0.31897199600940168</v>
      </c>
      <c r="MU57" s="2">
        <v>-0.74918767240860074</v>
      </c>
      <c r="MV57" s="2">
        <v>0.36485670440261192</v>
      </c>
      <c r="MW57" s="2">
        <v>-5.6847367437852132E-2</v>
      </c>
      <c r="MX57" s="2">
        <v>2.8994893728963168E-2</v>
      </c>
      <c r="MY57" s="2">
        <v>3.464036615736607E-2</v>
      </c>
      <c r="MZ57" s="2">
        <v>-4.0553245204928028E-2</v>
      </c>
      <c r="NA57" s="2">
        <v>8.8479952038234833E-2</v>
      </c>
      <c r="NB57" s="2">
        <v>-6.6138318757309078E-2</v>
      </c>
      <c r="NC57" s="2">
        <v>6.1886609664063327E-2</v>
      </c>
      <c r="ND57" s="2">
        <v>0.24661410213889959</v>
      </c>
      <c r="NE57" s="2">
        <v>-3.8975700747418199E-2</v>
      </c>
      <c r="NF57" s="2">
        <v>-0.15565751175910719</v>
      </c>
      <c r="NG57" s="2">
        <v>-0.17019559591901581</v>
      </c>
      <c r="NH57" s="2">
        <v>8.637370584116924E-2</v>
      </c>
      <c r="NI57" s="2">
        <v>-0.17981373064759451</v>
      </c>
      <c r="NJ57" s="2">
        <v>-0.14781503107965921</v>
      </c>
      <c r="NK57" s="2">
        <v>-0.21436653549198811</v>
      </c>
      <c r="NL57" s="2">
        <v>-0.13061231138119009</v>
      </c>
      <c r="NM57" s="2">
        <v>-0.48982592330075803</v>
      </c>
      <c r="NN57" s="2">
        <v>8.688185537642909E-2</v>
      </c>
      <c r="NO57" s="2">
        <v>0.23911191538216259</v>
      </c>
      <c r="NP57" s="2">
        <v>8.8713808722305505E-4</v>
      </c>
      <c r="NQ57" s="2">
        <v>-4.4494835737738818E-2</v>
      </c>
      <c r="NR57" s="2">
        <v>-0.17792793825121389</v>
      </c>
      <c r="NS57" s="2">
        <v>-0.6487204858309602</v>
      </c>
      <c r="NT57" s="2">
        <v>-4.3920888777960881E-2</v>
      </c>
      <c r="NU57" s="2">
        <v>5.0433210559389458E-2</v>
      </c>
      <c r="NV57" s="2">
        <v>-2.3901375408189169E-2</v>
      </c>
      <c r="NW57" s="2">
        <v>-0.19113232886360049</v>
      </c>
      <c r="NX57" s="2">
        <v>0.2602727607456225</v>
      </c>
      <c r="NY57" s="2">
        <v>0.22776357199572511</v>
      </c>
      <c r="NZ57" s="2">
        <v>-0.16975710053490331</v>
      </c>
      <c r="OA57" s="2">
        <v>-5.2711366889400771E-2</v>
      </c>
      <c r="OB57" s="2">
        <v>-0.1924949459919057</v>
      </c>
      <c r="OC57" s="2">
        <v>-0.17929969655485711</v>
      </c>
      <c r="OD57" s="2">
        <v>1.153999213414737E-3</v>
      </c>
      <c r="OE57" s="2">
        <v>0.2863992512151402</v>
      </c>
      <c r="OF57" s="2">
        <v>0.41133371339846359</v>
      </c>
      <c r="OG57" s="2">
        <v>-0.18538338182793809</v>
      </c>
      <c r="OH57" s="2">
        <v>1.807643906777312E-2</v>
      </c>
      <c r="OI57" s="2">
        <v>-0.3072115908450756</v>
      </c>
      <c r="OJ57" s="2">
        <v>0.1092200465012884</v>
      </c>
      <c r="OK57" s="2">
        <v>3.3667117175774863E-2</v>
      </c>
      <c r="OL57" s="2">
        <v>-0.1155552132193218</v>
      </c>
      <c r="OM57" s="2">
        <v>-7.3548024592410097E-2</v>
      </c>
      <c r="ON57" s="2">
        <v>0.1690258691309991</v>
      </c>
      <c r="OO57" s="2">
        <v>0.13160459349326711</v>
      </c>
      <c r="OP57" s="2">
        <v>-0.1137006597409384</v>
      </c>
      <c r="OQ57" s="2">
        <v>-1.273567185534546E-2</v>
      </c>
      <c r="OR57" s="2">
        <v>0.47581987424659888</v>
      </c>
    </row>
    <row r="58" spans="1:408" x14ac:dyDescent="0.25">
      <c r="A58" s="2">
        <v>0.17912113319779199</v>
      </c>
      <c r="B58" s="1" t="s">
        <v>56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8.9927278432623922E-2</v>
      </c>
      <c r="BI58" s="2">
        <v>-0.52472283848135282</v>
      </c>
      <c r="BJ58" s="2">
        <v>-0.27511771025041037</v>
      </c>
      <c r="BK58" s="2">
        <v>-0.57210414283272071</v>
      </c>
      <c r="BL58" s="2">
        <v>0.14412012990049819</v>
      </c>
      <c r="BM58" s="2">
        <v>-0.75231478734788426</v>
      </c>
      <c r="BN58" s="2">
        <v>-0.46753385905625078</v>
      </c>
      <c r="BO58" s="2">
        <v>-0.28711255989895251</v>
      </c>
      <c r="BP58" s="2">
        <v>-0.43053010583384183</v>
      </c>
      <c r="BQ58" s="2">
        <v>5.4316963367562039E-2</v>
      </c>
      <c r="BR58" s="2">
        <v>-0.51317201026345394</v>
      </c>
      <c r="BS58" s="2">
        <v>-0.33086938959303908</v>
      </c>
      <c r="BT58" s="2">
        <v>0.23614602838145321</v>
      </c>
      <c r="BU58" s="2">
        <v>-0.62899819360397147</v>
      </c>
      <c r="BV58" s="2">
        <v>-1.9271439489746869E-2</v>
      </c>
      <c r="BW58" s="2">
        <v>-0.4597853131693781</v>
      </c>
      <c r="BX58" s="2">
        <v>-0.50914369489545075</v>
      </c>
      <c r="BY58" s="2">
        <v>-0.22038830918045449</v>
      </c>
      <c r="BZ58" s="2">
        <v>-0.19432334434587281</v>
      </c>
      <c r="CA58" s="2">
        <v>-1.4502318112400971E-2</v>
      </c>
      <c r="CB58" s="2">
        <v>-0.147477941222522</v>
      </c>
      <c r="CC58" s="2">
        <v>9.5272262853118378E-2</v>
      </c>
      <c r="CD58" s="2">
        <v>-0.37227807408528257</v>
      </c>
      <c r="CE58" s="2">
        <v>-0.64594899420818486</v>
      </c>
      <c r="CF58" s="2">
        <v>-0.42290215850387253</v>
      </c>
      <c r="CG58" s="2">
        <v>-0.2766027722967016</v>
      </c>
      <c r="CH58" s="2">
        <v>-0.15076026972740389</v>
      </c>
      <c r="CI58" s="2">
        <v>-0.21412285050903279</v>
      </c>
      <c r="CJ58" s="2">
        <v>-0.41273601756744499</v>
      </c>
      <c r="CK58" s="2">
        <v>-0.34040631395353349</v>
      </c>
      <c r="CL58" s="2">
        <v>0.16883191845031811</v>
      </c>
      <c r="CM58" s="2">
        <v>-0.17787972389951021</v>
      </c>
      <c r="CN58" s="2">
        <v>0.12943599434374681</v>
      </c>
      <c r="CO58" s="2">
        <v>-0.1153042156668611</v>
      </c>
      <c r="CP58" s="2">
        <v>-0.36495490785661461</v>
      </c>
      <c r="CQ58" s="2">
        <v>-0.1321442077950615</v>
      </c>
      <c r="CR58" s="2">
        <v>-0.1683027750480226</v>
      </c>
      <c r="CS58" s="2">
        <v>-0.26398893565728798</v>
      </c>
      <c r="CT58" s="2">
        <v>0.1628445652827073</v>
      </c>
      <c r="CU58" s="2">
        <v>1.817060455128254E-2</v>
      </c>
      <c r="CV58" s="2">
        <v>0.240718620200775</v>
      </c>
      <c r="CW58" s="2">
        <v>-0.1036585132573985</v>
      </c>
      <c r="CX58" s="2">
        <v>-0.29393482598277099</v>
      </c>
      <c r="CY58" s="2">
        <v>-0.17224939040376139</v>
      </c>
      <c r="CZ58" s="2">
        <v>6.0022235494027382E-2</v>
      </c>
      <c r="DA58" s="2">
        <v>-7.0284339764620798E-2</v>
      </c>
      <c r="DB58" s="2">
        <v>-0.25274645604502238</v>
      </c>
      <c r="DC58" s="2">
        <v>-0.1048582597177079</v>
      </c>
      <c r="DD58" s="2">
        <v>-0.51827399508836958</v>
      </c>
      <c r="DE58" s="2">
        <v>-0.1517408336411992</v>
      </c>
      <c r="DF58" s="2">
        <v>-0.1245878095631727</v>
      </c>
      <c r="DG58" s="2">
        <v>0.35716023706506689</v>
      </c>
      <c r="DH58" s="2">
        <v>0.32288118739961652</v>
      </c>
      <c r="DI58" s="2">
        <v>-0.18524163217554959</v>
      </c>
      <c r="DJ58" s="2">
        <v>-0.1925227973076292</v>
      </c>
      <c r="DK58" s="2">
        <v>-0.34406840762077717</v>
      </c>
      <c r="DL58" s="2">
        <v>1.16767702616121E-2</v>
      </c>
      <c r="DM58" s="2">
        <v>-0.1201848222259992</v>
      </c>
      <c r="DN58" s="2">
        <v>-0.20447690214595771</v>
      </c>
      <c r="DO58" s="2">
        <v>-0.20552457725164711</v>
      </c>
      <c r="DP58" s="2">
        <v>-5.1230645486411423E-2</v>
      </c>
      <c r="DQ58" s="2">
        <v>-0.25401668714535658</v>
      </c>
      <c r="DR58" s="2">
        <v>2.451955984903292E-2</v>
      </c>
      <c r="DS58" s="2">
        <v>0.1112245517423073</v>
      </c>
      <c r="DT58" s="2">
        <v>-7.5283633163475375E-2</v>
      </c>
      <c r="DU58" s="2">
        <v>-0.21642949728929359</v>
      </c>
      <c r="DV58" s="2">
        <v>-0.35735902093235811</v>
      </c>
      <c r="DW58" s="2">
        <v>-0.2394087501995886</v>
      </c>
      <c r="DX58" s="2">
        <v>0.1129552367101134</v>
      </c>
      <c r="DY58" s="2">
        <v>-0.59501918072136994</v>
      </c>
      <c r="DZ58" s="2">
        <v>-1.5407351637732779E-2</v>
      </c>
      <c r="EA58" s="2">
        <v>-0.20601129605737109</v>
      </c>
      <c r="EB58" s="2">
        <v>4.4130782591113277E-2</v>
      </c>
      <c r="EC58" s="2">
        <v>-0.5552327990727548</v>
      </c>
      <c r="ED58" s="2">
        <v>1.0771061226548081E-2</v>
      </c>
      <c r="EE58" s="2">
        <v>0.32603325500767971</v>
      </c>
      <c r="EF58" s="2">
        <v>-0.1693608529433823</v>
      </c>
      <c r="EG58" s="2">
        <v>-0.56881093416300488</v>
      </c>
      <c r="EH58" s="2">
        <v>-0.14295597307223659</v>
      </c>
      <c r="EI58" s="2">
        <v>-0.30733700642288853</v>
      </c>
      <c r="EJ58" s="2">
        <v>-0.19317901793573269</v>
      </c>
      <c r="EK58" s="2">
        <v>0.47808597760102972</v>
      </c>
      <c r="EL58" s="2">
        <v>-0.20451619989228731</v>
      </c>
      <c r="EM58" s="2">
        <v>4.1210999228367712E-2</v>
      </c>
      <c r="EN58" s="2">
        <v>-0.26734840939481952</v>
      </c>
      <c r="EO58" s="2">
        <v>-0.17420512186851941</v>
      </c>
      <c r="EP58" s="2">
        <v>0.13928349022130029</v>
      </c>
      <c r="EQ58" s="2">
        <v>-0.2497858631544933</v>
      </c>
      <c r="ER58" s="2">
        <v>-0.39894831931583391</v>
      </c>
      <c r="ES58" s="2">
        <v>-4.4476656989895828E-2</v>
      </c>
      <c r="ET58" s="2">
        <v>0.22929597059930309</v>
      </c>
      <c r="EU58" s="2">
        <v>-0.35217655807842713</v>
      </c>
      <c r="EV58" s="2">
        <v>-0.35068252674272571</v>
      </c>
      <c r="EW58" s="2">
        <v>-0.14918016563750269</v>
      </c>
      <c r="EX58" s="2">
        <v>-9.7108456252265676E-2</v>
      </c>
      <c r="EY58" s="2">
        <v>0.30356364597621088</v>
      </c>
      <c r="EZ58" s="2">
        <v>3.5222661735237579E-3</v>
      </c>
      <c r="FA58" s="2">
        <v>-0.15980582070207089</v>
      </c>
      <c r="FB58" s="2">
        <v>-0.2167982684093159</v>
      </c>
      <c r="FC58" s="2">
        <v>-0.37260996240722288</v>
      </c>
      <c r="FD58" s="2">
        <v>-0.55879059979680967</v>
      </c>
      <c r="FE58" s="2">
        <v>0.26344580667390338</v>
      </c>
      <c r="FF58" s="2">
        <v>3.5094662416580588E-2</v>
      </c>
      <c r="FG58" s="2">
        <v>-0.12469403910311409</v>
      </c>
      <c r="FH58" s="2">
        <v>-0.27046453980544027</v>
      </c>
      <c r="FI58" s="2">
        <v>4.3036000093304931E-2</v>
      </c>
      <c r="FJ58" s="2">
        <v>-9.0211870224374324E-2</v>
      </c>
      <c r="FK58" s="2">
        <v>-0.1987446418443983</v>
      </c>
      <c r="FL58" s="2">
        <v>0.15818739370232901</v>
      </c>
      <c r="FM58" s="2">
        <v>-3.2633975580190051E-2</v>
      </c>
      <c r="FN58" s="2">
        <v>-0.52298883225803783</v>
      </c>
      <c r="FO58" s="2">
        <v>-0.19686608601105421</v>
      </c>
      <c r="FP58" s="2">
        <v>3.5474415337135148E-2</v>
      </c>
      <c r="FQ58" s="2">
        <v>-0.3381922279761776</v>
      </c>
      <c r="FR58" s="2">
        <v>-3.1650621135345933E-2</v>
      </c>
      <c r="FS58" s="2">
        <v>-0.1012488212630242</v>
      </c>
      <c r="FT58" s="2">
        <v>8.8216685566127689E-2</v>
      </c>
      <c r="FU58" s="2">
        <v>-0.27177938314677719</v>
      </c>
      <c r="FV58" s="2">
        <v>-0.20742234597462941</v>
      </c>
      <c r="FW58" s="2">
        <v>-0.37269924939787019</v>
      </c>
      <c r="FX58" s="2">
        <v>0.2684992890110578</v>
      </c>
      <c r="FY58" s="2">
        <v>-3.6102873732907118E-2</v>
      </c>
      <c r="FZ58" s="2">
        <v>-0.30269959425519227</v>
      </c>
      <c r="GA58" s="2">
        <v>-3.9727372176687203E-2</v>
      </c>
      <c r="GB58" s="2">
        <v>-5.2371253399677548E-2</v>
      </c>
      <c r="GC58" s="2">
        <v>-0.32749667358801199</v>
      </c>
      <c r="GD58" s="2">
        <v>-0.37762558797358048</v>
      </c>
      <c r="GE58" s="2">
        <v>-0.1805990757927548</v>
      </c>
      <c r="GF58" s="2">
        <v>8.8416346067196061E-2</v>
      </c>
      <c r="GG58" s="2">
        <v>0.12977874707167689</v>
      </c>
      <c r="GH58" s="2">
        <v>-0.72346601366981222</v>
      </c>
      <c r="GI58" s="2">
        <v>3.4051992777661598E-2</v>
      </c>
      <c r="GJ58" s="2">
        <v>-2.1538547925537131E-2</v>
      </c>
      <c r="GK58" s="2">
        <v>-0.20467448331986821</v>
      </c>
      <c r="GL58" s="2">
        <v>-0.42288642885016919</v>
      </c>
      <c r="GM58" s="2">
        <v>-0.46599815219364271</v>
      </c>
      <c r="GN58" s="2">
        <v>-3.3626449003189222E-2</v>
      </c>
      <c r="GO58" s="2">
        <v>-0.37235013786948568</v>
      </c>
      <c r="GP58" s="2">
        <v>-0.42134120036229228</v>
      </c>
      <c r="GQ58" s="2">
        <v>9.0364456405042481E-2</v>
      </c>
      <c r="GR58" s="2">
        <v>9.7326462312054829E-2</v>
      </c>
      <c r="GS58" s="2">
        <v>-0.32023647891415791</v>
      </c>
      <c r="GT58" s="2">
        <v>-0.42476361531979828</v>
      </c>
      <c r="GU58" s="2">
        <v>0.1876954509268588</v>
      </c>
      <c r="GV58" s="2">
        <v>-0.27330328090436851</v>
      </c>
      <c r="GW58" s="2">
        <v>3.4838169575638137E-2</v>
      </c>
      <c r="GX58" s="2">
        <v>-0.50030610872605374</v>
      </c>
      <c r="GY58" s="2">
        <v>-8.4134618924877752E-2</v>
      </c>
      <c r="GZ58" s="2">
        <v>-0.34485086574047819</v>
      </c>
      <c r="HA58" s="2">
        <v>-0.23894806973542629</v>
      </c>
      <c r="HB58" s="2">
        <v>-0.30786815462305589</v>
      </c>
      <c r="HC58" s="2">
        <v>-0.14559432746760889</v>
      </c>
      <c r="HD58" s="2">
        <v>-0.2016795881330235</v>
      </c>
      <c r="HE58" s="2">
        <v>0.31669406957149893</v>
      </c>
      <c r="HF58" s="2">
        <v>0.52134298123917311</v>
      </c>
      <c r="HG58" s="2">
        <v>0.1125076247704168</v>
      </c>
      <c r="HH58" s="2">
        <v>-9.5266551880057754E-2</v>
      </c>
      <c r="HI58" s="2">
        <v>0.54384174252501849</v>
      </c>
      <c r="HJ58" s="2">
        <v>-0.23127797162051361</v>
      </c>
      <c r="HK58" s="2">
        <v>0.16665332406413791</v>
      </c>
      <c r="HL58" s="2">
        <v>-6.6757202936879451E-2</v>
      </c>
      <c r="HM58" s="2">
        <v>-0.1021666310214195</v>
      </c>
      <c r="HN58" s="2">
        <v>-0.33017684482306903</v>
      </c>
      <c r="HO58" s="2">
        <v>-0.17182215676657439</v>
      </c>
      <c r="HP58" s="2">
        <v>0.34917187489356688</v>
      </c>
      <c r="HQ58" s="2">
        <v>0.1134026851042662</v>
      </c>
      <c r="HR58" s="2">
        <v>-0.13192081974554071</v>
      </c>
      <c r="HS58" s="2">
        <v>-0.38121511805912728</v>
      </c>
      <c r="HT58" s="2">
        <v>-0.1221639847185747</v>
      </c>
      <c r="HU58" s="2">
        <v>-0.52184424364861104</v>
      </c>
      <c r="HV58" s="2">
        <v>-0.12672010321905139</v>
      </c>
      <c r="HW58" s="2">
        <v>-3.2571326572593651E-2</v>
      </c>
      <c r="HX58" s="2">
        <v>-1.195941541459632E-2</v>
      </c>
      <c r="HY58" s="2">
        <v>-0.17443443324368371</v>
      </c>
      <c r="HZ58" s="2">
        <v>-6.5358059585869155E-2</v>
      </c>
      <c r="IA58" s="2">
        <v>-0.188403664104317</v>
      </c>
      <c r="IB58" s="2">
        <v>-0.7287814079936038</v>
      </c>
      <c r="IC58" s="2">
        <v>-3.6129232020221343E-2</v>
      </c>
      <c r="ID58" s="2">
        <v>-0.29667313045388899</v>
      </c>
      <c r="IE58" s="2">
        <v>-1.7729459510645629E-2</v>
      </c>
      <c r="IF58" s="2">
        <v>0.12091035690717621</v>
      </c>
      <c r="IG58" s="2">
        <v>0.14011082389905391</v>
      </c>
      <c r="IH58" s="2">
        <v>4.2572527092288648E-2</v>
      </c>
      <c r="II58" s="2">
        <v>-2.108846742533892E-2</v>
      </c>
      <c r="IJ58" s="2">
        <v>0.48263881223751909</v>
      </c>
      <c r="IK58" s="2">
        <v>-0.10093016472626511</v>
      </c>
      <c r="IL58" s="2">
        <v>-0.1063596432754793</v>
      </c>
      <c r="IM58" s="2">
        <v>-0.22226144670463641</v>
      </c>
      <c r="IN58" s="2">
        <v>-0.2143618423004254</v>
      </c>
      <c r="IO58" s="2">
        <v>-8.3627826306340719E-3</v>
      </c>
      <c r="IP58" s="2">
        <v>8.4525817233880279E-2</v>
      </c>
      <c r="IQ58" s="2">
        <v>0.42958367063102271</v>
      </c>
      <c r="IR58" s="2">
        <v>-0.35374284149201768</v>
      </c>
      <c r="IS58" s="2">
        <v>-2.6905283152188451E-2</v>
      </c>
      <c r="IT58" s="2">
        <v>0.49488606199948432</v>
      </c>
      <c r="IU58" s="2">
        <v>-0.15624964846304221</v>
      </c>
      <c r="IV58" s="2">
        <v>-0.2259553212726127</v>
      </c>
      <c r="IW58" s="2">
        <v>4.4444465869520243E-2</v>
      </c>
      <c r="IX58" s="2">
        <v>0.19334724513743309</v>
      </c>
      <c r="IY58" s="2">
        <v>0.1083933763522551</v>
      </c>
      <c r="IZ58" s="2">
        <v>-0.28451210398914112</v>
      </c>
      <c r="JA58" s="2">
        <v>-2.3770203392340941E-2</v>
      </c>
      <c r="JB58" s="2">
        <v>-0.140262164755172</v>
      </c>
      <c r="JC58" s="2">
        <v>-0.54708049906960399</v>
      </c>
      <c r="JD58" s="2">
        <v>-0.24006736345073271</v>
      </c>
      <c r="JE58" s="2">
        <v>-0.54278438294033382</v>
      </c>
      <c r="JF58" s="2">
        <v>0.21685847938434341</v>
      </c>
      <c r="JG58" s="2">
        <v>-1.2896191314156291E-2</v>
      </c>
      <c r="JH58" s="2">
        <v>2.3301137369332599E-2</v>
      </c>
      <c r="JI58" s="2">
        <v>-0.33532252298150073</v>
      </c>
      <c r="JJ58" s="2">
        <v>5.419089608810914E-2</v>
      </c>
      <c r="JK58" s="2">
        <v>-0.36649530593477853</v>
      </c>
      <c r="JL58" s="2">
        <v>-5.5200700153107483E-2</v>
      </c>
      <c r="JM58" s="2">
        <v>8.6394443976273022E-2</v>
      </c>
      <c r="JN58" s="2">
        <v>-0.28720776010591492</v>
      </c>
      <c r="JO58" s="2">
        <v>0.89433516027813642</v>
      </c>
      <c r="JP58" s="2">
        <v>8.6118820782163596E-2</v>
      </c>
      <c r="JQ58" s="2">
        <v>-1.148875915761855E-2</v>
      </c>
      <c r="JR58" s="2">
        <v>4.1379273393988177E-2</v>
      </c>
      <c r="JS58" s="2">
        <v>-0.38717079507125141</v>
      </c>
      <c r="JT58" s="2">
        <v>0.1054355961526889</v>
      </c>
      <c r="JU58" s="2">
        <v>3.0646346580819061E-2</v>
      </c>
      <c r="JV58" s="2">
        <v>-0.16455618329156979</v>
      </c>
      <c r="JW58" s="2">
        <v>-0.19900225883305339</v>
      </c>
      <c r="JX58" s="2">
        <v>-0.1050435097234199</v>
      </c>
      <c r="JY58" s="2">
        <v>0.3171467684113109</v>
      </c>
      <c r="JZ58" s="2">
        <v>6.3737621229626867E-2</v>
      </c>
      <c r="KA58" s="2">
        <v>-0.4339510106735513</v>
      </c>
      <c r="KB58" s="2">
        <v>-0.30406876776502417</v>
      </c>
      <c r="KC58" s="2">
        <v>-8.7754927449069584E-2</v>
      </c>
      <c r="KD58" s="2">
        <v>-0.1008800558108827</v>
      </c>
      <c r="KE58" s="2">
        <v>-0.33200965871203653</v>
      </c>
      <c r="KF58" s="2">
        <v>-0.36255839588701688</v>
      </c>
      <c r="KG58" s="2">
        <v>0.32786530704771139</v>
      </c>
      <c r="KH58" s="2">
        <v>2.6698709030607361E-2</v>
      </c>
      <c r="KI58" s="2">
        <v>0.1355625851333209</v>
      </c>
      <c r="KJ58" s="2">
        <v>0.37782909777513118</v>
      </c>
      <c r="KK58" s="2">
        <v>-0.1174309145174329</v>
      </c>
      <c r="KL58" s="2">
        <v>-0.24333351070490589</v>
      </c>
      <c r="KM58" s="2">
        <v>-0.21067060289865719</v>
      </c>
      <c r="KN58" s="2">
        <v>-1.9579796467830399E-2</v>
      </c>
      <c r="KO58" s="2">
        <v>2.6554439620602052E-2</v>
      </c>
      <c r="KP58" s="2">
        <v>-5.6257244579952119E-2</v>
      </c>
      <c r="KQ58" s="2">
        <v>-0.35126530245485432</v>
      </c>
      <c r="KR58" s="2">
        <v>-6.5780919866557791E-2</v>
      </c>
      <c r="KS58" s="2">
        <v>8.1601236925948131E-2</v>
      </c>
      <c r="KT58" s="2">
        <v>4.5721220565079273E-3</v>
      </c>
      <c r="KU58" s="2">
        <v>-0.40175719327695297</v>
      </c>
      <c r="KV58" s="2">
        <v>-7.0076529726316797E-2</v>
      </c>
      <c r="KW58" s="2">
        <v>-0.1592089550043789</v>
      </c>
      <c r="KX58" s="2">
        <v>0.1234516824248328</v>
      </c>
      <c r="KY58" s="2">
        <v>9.0296677981392723E-2</v>
      </c>
      <c r="KZ58" s="2">
        <v>-0.37435262572446121</v>
      </c>
      <c r="LA58" s="2">
        <v>-0.54690645115204195</v>
      </c>
      <c r="LB58" s="2">
        <v>0.1624762747131327</v>
      </c>
      <c r="LC58" s="2">
        <v>-5.4157104927378713E-2</v>
      </c>
      <c r="LD58" s="2">
        <v>-0.36934187571525201</v>
      </c>
      <c r="LE58" s="2">
        <v>4.3183151729862229E-2</v>
      </c>
      <c r="LF58" s="2">
        <v>-0.2471550570616414</v>
      </c>
      <c r="LG58" s="2">
        <v>-3.9527099828446058E-2</v>
      </c>
      <c r="LH58" s="2">
        <v>0.29621804170408489</v>
      </c>
      <c r="LI58" s="2">
        <v>-0.1298454760516618</v>
      </c>
      <c r="LJ58" s="2">
        <v>5.3099398450973327E-2</v>
      </c>
      <c r="LK58" s="2">
        <v>-6.0754237478547982E-2</v>
      </c>
      <c r="LL58" s="2">
        <v>-0.38361250442396339</v>
      </c>
      <c r="LM58" s="2">
        <v>-0.1440717840634507</v>
      </c>
      <c r="LN58" s="2">
        <v>8.1837236711578124E-2</v>
      </c>
      <c r="LO58" s="2">
        <v>0.13134565276488619</v>
      </c>
      <c r="LP58" s="2">
        <v>-6.609442183568906E-2</v>
      </c>
      <c r="LQ58" s="2">
        <v>-2.3517535579329129E-2</v>
      </c>
      <c r="LR58" s="2">
        <v>-0.2760721300174141</v>
      </c>
      <c r="LS58" s="2">
        <v>-2.7559475413005879E-2</v>
      </c>
      <c r="LT58" s="2">
        <v>-7.9727554635103309E-2</v>
      </c>
      <c r="LU58" s="2">
        <v>4.035539367240279E-2</v>
      </c>
      <c r="LV58" s="2">
        <v>-1.11287114057984E-2</v>
      </c>
      <c r="LW58" s="2">
        <v>0.27154699198420817</v>
      </c>
      <c r="LX58" s="2">
        <v>-5.1143216488770522E-2</v>
      </c>
      <c r="LY58" s="2">
        <v>0.2462284950713641</v>
      </c>
      <c r="LZ58" s="2">
        <v>3.9958843817553248E-2</v>
      </c>
      <c r="MA58" s="2">
        <v>-0.18546708756382221</v>
      </c>
      <c r="MB58" s="2">
        <v>0.59889028199290928</v>
      </c>
      <c r="MC58" s="2">
        <v>-0.24633392159193451</v>
      </c>
      <c r="MD58" s="2">
        <v>-6.2599269808371327E-2</v>
      </c>
      <c r="ME58" s="2">
        <v>6.455266436440335E-2</v>
      </c>
      <c r="MF58" s="2">
        <v>-0.14504566112184261</v>
      </c>
      <c r="MG58" s="2">
        <v>4.1038863650748797E-2</v>
      </c>
      <c r="MH58" s="2">
        <v>0.1086229901847135</v>
      </c>
      <c r="MI58" s="2">
        <v>-7.3605632282928079E-3</v>
      </c>
      <c r="MJ58" s="2">
        <v>-0.20715345689712561</v>
      </c>
      <c r="MK58" s="2">
        <v>-0.11961763877805449</v>
      </c>
      <c r="ML58" s="2">
        <v>-0.1103721268497348</v>
      </c>
      <c r="MM58" s="2">
        <v>-9.8678728361158447E-3</v>
      </c>
      <c r="MN58" s="2">
        <v>5.3212348078759998E-3</v>
      </c>
      <c r="MO58" s="2">
        <v>-5.3759400637398501E-2</v>
      </c>
      <c r="MP58" s="2">
        <v>-0.23521573618234901</v>
      </c>
      <c r="MQ58" s="2">
        <v>0.225182741322665</v>
      </c>
      <c r="MR58" s="2">
        <v>0.1546492728318288</v>
      </c>
      <c r="MS58" s="2">
        <v>-0.1755532838017152</v>
      </c>
      <c r="MT58" s="2">
        <v>0.153852613379199</v>
      </c>
      <c r="MU58" s="2">
        <v>-0.45196792464190633</v>
      </c>
      <c r="MV58" s="2">
        <v>-0.2421806291331812</v>
      </c>
      <c r="MW58" s="2">
        <v>5.5041238800670272E-2</v>
      </c>
      <c r="MX58" s="2">
        <v>-4.541403692577229E-2</v>
      </c>
      <c r="MY58" s="2">
        <v>8.2441167962166911E-2</v>
      </c>
      <c r="MZ58" s="2">
        <v>1.4465738648080239E-2</v>
      </c>
      <c r="NA58" s="2">
        <v>-0.14661515554287599</v>
      </c>
      <c r="NB58" s="2">
        <v>7.4877156203263004E-2</v>
      </c>
      <c r="NC58" s="2">
        <v>-4.7858558682387371E-2</v>
      </c>
      <c r="ND58" s="2">
        <v>0.37512404871880328</v>
      </c>
      <c r="NE58" s="2">
        <v>-2.2280011448859931E-2</v>
      </c>
      <c r="NF58" s="2">
        <v>-0.27801386412320961</v>
      </c>
      <c r="NG58" s="2">
        <v>-4.5916915934538019E-2</v>
      </c>
      <c r="NH58" s="2">
        <v>-4.4318457115004622E-2</v>
      </c>
      <c r="NI58" s="2">
        <v>-0.29187614486955049</v>
      </c>
      <c r="NJ58" s="2">
        <v>-0.15959294837975149</v>
      </c>
      <c r="NK58" s="2">
        <v>-0.1188861517323145</v>
      </c>
      <c r="NL58" s="2">
        <v>-5.7480221408397869E-2</v>
      </c>
      <c r="NM58" s="2">
        <v>4.1129117390061323E-2</v>
      </c>
      <c r="NN58" s="2">
        <v>0.11552266900049921</v>
      </c>
      <c r="NO58" s="2">
        <v>-0.36177753869432411</v>
      </c>
      <c r="NP58" s="2">
        <v>-0.1135721514152018</v>
      </c>
      <c r="NQ58" s="2">
        <v>-0.18586444011912129</v>
      </c>
      <c r="NR58" s="2">
        <v>-0.17824547087432269</v>
      </c>
      <c r="NS58" s="2">
        <v>-0.2094550791284161</v>
      </c>
      <c r="NT58" s="2">
        <v>-6.0359860399272672E-2</v>
      </c>
      <c r="NU58" s="2">
        <v>-0.25238218368162613</v>
      </c>
      <c r="NV58" s="2">
        <v>-3.1598627683546458E-3</v>
      </c>
      <c r="NW58" s="2">
        <v>2.9714848132002751E-2</v>
      </c>
      <c r="NX58" s="2">
        <v>-1.0161259495152109E-2</v>
      </c>
      <c r="NY58" s="2">
        <v>2.3861253965471049E-2</v>
      </c>
      <c r="NZ58" s="2">
        <v>-4.0224914415842493E-2</v>
      </c>
      <c r="OA58" s="2">
        <v>0.10736802948095291</v>
      </c>
      <c r="OB58" s="2">
        <v>-8.8467307781314591E-2</v>
      </c>
      <c r="OC58" s="2">
        <v>-8.705639292779381E-2</v>
      </c>
      <c r="OD58" s="2">
        <v>9.4981452858939729E-3</v>
      </c>
      <c r="OE58" s="2">
        <v>-0.34446161949020049</v>
      </c>
      <c r="OF58" s="2">
        <v>-0.340373002890206</v>
      </c>
      <c r="OG58" s="2">
        <v>-1.511455808358308E-2</v>
      </c>
      <c r="OH58" s="2">
        <v>-0.32135685431681188</v>
      </c>
      <c r="OI58" s="2">
        <v>9.4893493693247774E-2</v>
      </c>
      <c r="OJ58" s="2">
        <v>-0.16872186025982869</v>
      </c>
      <c r="OK58" s="2">
        <v>2.617021956147119E-2</v>
      </c>
      <c r="OL58" s="2">
        <v>4.0181754093333681E-2</v>
      </c>
      <c r="OM58" s="2">
        <v>2.9733503886405971E-2</v>
      </c>
      <c r="ON58" s="2">
        <v>-7.8082310410965763E-3</v>
      </c>
      <c r="OO58" s="2">
        <v>-0.35138835319676792</v>
      </c>
      <c r="OP58" s="2">
        <v>-2.716379819159136E-2</v>
      </c>
      <c r="OQ58" s="2">
        <v>-0.23277417767605549</v>
      </c>
      <c r="OR58" s="2">
        <v>6.4019668157020981E-2</v>
      </c>
    </row>
    <row r="59" spans="1:408" x14ac:dyDescent="0.25">
      <c r="A59" s="2">
        <v>0.17911980590137991</v>
      </c>
      <c r="B59" s="1" t="s">
        <v>57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-0.17333309698709221</v>
      </c>
      <c r="BJ59" s="2">
        <v>-0.14902415763458901</v>
      </c>
      <c r="BK59" s="2">
        <v>-0.27242598598288942</v>
      </c>
      <c r="BL59" s="2">
        <v>-0.22300419921007861</v>
      </c>
      <c r="BM59" s="2">
        <v>-0.17784041953894689</v>
      </c>
      <c r="BN59" s="2">
        <v>0.20732455248073631</v>
      </c>
      <c r="BO59" s="2">
        <v>-0.1427315346300374</v>
      </c>
      <c r="BP59" s="2">
        <v>-0.20029676104667229</v>
      </c>
      <c r="BQ59" s="2">
        <v>-0.26126319028723038</v>
      </c>
      <c r="BR59" s="2">
        <v>-0.27468277032213512</v>
      </c>
      <c r="BS59" s="2">
        <v>-1.361811741489892E-2</v>
      </c>
      <c r="BT59" s="2">
        <v>0.13418529522174169</v>
      </c>
      <c r="BU59" s="2">
        <v>-0.1541650029277111</v>
      </c>
      <c r="BV59" s="2">
        <v>-4.1429448316618912E-2</v>
      </c>
      <c r="BW59" s="2">
        <v>0.13487774857076909</v>
      </c>
      <c r="BX59" s="2">
        <v>-0.16335870375641709</v>
      </c>
      <c r="BY59" s="2">
        <v>-0.32956796771716762</v>
      </c>
      <c r="BZ59" s="2">
        <v>-0.20153725182101809</v>
      </c>
      <c r="CA59" s="2">
        <v>-0.24101874177145549</v>
      </c>
      <c r="CB59" s="2">
        <v>-0.1239099414212278</v>
      </c>
      <c r="CC59" s="2">
        <v>0.16636754864488831</v>
      </c>
      <c r="CD59" s="2">
        <v>-0.34175865152259699</v>
      </c>
      <c r="CE59" s="2">
        <v>7.1550264177594608E-2</v>
      </c>
      <c r="CF59" s="2">
        <v>-0.25446723711206032</v>
      </c>
      <c r="CG59" s="2">
        <v>-0.17529473812387189</v>
      </c>
      <c r="CH59" s="2">
        <v>-0.77427333708445412</v>
      </c>
      <c r="CI59" s="2">
        <v>2.267968147347087E-2</v>
      </c>
      <c r="CJ59" s="2">
        <v>0.26711773645500703</v>
      </c>
      <c r="CK59" s="2">
        <v>-0.1946672234786429</v>
      </c>
      <c r="CL59" s="2">
        <v>0.2608576341003252</v>
      </c>
      <c r="CM59" s="2">
        <v>0.54226121511634395</v>
      </c>
      <c r="CN59" s="2">
        <v>-0.24699730484150029</v>
      </c>
      <c r="CO59" s="2">
        <v>-9.6703278338989632E-2</v>
      </c>
      <c r="CP59" s="2">
        <v>0.29694236334980662</v>
      </c>
      <c r="CQ59" s="2">
        <v>-1.075474954885758E-2</v>
      </c>
      <c r="CR59" s="2">
        <v>-0.1187955750904903</v>
      </c>
      <c r="CS59" s="2">
        <v>-0.1179644418403256</v>
      </c>
      <c r="CT59" s="2">
        <v>-0.298858936419235</v>
      </c>
      <c r="CU59" s="2">
        <v>-0.22071777625566749</v>
      </c>
      <c r="CV59" s="2">
        <v>-7.0791719682301316E-2</v>
      </c>
      <c r="CW59" s="2">
        <v>-0.20567024889431901</v>
      </c>
      <c r="CX59" s="2">
        <v>8.8613281112718087E-2</v>
      </c>
      <c r="CY59" s="2">
        <v>-0.13833488555348741</v>
      </c>
      <c r="CZ59" s="2">
        <v>-0.1192082378759752</v>
      </c>
      <c r="DA59" s="2">
        <v>0.1067577283780683</v>
      </c>
      <c r="DB59" s="2">
        <v>-0.1157013997204616</v>
      </c>
      <c r="DC59" s="2">
        <v>0.21799822226629781</v>
      </c>
      <c r="DD59" s="2">
        <v>0.12510353077755301</v>
      </c>
      <c r="DE59" s="2">
        <v>-0.64255626843278013</v>
      </c>
      <c r="DF59" s="2">
        <v>0.15719215883301541</v>
      </c>
      <c r="DG59" s="2">
        <v>0.35891096537435491</v>
      </c>
      <c r="DH59" s="2">
        <v>-0.22538808775224431</v>
      </c>
      <c r="DI59" s="2">
        <v>-0.20210810348542191</v>
      </c>
      <c r="DJ59" s="2">
        <v>-1.382835720466521E-2</v>
      </c>
      <c r="DK59" s="2">
        <v>-4.014235084565327E-2</v>
      </c>
      <c r="DL59" s="2">
        <v>0.1898791134537697</v>
      </c>
      <c r="DM59" s="2">
        <v>-0.17097424474524209</v>
      </c>
      <c r="DN59" s="2">
        <v>0.1826147568782451</v>
      </c>
      <c r="DO59" s="2">
        <v>-8.5797562249090548E-2</v>
      </c>
      <c r="DP59" s="2">
        <v>0.1487403771750169</v>
      </c>
      <c r="DQ59" s="2">
        <v>-0.29639996144737502</v>
      </c>
      <c r="DR59" s="2">
        <v>-0.30655835406054699</v>
      </c>
      <c r="DS59" s="2">
        <v>-0.14770742741034759</v>
      </c>
      <c r="DT59" s="2">
        <v>-3.8310239430152257E-2</v>
      </c>
      <c r="DU59" s="2">
        <v>-0.19027418230245571</v>
      </c>
      <c r="DV59" s="2">
        <v>-0.13419042966559661</v>
      </c>
      <c r="DW59" s="2">
        <v>-0.16857243384965709</v>
      </c>
      <c r="DX59" s="2">
        <v>-0.17680516162145049</v>
      </c>
      <c r="DY59" s="2">
        <v>-9.6020857865168383E-2</v>
      </c>
      <c r="DZ59" s="2">
        <v>-0.1124878405577209</v>
      </c>
      <c r="EA59" s="2">
        <v>4.8949336308298008E-2</v>
      </c>
      <c r="EB59" s="2">
        <v>-1.2938482077427489E-2</v>
      </c>
      <c r="EC59" s="2">
        <v>-5.1545264637024767E-2</v>
      </c>
      <c r="ED59" s="2">
        <v>0.24406920671144361</v>
      </c>
      <c r="EE59" s="2">
        <v>-0.32285993532584401</v>
      </c>
      <c r="EF59" s="2">
        <v>-3.9363485753074372E-3</v>
      </c>
      <c r="EG59" s="2">
        <v>0.15208149789245751</v>
      </c>
      <c r="EH59" s="2">
        <v>0.25036459471171219</v>
      </c>
      <c r="EI59" s="2">
        <v>-0.19281494487113279</v>
      </c>
      <c r="EJ59" s="2">
        <v>0.234691457624845</v>
      </c>
      <c r="EK59" s="2">
        <v>-6.9177031931203947E-2</v>
      </c>
      <c r="EL59" s="2">
        <v>-0.54896378663543377</v>
      </c>
      <c r="EM59" s="2">
        <v>8.6758621197770933E-2</v>
      </c>
      <c r="EN59" s="2">
        <v>-0.16392079572126619</v>
      </c>
      <c r="EO59" s="2">
        <v>-6.237574640893799E-2</v>
      </c>
      <c r="EP59" s="2">
        <v>-0.26074771241164918</v>
      </c>
      <c r="EQ59" s="2">
        <v>-0.25764174410634499</v>
      </c>
      <c r="ER59" s="2">
        <v>-9.2239478042296721E-2</v>
      </c>
      <c r="ES59" s="2">
        <v>2.858397286949577E-2</v>
      </c>
      <c r="ET59" s="2">
        <v>0.46692836075170102</v>
      </c>
      <c r="EU59" s="2">
        <v>-0.25250918624927382</v>
      </c>
      <c r="EV59" s="2">
        <v>-0.27315314403405788</v>
      </c>
      <c r="EW59" s="2">
        <v>-0.1819151771602342</v>
      </c>
      <c r="EX59" s="2">
        <v>-7.9595415989836688E-2</v>
      </c>
      <c r="EY59" s="2">
        <v>-0.25485619302071832</v>
      </c>
      <c r="EZ59" s="2">
        <v>0.15770916626074391</v>
      </c>
      <c r="FA59" s="2">
        <v>-0.42997191350095498</v>
      </c>
      <c r="FB59" s="2">
        <v>-0.14499567880093001</v>
      </c>
      <c r="FC59" s="2">
        <v>-0.16278740438929359</v>
      </c>
      <c r="FD59" s="2">
        <v>-0.1001322147266766</v>
      </c>
      <c r="FE59" s="2">
        <v>-5.1608377946127673E-2</v>
      </c>
      <c r="FF59" s="2">
        <v>-0.1970663377043235</v>
      </c>
      <c r="FG59" s="2">
        <v>-0.37661563079496102</v>
      </c>
      <c r="FH59" s="2">
        <v>-4.7734018014326481E-2</v>
      </c>
      <c r="FI59" s="2">
        <v>-0.24309561174898889</v>
      </c>
      <c r="FJ59" s="2">
        <v>0.18638615651986429</v>
      </c>
      <c r="FK59" s="2">
        <v>0.1036011107763829</v>
      </c>
      <c r="FL59" s="2">
        <v>-2.820599347531565E-2</v>
      </c>
      <c r="FM59" s="2">
        <v>-0.69865650615050945</v>
      </c>
      <c r="FN59" s="2">
        <v>-8.9399783686435502E-2</v>
      </c>
      <c r="FO59" s="2">
        <v>-8.82593610724966E-2</v>
      </c>
      <c r="FP59" s="2">
        <v>-0.32024405753634289</v>
      </c>
      <c r="FQ59" s="2">
        <v>-9.8193953184507993E-2</v>
      </c>
      <c r="FR59" s="2">
        <v>-0.4020797790528286</v>
      </c>
      <c r="FS59" s="2">
        <v>-0.1057498523284735</v>
      </c>
      <c r="FT59" s="2">
        <v>-5.8577422444350269E-4</v>
      </c>
      <c r="FU59" s="2">
        <v>0.16234090713154009</v>
      </c>
      <c r="FV59" s="2">
        <v>-5.2840590964976848E-2</v>
      </c>
      <c r="FW59" s="2">
        <v>-0.1765291806594837</v>
      </c>
      <c r="FX59" s="2">
        <v>0.40547206600422842</v>
      </c>
      <c r="FY59" s="2">
        <v>0.23666647652251269</v>
      </c>
      <c r="FZ59" s="2">
        <v>4.5165361379746402E-2</v>
      </c>
      <c r="GA59" s="2">
        <v>-0.2791872851926292</v>
      </c>
      <c r="GB59" s="2">
        <v>0.12725480845834161</v>
      </c>
      <c r="GC59" s="2">
        <v>-0.13638531863087139</v>
      </c>
      <c r="GD59" s="2">
        <v>-1.7125069712078521E-2</v>
      </c>
      <c r="GE59" s="2">
        <v>0.1635900519093651</v>
      </c>
      <c r="GF59" s="2">
        <v>-0.10945256938050781</v>
      </c>
      <c r="GG59" s="2">
        <v>0.1155525118052574</v>
      </c>
      <c r="GH59" s="2">
        <v>-0.15650058850851031</v>
      </c>
      <c r="GI59" s="2">
        <v>-1.5715927556682961E-2</v>
      </c>
      <c r="GJ59" s="2">
        <v>-0.36528144567359122</v>
      </c>
      <c r="GK59" s="2">
        <v>0.23050239038697501</v>
      </c>
      <c r="GL59" s="2">
        <v>2.8453859448953608E-2</v>
      </c>
      <c r="GM59" s="2">
        <v>-0.1065839906265811</v>
      </c>
      <c r="GN59" s="2">
        <v>-7.4752625749545066E-3</v>
      </c>
      <c r="GO59" s="2">
        <v>-0.33860809888686222</v>
      </c>
      <c r="GP59" s="2">
        <v>-2.1805289293758488E-2</v>
      </c>
      <c r="GQ59" s="2">
        <v>0.1010464699976464</v>
      </c>
      <c r="GR59" s="2">
        <v>-9.5598199429564559E-2</v>
      </c>
      <c r="GS59" s="2">
        <v>-0.15295772630234031</v>
      </c>
      <c r="GT59" s="2">
        <v>-2.2715586113033249E-2</v>
      </c>
      <c r="GU59" s="2">
        <v>2.052113394505483E-2</v>
      </c>
      <c r="GV59" s="2">
        <v>8.2450091852037485E-2</v>
      </c>
      <c r="GW59" s="2">
        <v>0.70599988936458924</v>
      </c>
      <c r="GX59" s="2">
        <v>-0.12767901764219641</v>
      </c>
      <c r="GY59" s="2">
        <v>0.2378667104909325</v>
      </c>
      <c r="GZ59" s="2">
        <v>-6.925173519274605E-2</v>
      </c>
      <c r="HA59" s="2">
        <v>-0.221716790970901</v>
      </c>
      <c r="HB59" s="2">
        <v>-0.42047484942201141</v>
      </c>
      <c r="HC59" s="2">
        <v>-4.7500916078770897E-2</v>
      </c>
      <c r="HD59" s="2">
        <v>7.5309688468920824E-3</v>
      </c>
      <c r="HE59" s="2">
        <v>-0.16772470905303979</v>
      </c>
      <c r="HF59" s="2">
        <v>-0.200289826176928</v>
      </c>
      <c r="HG59" s="2">
        <v>-3.7097659671467859E-2</v>
      </c>
      <c r="HH59" s="2">
        <v>0.22221267545926629</v>
      </c>
      <c r="HI59" s="2">
        <v>-4.9921533384211379E-4</v>
      </c>
      <c r="HJ59" s="2">
        <v>0.2415150381632892</v>
      </c>
      <c r="HK59" s="2">
        <v>-0.1108573745575981</v>
      </c>
      <c r="HL59" s="2">
        <v>0.1068506719006302</v>
      </c>
      <c r="HM59" s="2">
        <v>0.15182516465912679</v>
      </c>
      <c r="HN59" s="2">
        <v>-7.6401070433270615E-2</v>
      </c>
      <c r="HO59" s="2">
        <v>-0.31637314929197441</v>
      </c>
      <c r="HP59" s="2">
        <v>0.25033600626423291</v>
      </c>
      <c r="HQ59" s="2">
        <v>-0.1312200603345417</v>
      </c>
      <c r="HR59" s="2">
        <v>3.3989937279060932E-2</v>
      </c>
      <c r="HS59" s="2">
        <v>2.4287662446544241E-2</v>
      </c>
      <c r="HT59" s="2">
        <v>-0.38670648246453482</v>
      </c>
      <c r="HU59" s="2">
        <v>6.327123710387994E-2</v>
      </c>
      <c r="HV59" s="2">
        <v>-9.6584823062915645E-2</v>
      </c>
      <c r="HW59" s="2">
        <v>3.5493349626718358E-2</v>
      </c>
      <c r="HX59" s="2">
        <v>-2.212276753373258E-2</v>
      </c>
      <c r="HY59" s="2">
        <v>-6.9287629388180422E-2</v>
      </c>
      <c r="HZ59" s="2">
        <v>-0.11119036530021301</v>
      </c>
      <c r="IA59" s="2">
        <v>0.1144180562326695</v>
      </c>
      <c r="IB59" s="2">
        <v>-5.1366254764847408E-2</v>
      </c>
      <c r="IC59" s="2">
        <v>0.1682891746115748</v>
      </c>
      <c r="ID59" s="2">
        <v>-0.33817036810332712</v>
      </c>
      <c r="IE59" s="2">
        <v>-4.707239451849453E-3</v>
      </c>
      <c r="IF59" s="2">
        <v>-0.3430090680537114</v>
      </c>
      <c r="IG59" s="2">
        <v>-0.1185362530289866</v>
      </c>
      <c r="IH59" s="2">
        <v>0.1388234841232904</v>
      </c>
      <c r="II59" s="2">
        <v>-0.2173097487699191</v>
      </c>
      <c r="IJ59" s="2">
        <v>-0.25344762811365629</v>
      </c>
      <c r="IK59" s="2">
        <v>-6.5263206550056865E-2</v>
      </c>
      <c r="IL59" s="2">
        <v>0.14520806299493419</v>
      </c>
      <c r="IM59" s="2">
        <v>-0.1047167456694946</v>
      </c>
      <c r="IN59" s="2">
        <v>-0.25854465111907082</v>
      </c>
      <c r="IO59" s="2">
        <v>-7.7049337638398649E-2</v>
      </c>
      <c r="IP59" s="2">
        <v>1.1895412387157399E-2</v>
      </c>
      <c r="IQ59" s="2">
        <v>-0.21970570444120799</v>
      </c>
      <c r="IR59" s="2">
        <v>6.8579772323241292E-2</v>
      </c>
      <c r="IS59" s="2">
        <v>0.20441080770547029</v>
      </c>
      <c r="IT59" s="2">
        <v>-0.14641525412747319</v>
      </c>
      <c r="IU59" s="2">
        <v>0.10142683772395319</v>
      </c>
      <c r="IV59" s="2">
        <v>-0.31482856129807318</v>
      </c>
      <c r="IW59" s="2">
        <v>5.8667496943797283E-2</v>
      </c>
      <c r="IX59" s="2">
        <v>-0.15225373552486429</v>
      </c>
      <c r="IY59" s="2">
        <v>0.18877919615033989</v>
      </c>
      <c r="IZ59" s="2">
        <v>-1.1658550388577891E-3</v>
      </c>
      <c r="JA59" s="2">
        <v>-0.13869223200353301</v>
      </c>
      <c r="JB59" s="2">
        <v>-0.18669451462997119</v>
      </c>
      <c r="JC59" s="2">
        <v>0.23742907255632431</v>
      </c>
      <c r="JD59" s="2">
        <v>0.1028787902988275</v>
      </c>
      <c r="JE59" s="2">
        <v>0.1609028039162452</v>
      </c>
      <c r="JF59" s="2">
        <v>-0.13376481714742519</v>
      </c>
      <c r="JG59" s="2">
        <v>-0.147566207036992</v>
      </c>
      <c r="JH59" s="2">
        <v>0.1416066691858486</v>
      </c>
      <c r="JI59" s="2">
        <v>0.21212006957021709</v>
      </c>
      <c r="JJ59" s="2">
        <v>-0.11083508030758819</v>
      </c>
      <c r="JK59" s="2">
        <v>2.9767623652389691E-2</v>
      </c>
      <c r="JL59" s="2">
        <v>0.39256709732720929</v>
      </c>
      <c r="JM59" s="2">
        <v>-0.36198774189626381</v>
      </c>
      <c r="JN59" s="2">
        <v>-9.9595266541228522E-2</v>
      </c>
      <c r="JO59" s="2">
        <v>4.5966583890838977E-2</v>
      </c>
      <c r="JP59" s="2">
        <v>-0.1076008177358638</v>
      </c>
      <c r="JQ59" s="2">
        <v>-2.9991755273781451E-2</v>
      </c>
      <c r="JR59" s="2">
        <v>-0.26337805438657258</v>
      </c>
      <c r="JS59" s="2">
        <v>-0.20823244450789699</v>
      </c>
      <c r="JT59" s="2">
        <v>0.1275384516804344</v>
      </c>
      <c r="JU59" s="2">
        <v>-0.42713768537521868</v>
      </c>
      <c r="JV59" s="2">
        <v>2.8620537605364729E-2</v>
      </c>
      <c r="JW59" s="2">
        <v>0.13312045821960661</v>
      </c>
      <c r="JX59" s="2">
        <v>6.2057831708784157E-2</v>
      </c>
      <c r="JY59" s="2">
        <v>-0.1524838793079242</v>
      </c>
      <c r="JZ59" s="2">
        <v>0.1050262501444332</v>
      </c>
      <c r="KA59" s="2">
        <v>-3.0202022123983849E-2</v>
      </c>
      <c r="KB59" s="2">
        <v>-0.26259362228172828</v>
      </c>
      <c r="KC59" s="2">
        <v>0.12150683630223839</v>
      </c>
      <c r="KD59" s="2">
        <v>7.7648320845235236E-2</v>
      </c>
      <c r="KE59" s="2">
        <v>-4.7517253078891347E-2</v>
      </c>
      <c r="KF59" s="2">
        <v>0.29233337746528842</v>
      </c>
      <c r="KG59" s="2">
        <v>-8.0157358776280802E-2</v>
      </c>
      <c r="KH59" s="2">
        <v>-8.2570883694743955E-2</v>
      </c>
      <c r="KI59" s="2">
        <v>0.16866265319293591</v>
      </c>
      <c r="KJ59" s="2">
        <v>-0.1794874266828532</v>
      </c>
      <c r="KK59" s="2">
        <v>0.18999427275266839</v>
      </c>
      <c r="KL59" s="2">
        <v>-0.33583495620515907</v>
      </c>
      <c r="KM59" s="2">
        <v>-0.1020707650245741</v>
      </c>
      <c r="KN59" s="2">
        <v>0.14319855469880979</v>
      </c>
      <c r="KO59" s="2">
        <v>9.0403739325941188E-2</v>
      </c>
      <c r="KP59" s="2">
        <v>-0.12726024783683529</v>
      </c>
      <c r="KQ59" s="2">
        <v>-0.16455128188484019</v>
      </c>
      <c r="KR59" s="2">
        <v>0.12802968487698391</v>
      </c>
      <c r="KS59" s="2">
        <v>-7.4114251996601571E-2</v>
      </c>
      <c r="KT59" s="2">
        <v>-0.20292747817367429</v>
      </c>
      <c r="KU59" s="2">
        <v>0.11174755820254779</v>
      </c>
      <c r="KV59" s="2">
        <v>0.29336067940603872</v>
      </c>
      <c r="KW59" s="2">
        <v>-0.18974296402558199</v>
      </c>
      <c r="KX59" s="2">
        <v>-0.39457609320309689</v>
      </c>
      <c r="KY59" s="2">
        <v>-3.1501965813180877E-2</v>
      </c>
      <c r="KZ59" s="2">
        <v>0.27673465085807902</v>
      </c>
      <c r="LA59" s="2">
        <v>0.1474709122299161</v>
      </c>
      <c r="LB59" s="2">
        <v>-0.18417450726107509</v>
      </c>
      <c r="LC59" s="2">
        <v>0.11764693348517551</v>
      </c>
      <c r="LD59" s="2">
        <v>-1.267772949259584E-2</v>
      </c>
      <c r="LE59" s="2">
        <v>1.220611800322648E-2</v>
      </c>
      <c r="LF59" s="2">
        <v>-2.524839544617526E-2</v>
      </c>
      <c r="LG59" s="2">
        <v>0.19396976908608921</v>
      </c>
      <c r="LH59" s="2">
        <v>-0.13433248802634279</v>
      </c>
      <c r="LI59" s="2">
        <v>-3.1947897003510549E-2</v>
      </c>
      <c r="LJ59" s="2">
        <v>-0.16298075393840239</v>
      </c>
      <c r="LK59" s="2">
        <v>1.9287303440179229E-2</v>
      </c>
      <c r="LL59" s="2">
        <v>0.29168646754834737</v>
      </c>
      <c r="LM59" s="2">
        <v>-0.1575197206427828</v>
      </c>
      <c r="LN59" s="2">
        <v>3.955233999941489E-2</v>
      </c>
      <c r="LO59" s="2">
        <v>-0.15592283814704769</v>
      </c>
      <c r="LP59" s="2">
        <v>-0.14592047219954851</v>
      </c>
      <c r="LQ59" s="2">
        <v>3.2813725690769097E-2</v>
      </c>
      <c r="LR59" s="2">
        <v>6.1162618253506829E-2</v>
      </c>
      <c r="LS59" s="2">
        <v>-0.50846580102629346</v>
      </c>
      <c r="LT59" s="2">
        <v>0.20781707257506291</v>
      </c>
      <c r="LU59" s="2">
        <v>-6.889878183234395E-2</v>
      </c>
      <c r="LV59" s="2">
        <v>-6.2132017567681358E-2</v>
      </c>
      <c r="LW59" s="2">
        <v>0.34032320354360479</v>
      </c>
      <c r="LX59" s="2">
        <v>5.9114867407523343E-2</v>
      </c>
      <c r="LY59" s="2">
        <v>-3.7222819947552541E-2</v>
      </c>
      <c r="LZ59" s="2">
        <v>0.1138727014442986</v>
      </c>
      <c r="MA59" s="2">
        <v>-9.5029916729307939E-2</v>
      </c>
      <c r="MB59" s="2">
        <v>-0.18093446883027009</v>
      </c>
      <c r="MC59" s="2">
        <v>-0.14413703786616111</v>
      </c>
      <c r="MD59" s="2">
        <v>-0.29832302227091351</v>
      </c>
      <c r="ME59" s="2">
        <v>-9.6275784012582924E-2</v>
      </c>
      <c r="MF59" s="2">
        <v>-0.22834970706498101</v>
      </c>
      <c r="MG59" s="2">
        <v>-2.2037241672315681E-2</v>
      </c>
      <c r="MH59" s="2">
        <v>0.32765400334933081</v>
      </c>
      <c r="MI59" s="2">
        <v>7.1580569493190999E-2</v>
      </c>
      <c r="MJ59" s="2">
        <v>0.1561533123968788</v>
      </c>
      <c r="MK59" s="2">
        <v>-0.1969517657903446</v>
      </c>
      <c r="ML59" s="2">
        <v>0.1438602069320139</v>
      </c>
      <c r="MM59" s="2">
        <v>-0.30495030080439117</v>
      </c>
      <c r="MN59" s="2">
        <v>0.14570176650094899</v>
      </c>
      <c r="MO59" s="2">
        <v>4.8313251428908827E-2</v>
      </c>
      <c r="MP59" s="2">
        <v>3.2257477724393843E-2</v>
      </c>
      <c r="MQ59" s="2">
        <v>-0.1070156383028554</v>
      </c>
      <c r="MR59" s="2">
        <v>-1.7547934125328891E-2</v>
      </c>
      <c r="MS59" s="2">
        <v>-0.14582567129871221</v>
      </c>
      <c r="MT59" s="2">
        <v>0.11617603608780901</v>
      </c>
      <c r="MU59" s="2">
        <v>0.21045333115667181</v>
      </c>
      <c r="MV59" s="2">
        <v>-0.19796909281450881</v>
      </c>
      <c r="MW59" s="2">
        <v>-0.16663858130968839</v>
      </c>
      <c r="MX59" s="2">
        <v>6.3372060166405952E-2</v>
      </c>
      <c r="MY59" s="2">
        <v>5.7950986186049533E-2</v>
      </c>
      <c r="MZ59" s="2">
        <v>-1.357334857802283E-3</v>
      </c>
      <c r="NA59" s="2">
        <v>-9.7054040471733119E-2</v>
      </c>
      <c r="NB59" s="2">
        <v>-3.4268196958422851E-3</v>
      </c>
      <c r="NC59" s="2">
        <v>-9.8252875937591591E-2</v>
      </c>
      <c r="ND59" s="2">
        <v>9.8305991185375974E-2</v>
      </c>
      <c r="NE59" s="2">
        <v>8.5562084621104081E-2</v>
      </c>
      <c r="NF59" s="2">
        <v>0.30487452050184788</v>
      </c>
      <c r="NG59" s="2">
        <v>-0.1712897054773716</v>
      </c>
      <c r="NH59" s="2">
        <v>-0.1538279297588275</v>
      </c>
      <c r="NI59" s="2">
        <v>8.2182978344616714E-2</v>
      </c>
      <c r="NJ59" s="2">
        <v>-0.20124784205484281</v>
      </c>
      <c r="NK59" s="2">
        <v>-5.8611442288861518E-2</v>
      </c>
      <c r="NL59" s="2">
        <v>0.21486431629273031</v>
      </c>
      <c r="NM59" s="2">
        <v>0.1330766772962769</v>
      </c>
      <c r="NN59" s="2">
        <v>-4.7805263725800559E-2</v>
      </c>
      <c r="NO59" s="2">
        <v>-2.3516906163171591E-2</v>
      </c>
      <c r="NP59" s="2">
        <v>-0.12550391230440591</v>
      </c>
      <c r="NQ59" s="2">
        <v>-8.9859454129897751E-2</v>
      </c>
      <c r="NR59" s="2">
        <v>5.5646489976345803E-2</v>
      </c>
      <c r="NS59" s="2">
        <v>0.20902148023508421</v>
      </c>
      <c r="NT59" s="2">
        <v>-3.1678563294181603E-2</v>
      </c>
      <c r="NU59" s="2">
        <v>3.7278793833752467E-2</v>
      </c>
      <c r="NV59" s="2">
        <v>2.697837913424982E-2</v>
      </c>
      <c r="NW59" s="2">
        <v>-6.7607801447446353E-2</v>
      </c>
      <c r="NX59" s="2">
        <v>-0.18532877337990089</v>
      </c>
      <c r="NY59" s="2">
        <v>-0.1125412046138228</v>
      </c>
      <c r="NZ59" s="2">
        <v>-0.42276447063239431</v>
      </c>
      <c r="OA59" s="2">
        <v>-6.4433660716053942E-2</v>
      </c>
      <c r="OB59" s="2">
        <v>0.107588882118233</v>
      </c>
      <c r="OC59" s="2">
        <v>3.5765070216586842E-2</v>
      </c>
      <c r="OD59" s="2">
        <v>-2.6641158215378959E-2</v>
      </c>
      <c r="OE59" s="2">
        <v>1.7972636775581991E-2</v>
      </c>
      <c r="OF59" s="2">
        <v>-0.14062752818544061</v>
      </c>
      <c r="OG59" s="2">
        <v>0.1588998572203148</v>
      </c>
      <c r="OH59" s="2">
        <v>-5.9874542660391619E-2</v>
      </c>
      <c r="OI59" s="2">
        <v>8.0815179700666429E-2</v>
      </c>
      <c r="OJ59" s="2">
        <v>0.12846351902266409</v>
      </c>
      <c r="OK59" s="2">
        <v>-0.30946469832262052</v>
      </c>
      <c r="OL59" s="2">
        <v>8.8040813709438753E-2</v>
      </c>
      <c r="OM59" s="2">
        <v>6.5102373347151993E-2</v>
      </c>
      <c r="ON59" s="2">
        <v>-2.0898511467016871E-2</v>
      </c>
      <c r="OO59" s="2">
        <v>-4.4767335717935796E-3</v>
      </c>
      <c r="OP59" s="2">
        <v>0.1482033272370924</v>
      </c>
      <c r="OQ59" s="2">
        <v>-7.3711993294594977E-2</v>
      </c>
      <c r="OR59" s="2">
        <v>-6.0777519754936518E-2</v>
      </c>
    </row>
    <row r="60" spans="1:408" x14ac:dyDescent="0.25">
      <c r="A60" s="2">
        <v>-0.17852512955197669</v>
      </c>
      <c r="B60" s="1" t="s">
        <v>58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0.62828530994978837</v>
      </c>
      <c r="BK60" s="2">
        <v>0.85696949768564923</v>
      </c>
      <c r="BL60" s="2">
        <v>0.1286493576213274</v>
      </c>
      <c r="BM60" s="2">
        <v>0.52342958470338741</v>
      </c>
      <c r="BN60" s="2">
        <v>6.7877101430103656E-2</v>
      </c>
      <c r="BO60" s="2">
        <v>0.68326624483326248</v>
      </c>
      <c r="BP60" s="2">
        <v>9.3103628337799726E-2</v>
      </c>
      <c r="BQ60" s="2">
        <v>0.36585638509071278</v>
      </c>
      <c r="BR60" s="2">
        <v>0.84903252465618906</v>
      </c>
      <c r="BS60" s="2">
        <v>0.53243738870730917</v>
      </c>
      <c r="BT60" s="2">
        <v>-0.46306408163528029</v>
      </c>
      <c r="BU60" s="2">
        <v>0.8040350924532601</v>
      </c>
      <c r="BV60" s="2">
        <v>0.18690689793051499</v>
      </c>
      <c r="BW60" s="2">
        <v>0.25892647946545638</v>
      </c>
      <c r="BX60" s="2">
        <v>0.82641157579024971</v>
      </c>
      <c r="BY60" s="2">
        <v>0.77163701234956927</v>
      </c>
      <c r="BZ60" s="2">
        <v>0.28799029159234391</v>
      </c>
      <c r="CA60" s="2">
        <v>4.6516977398891289E-2</v>
      </c>
      <c r="CB60" s="2">
        <v>0.32789440383224039</v>
      </c>
      <c r="CC60" s="2">
        <v>-0.16398018892678179</v>
      </c>
      <c r="CD60" s="2">
        <v>0.80143670739809569</v>
      </c>
      <c r="CE60" s="2">
        <v>0.48167665436481077</v>
      </c>
      <c r="CF60" s="2">
        <v>0.54138729980484268</v>
      </c>
      <c r="CG60" s="2">
        <v>0.54621013347996961</v>
      </c>
      <c r="CH60" s="2">
        <v>0.37101226012738442</v>
      </c>
      <c r="CI60" s="2">
        <v>0.5832822779320771</v>
      </c>
      <c r="CJ60" s="2">
        <v>-0.1528000397031101</v>
      </c>
      <c r="CK60" s="2">
        <v>0.87586684478800081</v>
      </c>
      <c r="CL60" s="2">
        <v>-0.48841895620003689</v>
      </c>
      <c r="CM60" s="2">
        <v>-1.454999568122373E-2</v>
      </c>
      <c r="CN60" s="2">
        <v>0.1641079450160649</v>
      </c>
      <c r="CO60" s="2">
        <v>0.52392786439543915</v>
      </c>
      <c r="CP60" s="2">
        <v>-6.7009734430454646E-2</v>
      </c>
      <c r="CQ60" s="2">
        <v>2.0569039514947141E-2</v>
      </c>
      <c r="CR60" s="2">
        <v>0.41656040970531499</v>
      </c>
      <c r="CS60" s="2">
        <v>0.31753726873929039</v>
      </c>
      <c r="CT60" s="2">
        <v>0.13033652912145441</v>
      </c>
      <c r="CU60" s="2">
        <v>0.1486984775031143</v>
      </c>
      <c r="CV60" s="2">
        <v>-0.27332630129394098</v>
      </c>
      <c r="CW60" s="2">
        <v>0.56231848813690999</v>
      </c>
      <c r="CX60" s="2">
        <v>0.48498832753867122</v>
      </c>
      <c r="CY60" s="2">
        <v>0.22795688681416851</v>
      </c>
      <c r="CZ60" s="2">
        <v>-1.530491381299834E-2</v>
      </c>
      <c r="DA60" s="2">
        <v>-5.1199451589493718E-2</v>
      </c>
      <c r="DB60" s="2">
        <v>0.4888913486112097</v>
      </c>
      <c r="DC60" s="2">
        <v>-2.7538007762847811E-3</v>
      </c>
      <c r="DD60" s="2">
        <v>0.13411428024053251</v>
      </c>
      <c r="DE60" s="2">
        <v>0.25334765594793268</v>
      </c>
      <c r="DF60" s="2">
        <v>4.3442094018089329E-2</v>
      </c>
      <c r="DG60" s="2">
        <v>-0.69036929884795351</v>
      </c>
      <c r="DH60" s="2">
        <v>6.0248063037095567E-2</v>
      </c>
      <c r="DI60" s="2">
        <v>0.62250707422499019</v>
      </c>
      <c r="DJ60" s="2">
        <v>0.18558139419791569</v>
      </c>
      <c r="DK60" s="2">
        <v>0.3856154495076784</v>
      </c>
      <c r="DL60" s="2">
        <v>-0.1202061467699251</v>
      </c>
      <c r="DM60" s="2">
        <v>0.17952551471465711</v>
      </c>
      <c r="DN60" s="2">
        <v>-0.29345377943433371</v>
      </c>
      <c r="DO60" s="2">
        <v>0.13543858230079511</v>
      </c>
      <c r="DP60" s="2">
        <v>-0.1118524342907363</v>
      </c>
      <c r="DQ60" s="2">
        <v>0.49392761320836892</v>
      </c>
      <c r="DR60" s="2">
        <v>0.17251256928011779</v>
      </c>
      <c r="DS60" s="2">
        <v>0.33269944773485971</v>
      </c>
      <c r="DT60" s="2">
        <v>0.1284381779783379</v>
      </c>
      <c r="DU60" s="2">
        <v>0.50948596256270207</v>
      </c>
      <c r="DV60" s="2">
        <v>0.58167575795067317</v>
      </c>
      <c r="DW60" s="2">
        <v>0.59988386504010327</v>
      </c>
      <c r="DX60" s="2">
        <v>5.8317712795987922E-2</v>
      </c>
      <c r="DY60" s="2">
        <v>0.89425326323142218</v>
      </c>
      <c r="DZ60" s="2">
        <v>0.33956857490618042</v>
      </c>
      <c r="EA60" s="2">
        <v>0.29195145219204288</v>
      </c>
      <c r="EB60" s="2">
        <v>0.17354944770424599</v>
      </c>
      <c r="EC60" s="2">
        <v>0.67262425440241103</v>
      </c>
      <c r="ED60" s="2">
        <v>-0.23062117499882051</v>
      </c>
      <c r="EE60" s="2">
        <v>2.5397320972035189E-2</v>
      </c>
      <c r="EF60" s="2">
        <v>0.2342361355634151</v>
      </c>
      <c r="EG60" s="2">
        <v>0.33305135189542517</v>
      </c>
      <c r="EH60" s="2">
        <v>-0.25657785018721257</v>
      </c>
      <c r="EI60" s="2">
        <v>0.80605040691535357</v>
      </c>
      <c r="EJ60" s="2">
        <v>-9.7664836846507147E-2</v>
      </c>
      <c r="EK60" s="2">
        <v>-0.4620358567629016</v>
      </c>
      <c r="EL60" s="2">
        <v>0.24747805464711201</v>
      </c>
      <c r="EM60" s="2">
        <v>2.011556642921369E-2</v>
      </c>
      <c r="EN60" s="2">
        <v>0.28419915890624509</v>
      </c>
      <c r="EO60" s="2">
        <v>0.28266171600307738</v>
      </c>
      <c r="EP60" s="2">
        <v>0.2458120039224771</v>
      </c>
      <c r="EQ60" s="2">
        <v>0.29875933116768788</v>
      </c>
      <c r="ER60" s="2">
        <v>-3.5551710502893387E-2</v>
      </c>
      <c r="ES60" s="2">
        <v>2.816365548183997E-2</v>
      </c>
      <c r="ET60" s="2">
        <v>-9.2160392376939806E-2</v>
      </c>
      <c r="EU60" s="2">
        <v>0.39030822194201181</v>
      </c>
      <c r="EV60" s="2">
        <v>0.72159370037530379</v>
      </c>
      <c r="EW60" s="2">
        <v>0.38099332729684199</v>
      </c>
      <c r="EX60" s="2">
        <v>4.2830549955429287E-2</v>
      </c>
      <c r="EY60" s="2">
        <v>0.26128368693963899</v>
      </c>
      <c r="EZ60" s="2">
        <v>-0.19300304221741091</v>
      </c>
      <c r="FA60" s="2">
        <v>0.24380294155605711</v>
      </c>
      <c r="FB60" s="2">
        <v>0.49869883020821493</v>
      </c>
      <c r="FC60" s="2">
        <v>0.45735872525913429</v>
      </c>
      <c r="FD60" s="2">
        <v>0.84662095272548199</v>
      </c>
      <c r="FE60" s="2">
        <v>-0.14512693294149601</v>
      </c>
      <c r="FF60" s="2">
        <v>0.1876285531550323</v>
      </c>
      <c r="FG60" s="2">
        <v>0.53528046507120919</v>
      </c>
      <c r="FH60" s="2">
        <v>0.50573215394959947</v>
      </c>
      <c r="FI60" s="2">
        <v>1.0981468040649631E-2</v>
      </c>
      <c r="FJ60" s="2">
        <v>0.1019354889288772</v>
      </c>
      <c r="FK60" s="2">
        <v>6.5339354789515358E-2</v>
      </c>
      <c r="FL60" s="2">
        <v>-3.307342657766902E-2</v>
      </c>
      <c r="FM60" s="2">
        <v>0.1469218775016452</v>
      </c>
      <c r="FN60" s="2">
        <v>0.81301028043296619</v>
      </c>
      <c r="FO60" s="2">
        <v>0.33093559603166067</v>
      </c>
      <c r="FP60" s="2">
        <v>0.26020734801826811</v>
      </c>
      <c r="FQ60" s="2">
        <v>0.41392585654495462</v>
      </c>
      <c r="FR60" s="2">
        <v>0.28880255890609691</v>
      </c>
      <c r="FS60" s="2">
        <v>0.16742612828686129</v>
      </c>
      <c r="FT60" s="2">
        <v>0.2311143053601408</v>
      </c>
      <c r="FU60" s="2">
        <v>0.19760770616484741</v>
      </c>
      <c r="FV60" s="2">
        <v>0.26422075073847712</v>
      </c>
      <c r="FW60" s="2">
        <v>0.28060858265641803</v>
      </c>
      <c r="FX60" s="2">
        <v>-1.2095980192662991E-2</v>
      </c>
      <c r="FY60" s="2">
        <v>-6.0411379623694528E-2</v>
      </c>
      <c r="FZ60" s="2">
        <v>0.2203017363116018</v>
      </c>
      <c r="GA60" s="2">
        <v>0.6719210927823831</v>
      </c>
      <c r="GB60" s="2">
        <v>-0.109748120993755</v>
      </c>
      <c r="GC60" s="2">
        <v>0.24896381814044241</v>
      </c>
      <c r="GD60" s="2">
        <v>0.29550360326656022</v>
      </c>
      <c r="GE60" s="2">
        <v>8.3779000229521824E-2</v>
      </c>
      <c r="GF60" s="2">
        <v>-2.4239661724228371E-2</v>
      </c>
      <c r="GG60" s="2">
        <v>-0.12907238549523339</v>
      </c>
      <c r="GH60" s="2">
        <v>0.6721527825716479</v>
      </c>
      <c r="GI60" s="2">
        <v>-0.1168662362204371</v>
      </c>
      <c r="GJ60" s="2">
        <v>0.28406040364249341</v>
      </c>
      <c r="GK60" s="2">
        <v>-8.454189303308586E-2</v>
      </c>
      <c r="GL60" s="2">
        <v>0.21288664649164499</v>
      </c>
      <c r="GM60" s="2">
        <v>0.65617427377469595</v>
      </c>
      <c r="GN60" s="2">
        <v>0.38444958696421799</v>
      </c>
      <c r="GO60" s="2">
        <v>0.35097326587573829</v>
      </c>
      <c r="GP60" s="2">
        <v>4.2699273819261113E-2</v>
      </c>
      <c r="GQ60" s="2">
        <v>-0.38435885987131319</v>
      </c>
      <c r="GR60" s="2">
        <v>-0.26409302641967553</v>
      </c>
      <c r="GS60" s="2">
        <v>1.4165481361220009E-2</v>
      </c>
      <c r="GT60" s="2">
        <v>0.26644637484793943</v>
      </c>
      <c r="GU60" s="2">
        <v>-0.42916524995420657</v>
      </c>
      <c r="GV60" s="2">
        <v>0.17819264457006001</v>
      </c>
      <c r="GW60" s="2">
        <v>0.1074241338317459</v>
      </c>
      <c r="GX60" s="2">
        <v>0.8708257361500531</v>
      </c>
      <c r="GY60" s="2">
        <v>-0.29376860401521282</v>
      </c>
      <c r="GZ60" s="2">
        <v>0.57862488197456108</v>
      </c>
      <c r="HA60" s="2">
        <v>0.57436367621122519</v>
      </c>
      <c r="HB60" s="2">
        <v>0.72705696968147349</v>
      </c>
      <c r="HC60" s="2">
        <v>0.32329304936681391</v>
      </c>
      <c r="HD60" s="2">
        <v>1.2492951982590501E-2</v>
      </c>
      <c r="HE60" s="2">
        <v>-0.15643659103914789</v>
      </c>
      <c r="HF60" s="2">
        <v>2.4825230077057569E-2</v>
      </c>
      <c r="HG60" s="2">
        <v>-0.3156249824237507</v>
      </c>
      <c r="HH60" s="2">
        <v>-3.944415090343459E-3</v>
      </c>
      <c r="HI60" s="2">
        <v>-0.45510373561299983</v>
      </c>
      <c r="HJ60" s="2">
        <v>6.6208227952192743E-3</v>
      </c>
      <c r="HK60" s="2">
        <v>-6.4456904854280503E-2</v>
      </c>
      <c r="HL60" s="2">
        <v>-2.194401619730732E-2</v>
      </c>
      <c r="HM60" s="2">
        <v>-3.9014520722966808E-2</v>
      </c>
      <c r="HN60" s="2">
        <v>0.25070842256565512</v>
      </c>
      <c r="HO60" s="2">
        <v>0.39551836884356217</v>
      </c>
      <c r="HP60" s="2">
        <v>-0.67717717176751535</v>
      </c>
      <c r="HQ60" s="2">
        <v>-0.1100847641150442</v>
      </c>
      <c r="HR60" s="2">
        <v>-9.1838162535740078E-2</v>
      </c>
      <c r="HS60" s="2">
        <v>5.7355946318273607E-2</v>
      </c>
      <c r="HT60" s="2">
        <v>0.23876639275423531</v>
      </c>
      <c r="HU60" s="2">
        <v>0.35462649122821982</v>
      </c>
      <c r="HV60" s="2">
        <v>0.38374301977649011</v>
      </c>
      <c r="HW60" s="2">
        <v>0.35059683748846421</v>
      </c>
      <c r="HX60" s="2">
        <v>-3.4203808625293521E-2</v>
      </c>
      <c r="HY60" s="2">
        <v>0.36784939405139261</v>
      </c>
      <c r="HZ60" s="2">
        <v>0.14111438241806221</v>
      </c>
      <c r="IA60" s="2">
        <v>5.4708553839592187E-3</v>
      </c>
      <c r="IB60" s="2">
        <v>0.40520229047181588</v>
      </c>
      <c r="IC60" s="2">
        <v>4.4096942807114917E-2</v>
      </c>
      <c r="ID60" s="2">
        <v>0.36961116587299342</v>
      </c>
      <c r="IE60" s="2">
        <v>0.46511771340020092</v>
      </c>
      <c r="IF60" s="2">
        <v>0.1670968591144964</v>
      </c>
      <c r="IG60" s="2">
        <v>5.4582719669912967E-2</v>
      </c>
      <c r="IH60" s="2">
        <v>-8.006225715507919E-3</v>
      </c>
      <c r="II60" s="2">
        <v>0.13963081809607189</v>
      </c>
      <c r="IJ60" s="2">
        <v>-3.8109090194587879E-2</v>
      </c>
      <c r="IK60" s="2">
        <v>-7.3250636701010133E-2</v>
      </c>
      <c r="IL60" s="2">
        <v>0.23080041313095931</v>
      </c>
      <c r="IM60" s="2">
        <v>0.17505415007217401</v>
      </c>
      <c r="IN60" s="2">
        <v>0.48306961809756299</v>
      </c>
      <c r="IO60" s="2">
        <v>0.17520835708820551</v>
      </c>
      <c r="IP60" s="2">
        <v>-0.20678328698844811</v>
      </c>
      <c r="IQ60" s="2">
        <v>-1.472131925469803E-3</v>
      </c>
      <c r="IR60" s="2">
        <v>-0.15499635294913311</v>
      </c>
      <c r="IS60" s="2">
        <v>-4.5583553156189643E-2</v>
      </c>
      <c r="IT60" s="2">
        <v>-0.11997646828410501</v>
      </c>
      <c r="IU60" s="2">
        <v>2.5721201291796641E-2</v>
      </c>
      <c r="IV60" s="2">
        <v>0.43569032948376302</v>
      </c>
      <c r="IW60" s="2">
        <v>-7.041406022402695E-2</v>
      </c>
      <c r="IX60" s="2">
        <v>-4.9907195876096747E-3</v>
      </c>
      <c r="IY60" s="2">
        <v>-0.1301161778505</v>
      </c>
      <c r="IZ60" s="2">
        <v>0.39915034879518679</v>
      </c>
      <c r="JA60" s="2">
        <v>8.9801689552630598E-2</v>
      </c>
      <c r="JB60" s="2">
        <v>7.3713336735604262E-2</v>
      </c>
      <c r="JC60" s="2">
        <v>2.2108434585872961E-2</v>
      </c>
      <c r="JD60" s="2">
        <v>0.28837917728437568</v>
      </c>
      <c r="JE60" s="2">
        <v>0.2541594412655831</v>
      </c>
      <c r="JF60" s="2">
        <v>-9.0459280987037607E-2</v>
      </c>
      <c r="JG60" s="2">
        <v>7.4384016765260061E-2</v>
      </c>
      <c r="JH60" s="2">
        <v>-9.3753863227589884E-2</v>
      </c>
      <c r="JI60" s="2">
        <v>4.2757696744475777E-2</v>
      </c>
      <c r="JJ60" s="2">
        <v>-0.22563732872594899</v>
      </c>
      <c r="JK60" s="2">
        <v>0.2857815760261192</v>
      </c>
      <c r="JL60" s="2">
        <v>-0.15661969317940219</v>
      </c>
      <c r="JM60" s="2">
        <v>0.14511167822315499</v>
      </c>
      <c r="JN60" s="2">
        <v>0.1852591885922977</v>
      </c>
      <c r="JO60" s="2">
        <v>-0.50672140207441518</v>
      </c>
      <c r="JP60" s="2">
        <v>-7.1720682750377115E-2</v>
      </c>
      <c r="JQ60" s="2">
        <v>0.2861444989541802</v>
      </c>
      <c r="JR60" s="2">
        <v>0.36550037709936989</v>
      </c>
      <c r="JS60" s="2">
        <v>0.34313987357291209</v>
      </c>
      <c r="JT60" s="2">
        <v>-0.1595944129963095</v>
      </c>
      <c r="JU60" s="2">
        <v>0.2317836528709781</v>
      </c>
      <c r="JV60" s="2">
        <v>0.16653385026506401</v>
      </c>
      <c r="JW60" s="2">
        <v>6.9109159221688058E-4</v>
      </c>
      <c r="JX60" s="2">
        <v>0.1421773418218476</v>
      </c>
      <c r="JY60" s="2">
        <v>6.5243773464663313E-2</v>
      </c>
      <c r="JZ60" s="2">
        <v>-1.1049352220384299E-2</v>
      </c>
      <c r="KA60" s="2">
        <v>0.7214079009666452</v>
      </c>
      <c r="KB60" s="2">
        <v>0.64350315304598271</v>
      </c>
      <c r="KC60" s="2">
        <v>7.6365784011755145E-2</v>
      </c>
      <c r="KD60" s="2">
        <v>4.3916669186191727E-2</v>
      </c>
      <c r="KE60" s="2">
        <v>4.261969750477998E-2</v>
      </c>
      <c r="KF60" s="2">
        <v>-8.6613967414967422E-2</v>
      </c>
      <c r="KG60" s="2">
        <v>2.9313253473560851E-2</v>
      </c>
      <c r="KH60" s="2">
        <v>0.27550801595213542</v>
      </c>
      <c r="KI60" s="2">
        <v>-4.990869874943616E-2</v>
      </c>
      <c r="KJ60" s="2">
        <v>0.155951426734181</v>
      </c>
      <c r="KK60" s="2">
        <v>-2.0086983729247259E-2</v>
      </c>
      <c r="KL60" s="2">
        <v>0.66732234660821999</v>
      </c>
      <c r="KM60" s="2">
        <v>0.61306533523235329</v>
      </c>
      <c r="KN60" s="2">
        <v>-6.2437077124556081E-2</v>
      </c>
      <c r="KO60" s="2">
        <v>1.1200759482014421E-2</v>
      </c>
      <c r="KP60" s="2">
        <v>6.858714795449973E-2</v>
      </c>
      <c r="KQ60" s="2">
        <v>0.54026384422211349</v>
      </c>
      <c r="KR60" s="2">
        <v>-0.10653295320951379</v>
      </c>
      <c r="KS60" s="2">
        <v>-2.43482285418915E-2</v>
      </c>
      <c r="KT60" s="2">
        <v>0.33576030447387711</v>
      </c>
      <c r="KU60" s="2">
        <v>0.112173998150788</v>
      </c>
      <c r="KV60" s="2">
        <v>0.34238720185160099</v>
      </c>
      <c r="KW60" s="2">
        <v>0.35527462755927158</v>
      </c>
      <c r="KX60" s="2">
        <v>1.465107159371081E-2</v>
      </c>
      <c r="KY60" s="2">
        <v>4.178664858009936E-2</v>
      </c>
      <c r="KZ60" s="2">
        <v>-1.7479780340554009E-2</v>
      </c>
      <c r="LA60" s="2">
        <v>0.13549977522908641</v>
      </c>
      <c r="LB60" s="2">
        <v>0.16993830938101989</v>
      </c>
      <c r="LC60" s="2">
        <v>-0.13237710652395729</v>
      </c>
      <c r="LD60" s="2">
        <v>0.28082655602746243</v>
      </c>
      <c r="LE60" s="2">
        <v>-1.0015714589735641E-2</v>
      </c>
      <c r="LF60" s="2">
        <v>0.19400532091451869</v>
      </c>
      <c r="LG60" s="2">
        <v>8.9063534125749882E-2</v>
      </c>
      <c r="LH60" s="2">
        <v>-0.19022694856136971</v>
      </c>
      <c r="LI60" s="2">
        <v>0.25824913193073717</v>
      </c>
      <c r="LJ60" s="2">
        <v>0.27736790669330252</v>
      </c>
      <c r="LK60" s="2">
        <v>0.2418179096198437</v>
      </c>
      <c r="LL60" s="2">
        <v>-4.1880313182326961E-2</v>
      </c>
      <c r="LM60" s="2">
        <v>0.30292711283191348</v>
      </c>
      <c r="LN60" s="2">
        <v>-0.14643951738301231</v>
      </c>
      <c r="LO60" s="2">
        <v>-6.2760361585830884E-2</v>
      </c>
      <c r="LP60" s="2">
        <v>0.14800650175768529</v>
      </c>
      <c r="LQ60" s="2">
        <v>0.32640843703383088</v>
      </c>
      <c r="LR60" s="2">
        <v>0.37202789080327808</v>
      </c>
      <c r="LS60" s="2">
        <v>-5.1557728354867147E-2</v>
      </c>
      <c r="LT60" s="2">
        <v>-4.2325874218027873E-2</v>
      </c>
      <c r="LU60" s="2">
        <v>-0.23828034505206161</v>
      </c>
      <c r="LV60" s="2">
        <v>0.2128248167334334</v>
      </c>
      <c r="LW60" s="2">
        <v>3.2732697626792553E-2</v>
      </c>
      <c r="LX60" s="2">
        <v>0.21385837520789841</v>
      </c>
      <c r="LY60" s="2">
        <v>-0.36821640235862718</v>
      </c>
      <c r="LZ60" s="2">
        <v>-0.15895071946623901</v>
      </c>
      <c r="MA60" s="2">
        <v>-6.7572237750867944E-2</v>
      </c>
      <c r="MB60" s="2">
        <v>-8.2146331042809176E-2</v>
      </c>
      <c r="MC60" s="2">
        <v>0.59974420156234975</v>
      </c>
      <c r="MD60" s="2">
        <v>0.17690891678196519</v>
      </c>
      <c r="ME60" s="2">
        <v>-0.1035912124571023</v>
      </c>
      <c r="MF60" s="2">
        <v>0.45716952242693981</v>
      </c>
      <c r="MG60" s="2">
        <v>-0.1398297290660124</v>
      </c>
      <c r="MH60" s="2">
        <v>-0.17806994851357261</v>
      </c>
      <c r="MI60" s="2">
        <v>0.20463322774353521</v>
      </c>
      <c r="MJ60" s="2">
        <v>0.20365574837772751</v>
      </c>
      <c r="MK60" s="2">
        <v>-5.905703709699367E-2</v>
      </c>
      <c r="ML60" s="2">
        <v>-2.7000171607320551E-2</v>
      </c>
      <c r="MM60" s="2">
        <v>0.35903062859672719</v>
      </c>
      <c r="MN60" s="2">
        <v>0.2042296538659216</v>
      </c>
      <c r="MO60" s="2">
        <v>0.11407548109218819</v>
      </c>
      <c r="MP60" s="2">
        <v>-1.631202384108411E-2</v>
      </c>
      <c r="MQ60" s="2">
        <v>-0.28013321886703058</v>
      </c>
      <c r="MR60" s="2">
        <v>-0.1125482994818464</v>
      </c>
      <c r="MS60" s="2">
        <v>0.48458804901167291</v>
      </c>
      <c r="MT60" s="2">
        <v>0.20040208152306671</v>
      </c>
      <c r="MU60" s="2">
        <v>0.1502929776228395</v>
      </c>
      <c r="MV60" s="2">
        <v>0.24146221031008769</v>
      </c>
      <c r="MW60" s="2">
        <v>-3.2707148089223093E-2</v>
      </c>
      <c r="MX60" s="2">
        <v>-1.8425261396979579E-2</v>
      </c>
      <c r="MY60" s="2">
        <v>-3.2308595685938572E-2</v>
      </c>
      <c r="MZ60" s="2">
        <v>-0.16881604835641389</v>
      </c>
      <c r="NA60" s="2">
        <v>0.55210635732110958</v>
      </c>
      <c r="NB60" s="2">
        <v>-4.911397723494193E-2</v>
      </c>
      <c r="NC60" s="2">
        <v>2.567216819423257E-2</v>
      </c>
      <c r="ND60" s="2">
        <v>-0.1134920079622196</v>
      </c>
      <c r="NE60" s="2">
        <v>8.4244673252916819E-2</v>
      </c>
      <c r="NF60" s="2">
        <v>8.4188020525711157E-2</v>
      </c>
      <c r="NG60" s="2">
        <v>0.171083683514753</v>
      </c>
      <c r="NH60" s="2">
        <v>8.8449111082799403E-2</v>
      </c>
      <c r="NI60" s="2">
        <v>0.35093825980177162</v>
      </c>
      <c r="NJ60" s="2">
        <v>-9.5578744182145237E-2</v>
      </c>
      <c r="NK60" s="2">
        <v>5.6778602120582028E-2</v>
      </c>
      <c r="NL60" s="2">
        <v>-8.9797754150793746E-2</v>
      </c>
      <c r="NM60" s="2">
        <v>-0.1484489296739466</v>
      </c>
      <c r="NN60" s="2">
        <v>-0.14012342087486779</v>
      </c>
      <c r="NO60" s="2">
        <v>0.35308530482540729</v>
      </c>
      <c r="NP60" s="2">
        <v>0.2476085779739039</v>
      </c>
      <c r="NQ60" s="2">
        <v>0.26953976713840921</v>
      </c>
      <c r="NR60" s="2">
        <v>0.1392461515701105</v>
      </c>
      <c r="NS60" s="2">
        <v>-0.11210122044541961</v>
      </c>
      <c r="NT60" s="2">
        <v>7.8309795920351463E-2</v>
      </c>
      <c r="NU60" s="2">
        <v>0.50142984514290867</v>
      </c>
      <c r="NV60" s="2">
        <v>-9.7217033424577742E-2</v>
      </c>
      <c r="NW60" s="2">
        <v>-0.3263130282977616</v>
      </c>
      <c r="NX60" s="2">
        <v>0.13197803154697541</v>
      </c>
      <c r="NY60" s="2">
        <v>-6.7695763505685267E-3</v>
      </c>
      <c r="NZ60" s="2">
        <v>-8.2526728256335571E-2</v>
      </c>
      <c r="OA60" s="2">
        <v>-0.43689793055137688</v>
      </c>
      <c r="OB60" s="2">
        <v>-2.2836251611813171E-2</v>
      </c>
      <c r="OC60" s="2">
        <v>-5.9764046768174803E-2</v>
      </c>
      <c r="OD60" s="2">
        <v>-3.8650111355675733E-2</v>
      </c>
      <c r="OE60" s="2">
        <v>0.49767077759838818</v>
      </c>
      <c r="OF60" s="2">
        <v>0.29725147753446368</v>
      </c>
      <c r="OG60" s="2">
        <v>-3.9208011466593008E-2</v>
      </c>
      <c r="OH60" s="2">
        <v>0.3309909027363731</v>
      </c>
      <c r="OI60" s="2">
        <v>-0.2163521655738643</v>
      </c>
      <c r="OJ60" s="2">
        <v>0.1714857414571587</v>
      </c>
      <c r="OK60" s="2">
        <v>4.7992075392197103E-2</v>
      </c>
      <c r="OL60" s="2">
        <v>-1.730899497936193E-2</v>
      </c>
      <c r="OM60" s="2">
        <v>3.344905305155399E-2</v>
      </c>
      <c r="ON60" s="2">
        <v>0.1548389538750127</v>
      </c>
      <c r="OO60" s="2">
        <v>4.4858652348191939E-2</v>
      </c>
      <c r="OP60" s="2">
        <v>1.7122575696097202E-2</v>
      </c>
      <c r="OQ60" s="2">
        <v>0.13957618491916809</v>
      </c>
      <c r="OR60" s="2">
        <v>9.5410428475669301E-2</v>
      </c>
    </row>
    <row r="61" spans="1:408" x14ac:dyDescent="0.25">
      <c r="A61" s="2">
        <v>-0.17812604729406731</v>
      </c>
      <c r="B61" s="1" t="s">
        <v>59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0.69741078221918884</v>
      </c>
      <c r="BL61" s="2">
        <v>0.43867108671743837</v>
      </c>
      <c r="BM61" s="2">
        <v>0.36927063779983521</v>
      </c>
      <c r="BN61" s="2">
        <v>-5.0237553777196797E-2</v>
      </c>
      <c r="BO61" s="2">
        <v>0.70775975912610667</v>
      </c>
      <c r="BP61" s="2">
        <v>0.30533360073268012</v>
      </c>
      <c r="BQ61" s="2">
        <v>0.27137527910834641</v>
      </c>
      <c r="BR61" s="2">
        <v>0.69003005999005707</v>
      </c>
      <c r="BS61" s="2">
        <v>0.3538618263248805</v>
      </c>
      <c r="BT61" s="2">
        <v>-0.3230448963828968</v>
      </c>
      <c r="BU61" s="2">
        <v>0.56882010885894574</v>
      </c>
      <c r="BV61" s="2">
        <v>-0.12533080256750059</v>
      </c>
      <c r="BW61" s="2">
        <v>0.39826282609406471</v>
      </c>
      <c r="BX61" s="2">
        <v>0.68121963574090472</v>
      </c>
      <c r="BY61" s="2">
        <v>0.48467039001034518</v>
      </c>
      <c r="BZ61" s="2">
        <v>0.2525416903297395</v>
      </c>
      <c r="CA61" s="2">
        <v>0.1131224847927569</v>
      </c>
      <c r="CB61" s="2">
        <v>0.1589893886201067</v>
      </c>
      <c r="CC61" s="2">
        <v>-0.13914565769071441</v>
      </c>
      <c r="CD61" s="2">
        <v>0.72170616300027757</v>
      </c>
      <c r="CE61" s="2">
        <v>0.1213913255950317</v>
      </c>
      <c r="CF61" s="2">
        <v>0.37131071387648751</v>
      </c>
      <c r="CG61" s="2">
        <v>0.19515278527206231</v>
      </c>
      <c r="CH61" s="2">
        <v>0.1969845424778312</v>
      </c>
      <c r="CI61" s="2">
        <v>0.88815053682220868</v>
      </c>
      <c r="CJ61" s="2">
        <v>-0.15333564233986341</v>
      </c>
      <c r="CK61" s="2">
        <v>0.73342804323808686</v>
      </c>
      <c r="CL61" s="2">
        <v>-0.65009000442634002</v>
      </c>
      <c r="CM61" s="2">
        <v>-0.1164688479380508</v>
      </c>
      <c r="CN61" s="2">
        <v>0.15309910453428771</v>
      </c>
      <c r="CO61" s="2">
        <v>0.87528141878303389</v>
      </c>
      <c r="CP61" s="2">
        <v>-0.19560592130657209</v>
      </c>
      <c r="CQ61" s="2">
        <v>1.4556399829237831E-2</v>
      </c>
      <c r="CR61" s="2">
        <v>0.2212671978826804</v>
      </c>
      <c r="CS61" s="2">
        <v>0.3350576539827666</v>
      </c>
      <c r="CT61" s="2">
        <v>7.683079952307062E-2</v>
      </c>
      <c r="CU61" s="2">
        <v>8.7960611414326803E-2</v>
      </c>
      <c r="CV61" s="2">
        <v>-8.8943211430385347E-2</v>
      </c>
      <c r="CW61" s="2">
        <v>0.49570229922454268</v>
      </c>
      <c r="CX61" s="2">
        <v>0.7343913926134843</v>
      </c>
      <c r="CY61" s="2">
        <v>0.11864291526855041</v>
      </c>
      <c r="CZ61" s="2">
        <v>2.7917202117977669E-4</v>
      </c>
      <c r="DA61" s="2">
        <v>-7.1334464518091403E-2</v>
      </c>
      <c r="DB61" s="2">
        <v>0.50099593962240252</v>
      </c>
      <c r="DC61" s="2">
        <v>-7.1196947081075337E-2</v>
      </c>
      <c r="DD61" s="2">
        <v>-4.9249009842042127E-2</v>
      </c>
      <c r="DE61" s="2">
        <v>0.1651585811891601</v>
      </c>
      <c r="DF61" s="2">
        <v>2.0347130815554081E-2</v>
      </c>
      <c r="DG61" s="2">
        <v>-0.6033598662964722</v>
      </c>
      <c r="DH61" s="2">
        <v>0.12853013548511161</v>
      </c>
      <c r="DI61" s="2">
        <v>0.83069129489911764</v>
      </c>
      <c r="DJ61" s="2">
        <v>0.23412573117215629</v>
      </c>
      <c r="DK61" s="2">
        <v>0.17523988788067929</v>
      </c>
      <c r="DL61" s="2">
        <v>-0.18398750113095699</v>
      </c>
      <c r="DM61" s="2">
        <v>0.40314875488051571</v>
      </c>
      <c r="DN61" s="2">
        <v>-0.20566199927632481</v>
      </c>
      <c r="DO61" s="2">
        <v>0.13237897647646971</v>
      </c>
      <c r="DP61" s="2">
        <v>-0.1912957886125532</v>
      </c>
      <c r="DQ61" s="2">
        <v>0.23508917177541719</v>
      </c>
      <c r="DR61" s="2">
        <v>0.16471745046534489</v>
      </c>
      <c r="DS61" s="2">
        <v>0.31016378424939628</v>
      </c>
      <c r="DT61" s="2">
        <v>-0.13694820198446989</v>
      </c>
      <c r="DU61" s="2">
        <v>0.24885625272667369</v>
      </c>
      <c r="DV61" s="2">
        <v>0.37924299149692048</v>
      </c>
      <c r="DW61" s="2">
        <v>0.61516463097244745</v>
      </c>
      <c r="DX61" s="2">
        <v>8.6327029784344506E-2</v>
      </c>
      <c r="DY61" s="2">
        <v>0.48028709155275601</v>
      </c>
      <c r="DZ61" s="2">
        <v>7.7201008026641704E-2</v>
      </c>
      <c r="EA61" s="2">
        <v>7.808354205652468E-2</v>
      </c>
      <c r="EB61" s="2">
        <v>0.42983260947035767</v>
      </c>
      <c r="EC61" s="2">
        <v>0.37291026332404192</v>
      </c>
      <c r="ED61" s="2">
        <v>-0.19153024115251671</v>
      </c>
      <c r="EE61" s="2">
        <v>0.40492676727817289</v>
      </c>
      <c r="EF61" s="2">
        <v>-0.12713377421028621</v>
      </c>
      <c r="EG61" s="2">
        <v>0.23376808470745811</v>
      </c>
      <c r="EH61" s="2">
        <v>-0.2366012599570706</v>
      </c>
      <c r="EI61" s="2">
        <v>0.73544690200746443</v>
      </c>
      <c r="EJ61" s="2">
        <v>-0.20527449775784129</v>
      </c>
      <c r="EK61" s="2">
        <v>-0.22549530749180671</v>
      </c>
      <c r="EL61" s="2">
        <v>5.8535961908121201E-2</v>
      </c>
      <c r="EM61" s="2">
        <v>-6.0183535434472054E-3</v>
      </c>
      <c r="EN61" s="2">
        <v>0.2696255940474811</v>
      </c>
      <c r="EO61" s="2">
        <v>6.9329244913193838E-2</v>
      </c>
      <c r="EP61" s="2">
        <v>3.3622373834674632E-2</v>
      </c>
      <c r="EQ61" s="2">
        <v>0.16659746617531579</v>
      </c>
      <c r="ER61" s="2">
        <v>2.9950195689770361E-2</v>
      </c>
      <c r="ES61" s="2">
        <v>3.3390960716669818E-2</v>
      </c>
      <c r="ET61" s="2">
        <v>-4.8735238400502048E-2</v>
      </c>
      <c r="EU61" s="2">
        <v>0.45637593285078698</v>
      </c>
      <c r="EV61" s="2">
        <v>0.87083159698817214</v>
      </c>
      <c r="EW61" s="2">
        <v>0.1230041388586431</v>
      </c>
      <c r="EX61" s="2">
        <v>1.6694075560836411E-2</v>
      </c>
      <c r="EY61" s="2">
        <v>0.28340876701308021</v>
      </c>
      <c r="EZ61" s="2">
        <v>-0.21820832456541051</v>
      </c>
      <c r="FA61" s="2">
        <v>8.6874175603377554E-2</v>
      </c>
      <c r="FB61" s="2">
        <v>0.32446647862895939</v>
      </c>
      <c r="FC61" s="2">
        <v>0.43580729317364991</v>
      </c>
      <c r="FD61" s="2">
        <v>0.65607102759941649</v>
      </c>
      <c r="FE61" s="2">
        <v>0.3116659590537908</v>
      </c>
      <c r="FF61" s="2">
        <v>-0.1487380698864301</v>
      </c>
      <c r="FG61" s="2">
        <v>0.80622634264307902</v>
      </c>
      <c r="FH61" s="2">
        <v>0.2534142677112447</v>
      </c>
      <c r="FI61" s="2">
        <v>0.1339255930308505</v>
      </c>
      <c r="FJ61" s="2">
        <v>2.290342609546258E-2</v>
      </c>
      <c r="FK61" s="2">
        <v>0.32503203477700948</v>
      </c>
      <c r="FL61" s="2">
        <v>0.1429621545203979</v>
      </c>
      <c r="FM61" s="2">
        <v>-3.6965068045894667E-2</v>
      </c>
      <c r="FN61" s="2">
        <v>0.67299480019507685</v>
      </c>
      <c r="FO61" s="2">
        <v>9.5147720908158026E-2</v>
      </c>
      <c r="FP61" s="2">
        <v>0.25029771696412811</v>
      </c>
      <c r="FQ61" s="2">
        <v>5.671469522646666E-2</v>
      </c>
      <c r="FR61" s="2">
        <v>0.1637677151048558</v>
      </c>
      <c r="FS61" s="2">
        <v>0.38479999625081429</v>
      </c>
      <c r="FT61" s="2">
        <v>0.41799486952553999</v>
      </c>
      <c r="FU61" s="2">
        <v>-1.262738344482912E-2</v>
      </c>
      <c r="FV61" s="2">
        <v>0.41992231748871067</v>
      </c>
      <c r="FW61" s="2">
        <v>0.17301748566973571</v>
      </c>
      <c r="FX61" s="2">
        <v>-9.0491621423091917E-2</v>
      </c>
      <c r="FY61" s="2">
        <v>0.37120333956245299</v>
      </c>
      <c r="FZ61" s="2">
        <v>-6.7157939188795474E-3</v>
      </c>
      <c r="GA61" s="2">
        <v>0.71832803862160366</v>
      </c>
      <c r="GB61" s="2">
        <v>-0.16387590842430591</v>
      </c>
      <c r="GC61" s="2">
        <v>0.1152798672911611</v>
      </c>
      <c r="GD61" s="2">
        <v>0.1019652868746154</v>
      </c>
      <c r="GE61" s="2">
        <v>-0.26589182502926823</v>
      </c>
      <c r="GF61" s="2">
        <v>-5.4732332084384112E-2</v>
      </c>
      <c r="GG61" s="2">
        <v>0.1931346127070647</v>
      </c>
      <c r="GH61" s="2">
        <v>0.53202623136099036</v>
      </c>
      <c r="GI61" s="2">
        <v>-0.41227269764412339</v>
      </c>
      <c r="GJ61" s="2">
        <v>0.1198706522338631</v>
      </c>
      <c r="GK61" s="2">
        <v>-8.1671431114885257E-2</v>
      </c>
      <c r="GL61" s="2">
        <v>9.9447174527194121E-2</v>
      </c>
      <c r="GM61" s="2">
        <v>0.26753742921573698</v>
      </c>
      <c r="GN61" s="2">
        <v>0.59242981721881371</v>
      </c>
      <c r="GO61" s="2">
        <v>8.1942593012999235E-2</v>
      </c>
      <c r="GP61" s="2">
        <v>2.1360473042392619E-2</v>
      </c>
      <c r="GQ61" s="2">
        <v>-0.30972342373349038</v>
      </c>
      <c r="GR61" s="2">
        <v>0.16648408940038251</v>
      </c>
      <c r="GS61" s="2">
        <v>0.33115875927387101</v>
      </c>
      <c r="GT61" s="2">
        <v>0.23213582807952049</v>
      </c>
      <c r="GU61" s="2">
        <v>1.035470104053733E-2</v>
      </c>
      <c r="GV61" s="2">
        <v>9.392020092172261E-2</v>
      </c>
      <c r="GW61" s="2">
        <v>-6.7273761551000677E-2</v>
      </c>
      <c r="GX61" s="2">
        <v>0.62576012561892358</v>
      </c>
      <c r="GY61" s="2">
        <v>7.3045439162215994E-2</v>
      </c>
      <c r="GZ61" s="2">
        <v>0.35011204009255947</v>
      </c>
      <c r="HA61" s="2">
        <v>0.40655203946679402</v>
      </c>
      <c r="HB61" s="2">
        <v>0.69334766558503913</v>
      </c>
      <c r="HC61" s="2">
        <v>8.082152605108453E-2</v>
      </c>
      <c r="HD61" s="2">
        <v>-1.7840214851009228E-2</v>
      </c>
      <c r="HE61" s="2">
        <v>0.44024491241618918</v>
      </c>
      <c r="HF61" s="2">
        <v>0.16216332088308871</v>
      </c>
      <c r="HG61" s="2">
        <v>0.14224629950482179</v>
      </c>
      <c r="HH61" s="2">
        <v>-9.327872244752726E-2</v>
      </c>
      <c r="HI61" s="2">
        <v>-0.25549291378585459</v>
      </c>
      <c r="HJ61" s="2">
        <v>-0.1374452787488869</v>
      </c>
      <c r="HK61" s="2">
        <v>3.9766772264248823E-2</v>
      </c>
      <c r="HL61" s="2">
        <v>-6.479408665854379E-2</v>
      </c>
      <c r="HM61" s="2">
        <v>-9.9428423289236373E-2</v>
      </c>
      <c r="HN61" s="2">
        <v>0.179404559406628</v>
      </c>
      <c r="HO61" s="2">
        <v>0.20010573371300139</v>
      </c>
      <c r="HP61" s="2">
        <v>-0.35593102004615379</v>
      </c>
      <c r="HQ61" s="2">
        <v>-7.7308325266261788E-2</v>
      </c>
      <c r="HR61" s="2">
        <v>-0.17198210829516611</v>
      </c>
      <c r="HS61" s="2">
        <v>-1.111578750670836E-2</v>
      </c>
      <c r="HT61" s="2">
        <v>0.12502124073773049</v>
      </c>
      <c r="HU61" s="2">
        <v>0.1909475236186377</v>
      </c>
      <c r="HV61" s="2">
        <v>0.42605293986301901</v>
      </c>
      <c r="HW61" s="2">
        <v>0.3048590365459381</v>
      </c>
      <c r="HX61" s="2">
        <v>-7.2428893509413492E-2</v>
      </c>
      <c r="HY61" s="2">
        <v>0.1031828971352184</v>
      </c>
      <c r="HZ61" s="2">
        <v>-0.37746854776609939</v>
      </c>
      <c r="IA61" s="2">
        <v>-0.36885270074312548</v>
      </c>
      <c r="IB61" s="2">
        <v>0.32367590105188532</v>
      </c>
      <c r="IC61" s="2">
        <v>-2.322347792332545E-2</v>
      </c>
      <c r="ID61" s="2">
        <v>0.1407623939927172</v>
      </c>
      <c r="IE61" s="2">
        <v>0.4864467040480413</v>
      </c>
      <c r="IF61" s="2">
        <v>0.25223594862410631</v>
      </c>
      <c r="IG61" s="2">
        <v>5.1771272054591019E-2</v>
      </c>
      <c r="IH61" s="2">
        <v>-3.4472833673617982E-2</v>
      </c>
      <c r="II61" s="2">
        <v>0.27047993494152928</v>
      </c>
      <c r="IJ61" s="2">
        <v>0.2543247122648355</v>
      </c>
      <c r="IK61" s="2">
        <v>1.6369711462026992E-2</v>
      </c>
      <c r="IL61" s="2">
        <v>-0.1262213132129695</v>
      </c>
      <c r="IM61" s="2">
        <v>0.41302980079329971</v>
      </c>
      <c r="IN61" s="2">
        <v>0.14067989831313291</v>
      </c>
      <c r="IO61" s="2">
        <v>0.28357072821871188</v>
      </c>
      <c r="IP61" s="2">
        <v>-0.18639980641146589</v>
      </c>
      <c r="IQ61" s="2">
        <v>0.33950811608230003</v>
      </c>
      <c r="IR61" s="2">
        <v>0.21926732851659941</v>
      </c>
      <c r="IS61" s="2">
        <v>6.9997040352887396E-2</v>
      </c>
      <c r="IT61" s="2">
        <v>0.16692702989978109</v>
      </c>
      <c r="IU61" s="2">
        <v>9.3557172696542998E-2</v>
      </c>
      <c r="IV61" s="2">
        <v>0.1696418718388979</v>
      </c>
      <c r="IW61" s="2">
        <v>-9.0599992551442562E-2</v>
      </c>
      <c r="IX61" s="2">
        <v>1.254225010999575E-2</v>
      </c>
      <c r="IY61" s="2">
        <v>-0.35771533471693612</v>
      </c>
      <c r="IZ61" s="2">
        <v>0.36324218889265419</v>
      </c>
      <c r="JA61" s="2">
        <v>0.1849574055000619</v>
      </c>
      <c r="JB61" s="2">
        <v>0.1123203845824442</v>
      </c>
      <c r="JC61" s="2">
        <v>5.4337650311292167E-2</v>
      </c>
      <c r="JD61" s="2">
        <v>9.7745427522644174E-2</v>
      </c>
      <c r="JE61" s="2">
        <v>0.11061335649815621</v>
      </c>
      <c r="JF61" s="2">
        <v>-4.4019952014566301E-2</v>
      </c>
      <c r="JG61" s="2">
        <v>3.9919275702478163E-2</v>
      </c>
      <c r="JH61" s="2">
        <v>-0.12562259884131871</v>
      </c>
      <c r="JI61" s="2">
        <v>4.3428829484093601E-2</v>
      </c>
      <c r="JJ61" s="2">
        <v>3.3141924750264409E-2</v>
      </c>
      <c r="JK61" s="2">
        <v>0.21488270336747239</v>
      </c>
      <c r="JL61" s="2">
        <v>-0.27742195420140281</v>
      </c>
      <c r="JM61" s="2">
        <v>0.18006415657770031</v>
      </c>
      <c r="JN61" s="2">
        <v>-9.3326337745299498E-2</v>
      </c>
      <c r="JO61" s="2">
        <v>-0.22296477323276931</v>
      </c>
      <c r="JP61" s="2">
        <v>-3.6844919086320663E-2</v>
      </c>
      <c r="JQ61" s="2">
        <v>0.44771732735437031</v>
      </c>
      <c r="JR61" s="2">
        <v>0.28695835296686739</v>
      </c>
      <c r="JS61" s="2">
        <v>0.21131170364777269</v>
      </c>
      <c r="JT61" s="2">
        <v>-4.5416162894935073E-2</v>
      </c>
      <c r="JU61" s="2">
        <v>0.277872459652795</v>
      </c>
      <c r="JV61" s="2">
        <v>-0.1390127002886235</v>
      </c>
      <c r="JW61" s="2">
        <v>4.5901611346195817E-2</v>
      </c>
      <c r="JX61" s="2">
        <v>0.1713578398274038</v>
      </c>
      <c r="JY61" s="2">
        <v>9.1785439986519751E-2</v>
      </c>
      <c r="JZ61" s="2">
        <v>1.447122191621155E-2</v>
      </c>
      <c r="KA61" s="2">
        <v>0.65921889237642872</v>
      </c>
      <c r="KB61" s="2">
        <v>0.25816125155871661</v>
      </c>
      <c r="KC61" s="2">
        <v>0.16517853000075369</v>
      </c>
      <c r="KD61" s="2">
        <v>3.124480027233021E-2</v>
      </c>
      <c r="KE61" s="2">
        <v>5.2303850251003939E-2</v>
      </c>
      <c r="KF61" s="2">
        <v>5.6533039190940132E-2</v>
      </c>
      <c r="KG61" s="2">
        <v>7.1652605835825778E-2</v>
      </c>
      <c r="KH61" s="2">
        <v>0.60695548074617367</v>
      </c>
      <c r="KI61" s="2">
        <v>-6.0729973233993638E-3</v>
      </c>
      <c r="KJ61" s="2">
        <v>-6.6031445219540491E-2</v>
      </c>
      <c r="KK61" s="2">
        <v>-5.8062541152734293E-2</v>
      </c>
      <c r="KL61" s="2">
        <v>0.74138574613252295</v>
      </c>
      <c r="KM61" s="2">
        <v>0.58281523905074639</v>
      </c>
      <c r="KN61" s="2">
        <v>-0.1050613263242874</v>
      </c>
      <c r="KO61" s="2">
        <v>-6.9698261975339446E-2</v>
      </c>
      <c r="KP61" s="2">
        <v>-2.672492569081213E-2</v>
      </c>
      <c r="KQ61" s="2">
        <v>0.70192431747394612</v>
      </c>
      <c r="KR61" s="2">
        <v>-0.14192933653379031</v>
      </c>
      <c r="KS61" s="2">
        <v>-3.7362583564711463E-2</v>
      </c>
      <c r="KT61" s="2">
        <v>0.66923223143042798</v>
      </c>
      <c r="KU61" s="2">
        <v>4.2541181268971009E-2</v>
      </c>
      <c r="KV61" s="2">
        <v>6.8010767197911728E-2</v>
      </c>
      <c r="KW61" s="2">
        <v>0.44707667077940122</v>
      </c>
      <c r="KX61" s="2">
        <v>0.1244784629773639</v>
      </c>
      <c r="KY61" s="2">
        <v>8.1399797518727418E-2</v>
      </c>
      <c r="KZ61" s="2">
        <v>5.8315209064300731E-2</v>
      </c>
      <c r="LA61" s="2">
        <v>7.202181993343341E-3</v>
      </c>
      <c r="LB61" s="2">
        <v>0.30697493237588602</v>
      </c>
      <c r="LC61" s="2">
        <v>-9.8300663762681512E-2</v>
      </c>
      <c r="LD61" s="2">
        <v>0.1487591579360803</v>
      </c>
      <c r="LE61" s="2">
        <v>-1.469706382898131E-2</v>
      </c>
      <c r="LF61" s="2">
        <v>0.37840697655179362</v>
      </c>
      <c r="LG61" s="2">
        <v>-0.1600172857391583</v>
      </c>
      <c r="LH61" s="2">
        <v>0.21422168264117239</v>
      </c>
      <c r="LI61" s="2">
        <v>0.10646319607815639</v>
      </c>
      <c r="LJ61" s="2">
        <v>0.12783867320988229</v>
      </c>
      <c r="LK61" s="2">
        <v>0.26397425895457072</v>
      </c>
      <c r="LL61" s="2">
        <v>-8.4583195605443511E-3</v>
      </c>
      <c r="LM61" s="2">
        <v>0.23634659262272431</v>
      </c>
      <c r="LN61" s="2">
        <v>-0.1373739853606403</v>
      </c>
      <c r="LO61" s="2">
        <v>0.21358712856990911</v>
      </c>
      <c r="LP61" s="2">
        <v>0.26983728931073031</v>
      </c>
      <c r="LQ61" s="2">
        <v>0.39042554292876708</v>
      </c>
      <c r="LR61" s="2">
        <v>0.15893100168296659</v>
      </c>
      <c r="LS61" s="2">
        <v>-0.1717042414310814</v>
      </c>
      <c r="LT61" s="2">
        <v>-0.1206265932343254</v>
      </c>
      <c r="LU61" s="2">
        <v>-3.76659507366913E-3</v>
      </c>
      <c r="LV61" s="2">
        <v>0.31204506194968162</v>
      </c>
      <c r="LW61" s="2">
        <v>-0.12192086748629791</v>
      </c>
      <c r="LX61" s="2">
        <v>0.29834646418848959</v>
      </c>
      <c r="LY61" s="2">
        <v>-0.25001962496667368</v>
      </c>
      <c r="LZ61" s="2">
        <v>0.1947348533422851</v>
      </c>
      <c r="MA61" s="2">
        <v>0.1131641282189782</v>
      </c>
      <c r="MB61" s="2">
        <v>8.2621934805288511E-2</v>
      </c>
      <c r="MC61" s="2">
        <v>0.50647972782409167</v>
      </c>
      <c r="MD61" s="2">
        <v>-7.2907261516160157E-2</v>
      </c>
      <c r="ME61" s="2">
        <v>0.12722541810853011</v>
      </c>
      <c r="MF61" s="2">
        <v>0.1396452179606614</v>
      </c>
      <c r="MG61" s="2">
        <v>0.1674816544015495</v>
      </c>
      <c r="MH61" s="2">
        <v>-0.14841419539412251</v>
      </c>
      <c r="MI61" s="2">
        <v>0.21733459703482641</v>
      </c>
      <c r="MJ61" s="2">
        <v>-0.37132067823111192</v>
      </c>
      <c r="MK61" s="2">
        <v>-8.32148942623233E-2</v>
      </c>
      <c r="ML61" s="2">
        <v>-0.12082633434516531</v>
      </c>
      <c r="MM61" s="2">
        <v>0.65914969326597039</v>
      </c>
      <c r="MN61" s="2">
        <v>-6.5870162772623461E-2</v>
      </c>
      <c r="MO61" s="2">
        <v>-0.13104874969939809</v>
      </c>
      <c r="MP61" s="2">
        <v>-0.29399133372436098</v>
      </c>
      <c r="MQ61" s="2">
        <v>0.19587558272721969</v>
      </c>
      <c r="MR61" s="2">
        <v>0.43069152005898059</v>
      </c>
      <c r="MS61" s="2">
        <v>0.53534592963834671</v>
      </c>
      <c r="MT61" s="2">
        <v>-0.10595461115947651</v>
      </c>
      <c r="MU61" s="2">
        <v>-4.2921254094192927E-3</v>
      </c>
      <c r="MV61" s="2">
        <v>0.23688608977150999</v>
      </c>
      <c r="MW61" s="2">
        <v>0.2442665738933392</v>
      </c>
      <c r="MX61" s="2">
        <v>-3.7840906364716022E-2</v>
      </c>
      <c r="MY61" s="2">
        <v>5.2378149063043881E-2</v>
      </c>
      <c r="MZ61" s="2">
        <v>-0.27071645845375958</v>
      </c>
      <c r="NA61" s="2">
        <v>0.45805198637754879</v>
      </c>
      <c r="NB61" s="2">
        <v>1.8669433765343951E-2</v>
      </c>
      <c r="NC61" s="2">
        <v>-6.5580841232739384E-2</v>
      </c>
      <c r="ND61" s="2">
        <v>0.16030564846149961</v>
      </c>
      <c r="NE61" s="2">
        <v>9.320857178896072E-2</v>
      </c>
      <c r="NF61" s="2">
        <v>-0.14536448861409029</v>
      </c>
      <c r="NG61" s="2">
        <v>0.29139024574088301</v>
      </c>
      <c r="NH61" s="2">
        <v>-8.4613883001830124E-3</v>
      </c>
      <c r="NI61" s="2">
        <v>0.28837172017635082</v>
      </c>
      <c r="NJ61" s="2">
        <v>0.15484641977086261</v>
      </c>
      <c r="NK61" s="2">
        <v>-0.29965804442937638</v>
      </c>
      <c r="NL61" s="2">
        <v>0.39072778317217682</v>
      </c>
      <c r="NM61" s="2">
        <v>-0.1957148839341844</v>
      </c>
      <c r="NN61" s="2">
        <v>-7.3657956748600484E-2</v>
      </c>
      <c r="NO61" s="2">
        <v>0.31198923454056221</v>
      </c>
      <c r="NP61" s="2">
        <v>0.16585915874052209</v>
      </c>
      <c r="NQ61" s="2">
        <v>-9.8688698103925384E-3</v>
      </c>
      <c r="NR61" s="2">
        <v>0.30016521155366921</v>
      </c>
      <c r="NS61" s="2">
        <v>-0.23265822087523719</v>
      </c>
      <c r="NT61" s="2">
        <v>1.41915564042416E-2</v>
      </c>
      <c r="NU61" s="2">
        <v>0.25947063636981998</v>
      </c>
      <c r="NV61" s="2">
        <v>-1.2647673325451201E-2</v>
      </c>
      <c r="NW61" s="2">
        <v>-0.24905773917808649</v>
      </c>
      <c r="NX61" s="2">
        <v>0.1154275280256858</v>
      </c>
      <c r="NY61" s="2">
        <v>0.31868017653613429</v>
      </c>
      <c r="NZ61" s="2">
        <v>-0.19249417535023289</v>
      </c>
      <c r="OA61" s="2">
        <v>-0.41688487979437772</v>
      </c>
      <c r="OB61" s="2">
        <v>-8.9776010245820589E-2</v>
      </c>
      <c r="OC61" s="2">
        <v>-8.4314245092175125E-2</v>
      </c>
      <c r="OD61" s="2">
        <v>0.1018316357984385</v>
      </c>
      <c r="OE61" s="2">
        <v>0.46919792566041663</v>
      </c>
      <c r="OF61" s="2">
        <v>0.29219224850684478</v>
      </c>
      <c r="OG61" s="2">
        <v>-0.12914126958994529</v>
      </c>
      <c r="OH61" s="2">
        <v>0.1518725038198476</v>
      </c>
      <c r="OI61" s="2">
        <v>-0.21949272356163471</v>
      </c>
      <c r="OJ61" s="2">
        <v>0.18579845594036271</v>
      </c>
      <c r="OK61" s="2">
        <v>0.21634387381248441</v>
      </c>
      <c r="OL61" s="2">
        <v>0.18741448788623291</v>
      </c>
      <c r="OM61" s="2">
        <v>0.1648103588075942</v>
      </c>
      <c r="ON61" s="2">
        <v>0.56230481693814882</v>
      </c>
      <c r="OO61" s="2">
        <v>0.29968379051321581</v>
      </c>
      <c r="OP61" s="2">
        <v>-9.6268664309484733E-2</v>
      </c>
      <c r="OQ61" s="2">
        <v>0.2370004883408999</v>
      </c>
      <c r="OR61" s="2">
        <v>5.6995951553186722E-2</v>
      </c>
    </row>
    <row r="62" spans="1:408" x14ac:dyDescent="0.25">
      <c r="A62" s="2">
        <v>-0.1762954318976464</v>
      </c>
      <c r="B62" s="1" t="s">
        <v>60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0.13126355551323701</v>
      </c>
      <c r="BM62" s="2">
        <v>0.72584367366962843</v>
      </c>
      <c r="BN62" s="2">
        <v>0.19281616742537669</v>
      </c>
      <c r="BO62" s="2">
        <v>0.54455838849291227</v>
      </c>
      <c r="BP62" s="2">
        <v>0.3194281531994006</v>
      </c>
      <c r="BQ62" s="2">
        <v>0.17499003288874171</v>
      </c>
      <c r="BR62" s="2">
        <v>0.88804958178162829</v>
      </c>
      <c r="BS62" s="2">
        <v>0.58434155389296338</v>
      </c>
      <c r="BT62" s="2">
        <v>-0.34005576537797599</v>
      </c>
      <c r="BU62" s="2">
        <v>0.77715507404207296</v>
      </c>
      <c r="BV62" s="2">
        <v>0.17794037447367231</v>
      </c>
      <c r="BW62" s="2">
        <v>0.18217948083010019</v>
      </c>
      <c r="BX62" s="2">
        <v>0.82763195963378089</v>
      </c>
      <c r="BY62" s="2">
        <v>0.83628512983903491</v>
      </c>
      <c r="BZ62" s="2">
        <v>0.49801704761667959</v>
      </c>
      <c r="CA62" s="2">
        <v>0.15909963178294911</v>
      </c>
      <c r="CB62" s="2">
        <v>0.27893972890933683</v>
      </c>
      <c r="CC62" s="2">
        <v>-0.20569004459839019</v>
      </c>
      <c r="CD62" s="2">
        <v>0.83212701088722629</v>
      </c>
      <c r="CE62" s="2">
        <v>0.4000958291451992</v>
      </c>
      <c r="CF62" s="2">
        <v>0.50041650134027649</v>
      </c>
      <c r="CG62" s="2">
        <v>0.31194636293945482</v>
      </c>
      <c r="CH62" s="2">
        <v>0.40576423525045818</v>
      </c>
      <c r="CI62" s="2">
        <v>0.5879287230898208</v>
      </c>
      <c r="CJ62" s="2">
        <v>-0.1111940975424683</v>
      </c>
      <c r="CK62" s="2">
        <v>0.83260509254833093</v>
      </c>
      <c r="CL62" s="2">
        <v>-0.72536921068085036</v>
      </c>
      <c r="CM62" s="2">
        <v>-0.1192465906561051</v>
      </c>
      <c r="CN62" s="2">
        <v>0.20989078951480569</v>
      </c>
      <c r="CO62" s="2">
        <v>0.637595295390609</v>
      </c>
      <c r="CP62" s="2">
        <v>-0.18921397053815531</v>
      </c>
      <c r="CQ62" s="2">
        <v>1.068059976687962E-2</v>
      </c>
      <c r="CR62" s="2">
        <v>0.38053572257541052</v>
      </c>
      <c r="CS62" s="2">
        <v>0.41509944719798891</v>
      </c>
      <c r="CT62" s="2">
        <v>0.13421832755543051</v>
      </c>
      <c r="CU62" s="2">
        <v>0.17754739620161139</v>
      </c>
      <c r="CV62" s="2">
        <v>-0.25307324786975699</v>
      </c>
      <c r="CW62" s="2">
        <v>0.5418336814654503</v>
      </c>
      <c r="CX62" s="2">
        <v>0.41063373829265309</v>
      </c>
      <c r="CY62" s="2">
        <v>0.26233914465206531</v>
      </c>
      <c r="CZ62" s="2">
        <v>-3.1267955073815863E-2</v>
      </c>
      <c r="DA62" s="2">
        <v>-4.3518576715216417E-2</v>
      </c>
      <c r="DB62" s="2">
        <v>0.3594918985946759</v>
      </c>
      <c r="DC62" s="2">
        <v>-1.9548140759238771E-2</v>
      </c>
      <c r="DD62" s="2">
        <v>1.9017148904389079E-2</v>
      </c>
      <c r="DE62" s="2">
        <v>0.2413897254480584</v>
      </c>
      <c r="DF62" s="2">
        <v>2.8670826638379492E-2</v>
      </c>
      <c r="DG62" s="2">
        <v>-0.83857445661262486</v>
      </c>
      <c r="DH62" s="2">
        <v>0.15693903706446591</v>
      </c>
      <c r="DI62" s="2">
        <v>0.70433747400275104</v>
      </c>
      <c r="DJ62" s="2">
        <v>0.27033099557044088</v>
      </c>
      <c r="DK62" s="2">
        <v>0.12689874152075539</v>
      </c>
      <c r="DL62" s="2">
        <v>-0.12768692390432529</v>
      </c>
      <c r="DM62" s="2">
        <v>0.24898401844243481</v>
      </c>
      <c r="DN62" s="2">
        <v>-7.6290049989092876E-2</v>
      </c>
      <c r="DO62" s="2">
        <v>0.2398102067657096</v>
      </c>
      <c r="DP62" s="2">
        <v>-9.1920916935138416E-2</v>
      </c>
      <c r="DQ62" s="2">
        <v>0.35404613660398182</v>
      </c>
      <c r="DR62" s="2">
        <v>0.34142713126634072</v>
      </c>
      <c r="DS62" s="2">
        <v>0.48790480776922612</v>
      </c>
      <c r="DT62" s="2">
        <v>2.406178826777761E-2</v>
      </c>
      <c r="DU62" s="2">
        <v>0.42794268655951567</v>
      </c>
      <c r="DV62" s="2">
        <v>0.59835696439553798</v>
      </c>
      <c r="DW62" s="2">
        <v>0.59182679338821731</v>
      </c>
      <c r="DX62" s="2">
        <v>0.1378347201438237</v>
      </c>
      <c r="DY62" s="2">
        <v>0.6801380369396115</v>
      </c>
      <c r="DZ62" s="2">
        <v>0.1173841382280932</v>
      </c>
      <c r="EA62" s="2">
        <v>0.1765780900317456</v>
      </c>
      <c r="EB62" s="2">
        <v>0.25061048118655238</v>
      </c>
      <c r="EC62" s="2">
        <v>0.66962853820903245</v>
      </c>
      <c r="ED62" s="2">
        <v>-0.27303204918639418</v>
      </c>
      <c r="EE62" s="2">
        <v>0.1074790385998754</v>
      </c>
      <c r="EF62" s="2">
        <v>-1.093236146827507E-2</v>
      </c>
      <c r="EG62" s="2">
        <v>0.2347454225803047</v>
      </c>
      <c r="EH62" s="2">
        <v>-2.863374636526423E-2</v>
      </c>
      <c r="EI62" s="2">
        <v>0.81757684422061094</v>
      </c>
      <c r="EJ62" s="2">
        <v>-0.29609606670905902</v>
      </c>
      <c r="EK62" s="2">
        <v>-0.35682372213932739</v>
      </c>
      <c r="EL62" s="2">
        <v>0.22425318996784691</v>
      </c>
      <c r="EM62" s="2">
        <v>0.15512999649258741</v>
      </c>
      <c r="EN62" s="2">
        <v>0.2305704015251914</v>
      </c>
      <c r="EO62" s="2">
        <v>0.2388901886929139</v>
      </c>
      <c r="EP62" s="2">
        <v>0.28510376204700422</v>
      </c>
      <c r="EQ62" s="2">
        <v>0.3556315701832346</v>
      </c>
      <c r="ER62" s="2">
        <v>-3.2962798034074032E-3</v>
      </c>
      <c r="ES62" s="2">
        <v>0.26141721840456073</v>
      </c>
      <c r="ET62" s="2">
        <v>-0.2090893192282903</v>
      </c>
      <c r="EU62" s="2">
        <v>0.70332273074090357</v>
      </c>
      <c r="EV62" s="2">
        <v>0.8796509620880717</v>
      </c>
      <c r="EW62" s="2">
        <v>0.3140358949203037</v>
      </c>
      <c r="EX62" s="2">
        <v>2.953038959237669E-2</v>
      </c>
      <c r="EY62" s="2">
        <v>0.19290265020938599</v>
      </c>
      <c r="EZ62" s="2">
        <v>-0.22851556544614879</v>
      </c>
      <c r="FA62" s="2">
        <v>0.35347849452638941</v>
      </c>
      <c r="FB62" s="2">
        <v>0.45546297566832061</v>
      </c>
      <c r="FC62" s="2">
        <v>0.46011203143006368</v>
      </c>
      <c r="FD62" s="2">
        <v>0.79842590108486611</v>
      </c>
      <c r="FE62" s="2">
        <v>-2.1068895510765941E-2</v>
      </c>
      <c r="FF62" s="2">
        <v>0.1280297096509421</v>
      </c>
      <c r="FG62" s="2">
        <v>0.61867666062759763</v>
      </c>
      <c r="FH62" s="2">
        <v>0.4229784061414702</v>
      </c>
      <c r="FI62" s="2">
        <v>7.552919397442448E-2</v>
      </c>
      <c r="FJ62" s="2">
        <v>9.4763473100368367E-2</v>
      </c>
      <c r="FK62" s="2">
        <v>0.16225497154845869</v>
      </c>
      <c r="FL62" s="2">
        <v>5.1244841277033552E-3</v>
      </c>
      <c r="FM62" s="2">
        <v>9.1039993057891871E-2</v>
      </c>
      <c r="FN62" s="2">
        <v>0.77909972776744396</v>
      </c>
      <c r="FO62" s="2">
        <v>0.26742017888886771</v>
      </c>
      <c r="FP62" s="2">
        <v>0.3524691922704265</v>
      </c>
      <c r="FQ62" s="2">
        <v>0.23752946272187739</v>
      </c>
      <c r="FR62" s="2">
        <v>0.32981758310143161</v>
      </c>
      <c r="FS62" s="2">
        <v>0.19799937222049821</v>
      </c>
      <c r="FT62" s="2">
        <v>0.25729929565273307</v>
      </c>
      <c r="FU62" s="2">
        <v>0.12782271961858621</v>
      </c>
      <c r="FV62" s="2">
        <v>0.37041717572189009</v>
      </c>
      <c r="FW62" s="2">
        <v>0.42344225498837212</v>
      </c>
      <c r="FX62" s="2">
        <v>-0.1278015106191098</v>
      </c>
      <c r="FY62" s="2">
        <v>-0.1093985297022049</v>
      </c>
      <c r="FZ62" s="2">
        <v>0.14488400867568679</v>
      </c>
      <c r="GA62" s="2">
        <v>0.77846676301935558</v>
      </c>
      <c r="GB62" s="2">
        <v>-0.24947983733765189</v>
      </c>
      <c r="GC62" s="2">
        <v>0.33136501921416089</v>
      </c>
      <c r="GD62" s="2">
        <v>0.1986409953936345</v>
      </c>
      <c r="GE62" s="2">
        <v>-0.1247035008613918</v>
      </c>
      <c r="GF62" s="2">
        <v>-2.4234881942620679E-2</v>
      </c>
      <c r="GG62" s="2">
        <v>1.3712036696407101E-2</v>
      </c>
      <c r="GH62" s="2">
        <v>0.89566418700987616</v>
      </c>
      <c r="GI62" s="2">
        <v>-0.1920720061997285</v>
      </c>
      <c r="GJ62" s="2">
        <v>0.31615502364532261</v>
      </c>
      <c r="GK62" s="2">
        <v>-0.21248714800883869</v>
      </c>
      <c r="GL62" s="2">
        <v>0.21856371287842011</v>
      </c>
      <c r="GM62" s="2">
        <v>0.74804724760213148</v>
      </c>
      <c r="GN62" s="2">
        <v>0.36861705891181479</v>
      </c>
      <c r="GO62" s="2">
        <v>0.38100165095971777</v>
      </c>
      <c r="GP62" s="2">
        <v>6.0403942415805337E-2</v>
      </c>
      <c r="GQ62" s="2">
        <v>-0.29307832480413482</v>
      </c>
      <c r="GR62" s="2">
        <v>-4.8253584808255791E-2</v>
      </c>
      <c r="GS62" s="2">
        <v>0.24095012512337841</v>
      </c>
      <c r="GT62" s="2">
        <v>0.2240105370713267</v>
      </c>
      <c r="GU62" s="2">
        <v>-0.17629463836857229</v>
      </c>
      <c r="GV62" s="2">
        <v>0.45210161692363499</v>
      </c>
      <c r="GW62" s="2">
        <v>3.10755330054822E-2</v>
      </c>
      <c r="GX62" s="2">
        <v>0.83697701082372189</v>
      </c>
      <c r="GY62" s="2">
        <v>-0.31756707530323142</v>
      </c>
      <c r="GZ62" s="2">
        <v>0.28604560529290107</v>
      </c>
      <c r="HA62" s="2">
        <v>0.43932730093673028</v>
      </c>
      <c r="HB62" s="2">
        <v>0.79940550209170269</v>
      </c>
      <c r="HC62" s="2">
        <v>0.28064890036044482</v>
      </c>
      <c r="HD62" s="2">
        <v>1.391478868857945E-2</v>
      </c>
      <c r="HE62" s="2">
        <v>2.6561615466812221E-2</v>
      </c>
      <c r="HF62" s="2">
        <v>3.9294885394871699E-2</v>
      </c>
      <c r="HG62" s="2">
        <v>-8.9298260481827166E-2</v>
      </c>
      <c r="HH62" s="2">
        <v>-0.12980222750263659</v>
      </c>
      <c r="HI62" s="2">
        <v>-0.42710070896437591</v>
      </c>
      <c r="HJ62" s="2">
        <v>-0.22063576429637671</v>
      </c>
      <c r="HK62" s="2">
        <v>-6.4741745799636666E-2</v>
      </c>
      <c r="HL62" s="2">
        <v>-0.1013331774358455</v>
      </c>
      <c r="HM62" s="2">
        <v>-0.15666446427801961</v>
      </c>
      <c r="HN62" s="2">
        <v>0.32283024563380158</v>
      </c>
      <c r="HO62" s="2">
        <v>0.29745877776762181</v>
      </c>
      <c r="HP62" s="2">
        <v>-0.78571181947621715</v>
      </c>
      <c r="HQ62" s="2">
        <v>-6.1103687740853042E-2</v>
      </c>
      <c r="HR62" s="2">
        <v>2.534783724479224E-2</v>
      </c>
      <c r="HS62" s="2">
        <v>-8.5875479874821276E-2</v>
      </c>
      <c r="HT62" s="2">
        <v>0.37771398099117698</v>
      </c>
      <c r="HU62" s="2">
        <v>0.29431154155572098</v>
      </c>
      <c r="HV62" s="2">
        <v>0.35284504579865122</v>
      </c>
      <c r="HW62" s="2">
        <v>0.28150135876868332</v>
      </c>
      <c r="HX62" s="2">
        <v>8.2235159430831331E-3</v>
      </c>
      <c r="HY62" s="2">
        <v>0.30594800076701428</v>
      </c>
      <c r="HZ62" s="2">
        <v>0.1454312873046468</v>
      </c>
      <c r="IA62" s="2">
        <v>-0.226438139675255</v>
      </c>
      <c r="IB62" s="2">
        <v>0.41196535745156138</v>
      </c>
      <c r="IC62" s="2">
        <v>3.0475561118585969E-2</v>
      </c>
      <c r="ID62" s="2">
        <v>0.41552326973589598</v>
      </c>
      <c r="IE62" s="2">
        <v>0.47748775154425938</v>
      </c>
      <c r="IF62" s="2">
        <v>0.27240732645284571</v>
      </c>
      <c r="IG62" s="2">
        <v>7.7183927224764387E-2</v>
      </c>
      <c r="IH62" s="2">
        <v>-0.12635418174692459</v>
      </c>
      <c r="II62" s="2">
        <v>0.14660960859639649</v>
      </c>
      <c r="IJ62" s="2">
        <v>1.0072889639996011E-2</v>
      </c>
      <c r="IK62" s="2">
        <v>-0.13057149444831831</v>
      </c>
      <c r="IL62" s="2">
        <v>-0.1412732727057015</v>
      </c>
      <c r="IM62" s="2">
        <v>0.4020418187389897</v>
      </c>
      <c r="IN62" s="2">
        <v>0.34106708180855472</v>
      </c>
      <c r="IO62" s="2">
        <v>0.15233479971047689</v>
      </c>
      <c r="IP62" s="2">
        <v>-0.21962066462019031</v>
      </c>
      <c r="IQ62" s="2">
        <v>1.290739710692786E-2</v>
      </c>
      <c r="IR62" s="2">
        <v>0.122431265837845</v>
      </c>
      <c r="IS62" s="2">
        <v>-8.7942747009460503E-2</v>
      </c>
      <c r="IT62" s="2">
        <v>-0.18963614824727909</v>
      </c>
      <c r="IU62" s="2">
        <v>-8.6386484014112294E-2</v>
      </c>
      <c r="IV62" s="2">
        <v>0.3422402649999472</v>
      </c>
      <c r="IW62" s="2">
        <v>-0.1105635024579542</v>
      </c>
      <c r="IX62" s="2">
        <v>5.7210429607389243E-2</v>
      </c>
      <c r="IY62" s="2">
        <v>-0.29332886238768052</v>
      </c>
      <c r="IZ62" s="2">
        <v>0.43994260168922539</v>
      </c>
      <c r="JA62" s="2">
        <v>8.7361733762356772E-2</v>
      </c>
      <c r="JB62" s="2">
        <v>0.23244945858281649</v>
      </c>
      <c r="JC62" s="2">
        <v>0.1151547196132721</v>
      </c>
      <c r="JD62" s="2">
        <v>0.112899700568366</v>
      </c>
      <c r="JE62" s="2">
        <v>0.27553969477787438</v>
      </c>
      <c r="JF62" s="2">
        <v>-4.7894870908503202E-2</v>
      </c>
      <c r="JG62" s="2">
        <v>0.11040524842456891</v>
      </c>
      <c r="JH62" s="2">
        <v>-7.679876513624409E-2</v>
      </c>
      <c r="JI62" s="2">
        <v>-3.6005755815678213E-2</v>
      </c>
      <c r="JJ62" s="2">
        <v>-0.16079197735060319</v>
      </c>
      <c r="JK62" s="2">
        <v>0.2229932499151934</v>
      </c>
      <c r="JL62" s="2">
        <v>-0.2481488099398704</v>
      </c>
      <c r="JM62" s="2">
        <v>0.35843121737888411</v>
      </c>
      <c r="JN62" s="2">
        <v>-2.5534053872988939E-2</v>
      </c>
      <c r="JO62" s="2">
        <v>-0.55866881706327287</v>
      </c>
      <c r="JP62" s="2">
        <v>-2.075469650315109E-2</v>
      </c>
      <c r="JQ62" s="2">
        <v>0.48370446804501738</v>
      </c>
      <c r="JR62" s="2">
        <v>0.49751313584270968</v>
      </c>
      <c r="JS62" s="2">
        <v>0.44374280618428158</v>
      </c>
      <c r="JT62" s="2">
        <v>-0.107181056008525</v>
      </c>
      <c r="JU62" s="2">
        <v>0.24733853256007099</v>
      </c>
      <c r="JV62" s="2">
        <v>7.23955121022756E-2</v>
      </c>
      <c r="JW62" s="2">
        <v>8.9561714771518558E-2</v>
      </c>
      <c r="JX62" s="2">
        <v>0.15845610721054579</v>
      </c>
      <c r="JY62" s="2">
        <v>0.1067674528207838</v>
      </c>
      <c r="JZ62" s="2">
        <v>5.1698927086535798E-2</v>
      </c>
      <c r="KA62" s="2">
        <v>0.65640795271437258</v>
      </c>
      <c r="KB62" s="2">
        <v>0.65356966118906856</v>
      </c>
      <c r="KC62" s="2">
        <v>0.2144817442741675</v>
      </c>
      <c r="KD62" s="2">
        <v>-0.1251172221351598</v>
      </c>
      <c r="KE62" s="2">
        <v>4.1373787966372227E-2</v>
      </c>
      <c r="KF62" s="2">
        <v>-0.13943218614683381</v>
      </c>
      <c r="KG62" s="2">
        <v>-5.8920625830431277E-3</v>
      </c>
      <c r="KH62" s="2">
        <v>0.3923623859914549</v>
      </c>
      <c r="KI62" s="2">
        <v>-0.26249539554647622</v>
      </c>
      <c r="KJ62" s="2">
        <v>5.160726280417615E-2</v>
      </c>
      <c r="KK62" s="2">
        <v>-0.1208525892141766</v>
      </c>
      <c r="KL62" s="2">
        <v>0.76840286026977411</v>
      </c>
      <c r="KM62" s="2">
        <v>0.6040796157426791</v>
      </c>
      <c r="KN62" s="2">
        <v>-0.1158247256214415</v>
      </c>
      <c r="KO62" s="2">
        <v>4.7474486523597967E-2</v>
      </c>
      <c r="KP62" s="2">
        <v>-0.10080938417232679</v>
      </c>
      <c r="KQ62" s="2">
        <v>0.50351352998602428</v>
      </c>
      <c r="KR62" s="2">
        <v>-0.15684802991618649</v>
      </c>
      <c r="KS62" s="2">
        <v>-5.9268133163291437E-2</v>
      </c>
      <c r="KT62" s="2">
        <v>0.37657952097241632</v>
      </c>
      <c r="KU62" s="2">
        <v>-3.1034014432271519E-2</v>
      </c>
      <c r="KV62" s="2">
        <v>0.32090018575659962</v>
      </c>
      <c r="KW62" s="2">
        <v>0.35691968747949587</v>
      </c>
      <c r="KX62" s="2">
        <v>6.0433666955247961E-2</v>
      </c>
      <c r="KY62" s="2">
        <v>0.14265255817898251</v>
      </c>
      <c r="KZ62" s="2">
        <v>-7.3665114164456938E-2</v>
      </c>
      <c r="LA62" s="2">
        <v>0.18989582426180021</v>
      </c>
      <c r="LB62" s="2">
        <v>0.30401265480637718</v>
      </c>
      <c r="LC62" s="2">
        <v>3.5521258847384773E-2</v>
      </c>
      <c r="LD62" s="2">
        <v>0.34727301198712279</v>
      </c>
      <c r="LE62" s="2">
        <v>-2.5079311709836339E-2</v>
      </c>
      <c r="LF62" s="2">
        <v>0.2696869082104954</v>
      </c>
      <c r="LG62" s="2">
        <v>-2.589666206393423E-2</v>
      </c>
      <c r="LH62" s="2">
        <v>-2.6260431998869349E-2</v>
      </c>
      <c r="LI62" s="2">
        <v>0.16260330885074981</v>
      </c>
      <c r="LJ62" s="2">
        <v>0.22718639907476759</v>
      </c>
      <c r="LK62" s="2">
        <v>0.19634307844793669</v>
      </c>
      <c r="LL62" s="2">
        <v>-0.1410149351872369</v>
      </c>
      <c r="LM62" s="2">
        <v>0.20540540280278299</v>
      </c>
      <c r="LN62" s="2">
        <v>-0.1169993966294703</v>
      </c>
      <c r="LO62" s="2">
        <v>3.8733438761767602E-2</v>
      </c>
      <c r="LP62" s="2">
        <v>0.14402708365544251</v>
      </c>
      <c r="LQ62" s="2">
        <v>0.27645852577671171</v>
      </c>
      <c r="LR62" s="2">
        <v>0.30462557835503118</v>
      </c>
      <c r="LS62" s="2">
        <v>-6.648135604824798E-2</v>
      </c>
      <c r="LT62" s="2">
        <v>-0.1350484457577831</v>
      </c>
      <c r="LU62" s="2">
        <v>-0.16691686932280839</v>
      </c>
      <c r="LV62" s="2">
        <v>0.2468801768844229</v>
      </c>
      <c r="LW62" s="2">
        <v>-7.1157293403699154E-2</v>
      </c>
      <c r="LX62" s="2">
        <v>0.1736799797817602</v>
      </c>
      <c r="LY62" s="2">
        <v>-0.22857635801412049</v>
      </c>
      <c r="LZ62" s="2">
        <v>2.089385622152249E-2</v>
      </c>
      <c r="MA62" s="2">
        <v>-4.0982958968059577E-2</v>
      </c>
      <c r="MB62" s="2">
        <v>-5.5821250076971897E-2</v>
      </c>
      <c r="MC62" s="2">
        <v>0.7186414239478226</v>
      </c>
      <c r="MD62" s="2">
        <v>0.1085313904123502</v>
      </c>
      <c r="ME62" s="2">
        <v>-6.0576399097229998E-2</v>
      </c>
      <c r="MF62" s="2">
        <v>0.29373177376393039</v>
      </c>
      <c r="MG62" s="2">
        <v>4.0407810910211103E-2</v>
      </c>
      <c r="MH62" s="2">
        <v>-0.31888800051655292</v>
      </c>
      <c r="MI62" s="2">
        <v>0.21002305830943499</v>
      </c>
      <c r="MJ62" s="2">
        <v>-4.7565781443107302E-2</v>
      </c>
      <c r="MK62" s="2">
        <v>-3.71316908435304E-2</v>
      </c>
      <c r="ML62" s="2">
        <v>-0.10020136351482679</v>
      </c>
      <c r="MM62" s="2">
        <v>0.44377503948860991</v>
      </c>
      <c r="MN62" s="2">
        <v>8.7367620316533945E-2</v>
      </c>
      <c r="MO62" s="2">
        <v>0.23666850901649211</v>
      </c>
      <c r="MP62" s="2">
        <v>3.9880865851548229E-2</v>
      </c>
      <c r="MQ62" s="2">
        <v>-0.11873753081521631</v>
      </c>
      <c r="MR62" s="2">
        <v>7.6481860620570399E-2</v>
      </c>
      <c r="MS62" s="2">
        <v>0.53515346337222403</v>
      </c>
      <c r="MT62" s="2">
        <v>-0.21617619146347039</v>
      </c>
      <c r="MU62" s="2">
        <v>0.1236257482727445</v>
      </c>
      <c r="MV62" s="2">
        <v>0.39427653008603092</v>
      </c>
      <c r="MW62" s="2">
        <v>7.579457556158898E-3</v>
      </c>
      <c r="MX62" s="2">
        <v>-2.0167468585315339E-2</v>
      </c>
      <c r="MY62" s="2">
        <v>-1.755641864998022E-2</v>
      </c>
      <c r="MZ62" s="2">
        <v>-0.1476081518169361</v>
      </c>
      <c r="NA62" s="2">
        <v>0.35564786205927001</v>
      </c>
      <c r="NB62" s="2">
        <v>-9.9582678757423909E-2</v>
      </c>
      <c r="NC62" s="2">
        <v>3.6742855499269207E-2</v>
      </c>
      <c r="ND62" s="2">
        <v>-0.1378942675201098</v>
      </c>
      <c r="NE62" s="2">
        <v>3.1392772831645141E-2</v>
      </c>
      <c r="NF62" s="2">
        <v>-4.7268818702247722E-2</v>
      </c>
      <c r="NG62" s="2">
        <v>0.1246998762501238</v>
      </c>
      <c r="NH62" s="2">
        <v>4.2678741747747898E-2</v>
      </c>
      <c r="NI62" s="2">
        <v>0.23509747624031799</v>
      </c>
      <c r="NJ62" s="2">
        <v>1.472529162962893E-2</v>
      </c>
      <c r="NK62" s="2">
        <v>-0.1055063730678748</v>
      </c>
      <c r="NL62" s="2">
        <v>3.774986167107805E-2</v>
      </c>
      <c r="NM62" s="2">
        <v>-0.33200670573325741</v>
      </c>
      <c r="NN62" s="2">
        <v>-0.12379023117431159</v>
      </c>
      <c r="NO62" s="2">
        <v>0.6296079150017343</v>
      </c>
      <c r="NP62" s="2">
        <v>0.18650518699707691</v>
      </c>
      <c r="NQ62" s="2">
        <v>0.18870737938375429</v>
      </c>
      <c r="NR62" s="2">
        <v>0.12948151889093321</v>
      </c>
      <c r="NS62" s="2">
        <v>-0.33266204669741922</v>
      </c>
      <c r="NT62" s="2">
        <v>7.3819772804738101E-2</v>
      </c>
      <c r="NU62" s="2">
        <v>0.37829696761900339</v>
      </c>
      <c r="NV62" s="2">
        <v>-0.1111735662682363</v>
      </c>
      <c r="NW62" s="2">
        <v>-0.29514978646973972</v>
      </c>
      <c r="NX62" s="2">
        <v>0.18508676683118391</v>
      </c>
      <c r="NY62" s="2">
        <v>0.24528448715483739</v>
      </c>
      <c r="NZ62" s="2">
        <v>-4.0413973076345283E-2</v>
      </c>
      <c r="OA62" s="2">
        <v>-0.33571058801844589</v>
      </c>
      <c r="OB62" s="2">
        <v>-7.0810964320207656E-2</v>
      </c>
      <c r="OC62" s="2">
        <v>-0.1166219296221316</v>
      </c>
      <c r="OD62" s="2">
        <v>2.965282147731067E-2</v>
      </c>
      <c r="OE62" s="2">
        <v>0.70347600670245514</v>
      </c>
      <c r="OF62" s="2">
        <v>0.54801703967559789</v>
      </c>
      <c r="OG62" s="2">
        <v>-8.6889065870155158E-2</v>
      </c>
      <c r="OH62" s="2">
        <v>0.3730219947023487</v>
      </c>
      <c r="OI62" s="2">
        <v>-0.23760286750117521</v>
      </c>
      <c r="OJ62" s="2">
        <v>0.26264177876552092</v>
      </c>
      <c r="OK62" s="2">
        <v>0.13980790706656779</v>
      </c>
      <c r="OL62" s="2">
        <v>-3.382970550605096E-2</v>
      </c>
      <c r="OM62" s="2">
        <v>2.8589491607062641E-2</v>
      </c>
      <c r="ON62" s="2">
        <v>0.18408029069576229</v>
      </c>
      <c r="OO62" s="2">
        <v>0.30900098317585117</v>
      </c>
      <c r="OP62" s="2">
        <v>-2.159947003902301E-2</v>
      </c>
      <c r="OQ62" s="2">
        <v>0.24535085141857971</v>
      </c>
      <c r="OR62" s="2">
        <v>9.5370988989416858E-2</v>
      </c>
    </row>
    <row r="63" spans="1:408" x14ac:dyDescent="0.25">
      <c r="A63" s="2">
        <v>-0.17629106121508609</v>
      </c>
      <c r="B63" s="1" t="s">
        <v>61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-0.14101173502862199</v>
      </c>
      <c r="BN63" s="2">
        <v>-0.5644484760851074</v>
      </c>
      <c r="BO63" s="2">
        <v>0.4707139870124703</v>
      </c>
      <c r="BP63" s="2">
        <v>4.7858000327365348E-2</v>
      </c>
      <c r="BQ63" s="2">
        <v>0.56154978603723393</v>
      </c>
      <c r="BR63" s="2">
        <v>0.28828640036892011</v>
      </c>
      <c r="BS63" s="2">
        <v>-4.0203653896669432E-2</v>
      </c>
      <c r="BT63" s="2">
        <v>-0.64536158414412237</v>
      </c>
      <c r="BU63" s="2">
        <v>-5.2991214545512831E-4</v>
      </c>
      <c r="BV63" s="2">
        <v>-0.34693568886623261</v>
      </c>
      <c r="BW63" s="2">
        <v>0.1756435293166628</v>
      </c>
      <c r="BX63" s="2">
        <v>7.5515320688852819E-2</v>
      </c>
      <c r="BY63" s="2">
        <v>0.24724647766979571</v>
      </c>
      <c r="BZ63" s="2">
        <v>3.7147378656848071E-2</v>
      </c>
      <c r="CA63" s="2">
        <v>0.1130603669098097</v>
      </c>
      <c r="CB63" s="2">
        <v>0.56352113786638813</v>
      </c>
      <c r="CC63" s="2">
        <v>-0.19139834354148419</v>
      </c>
      <c r="CD63" s="2">
        <v>0.30927822635429802</v>
      </c>
      <c r="CE63" s="2">
        <v>8.0335904316676671E-3</v>
      </c>
      <c r="CF63" s="2">
        <v>0.31946743597270189</v>
      </c>
      <c r="CG63" s="2">
        <v>0.17120028569475479</v>
      </c>
      <c r="CH63" s="2">
        <v>0.1274713322358775</v>
      </c>
      <c r="CI63" s="2">
        <v>0.16732104548318191</v>
      </c>
      <c r="CJ63" s="2">
        <v>-0.61638733921857514</v>
      </c>
      <c r="CK63" s="2">
        <v>0.1914026530273282</v>
      </c>
      <c r="CL63" s="2">
        <v>-0.283403455842546</v>
      </c>
      <c r="CM63" s="2">
        <v>-0.19855743000087181</v>
      </c>
      <c r="CN63" s="2">
        <v>8.3810039676303544E-2</v>
      </c>
      <c r="CO63" s="2">
        <v>0.26958091513810178</v>
      </c>
      <c r="CP63" s="2">
        <v>-0.50206347329940104</v>
      </c>
      <c r="CQ63" s="2">
        <v>-2.624611729241692E-2</v>
      </c>
      <c r="CR63" s="2">
        <v>0.1097958478628578</v>
      </c>
      <c r="CS63" s="2">
        <v>0.32613851831126961</v>
      </c>
      <c r="CT63" s="2">
        <v>8.2242383171711231E-2</v>
      </c>
      <c r="CU63" s="2">
        <v>0.1183929293069329</v>
      </c>
      <c r="CV63" s="2">
        <v>-4.6514446815381062E-2</v>
      </c>
      <c r="CW63" s="2">
        <v>0.23850931612897991</v>
      </c>
      <c r="CX63" s="2">
        <v>0.14544768049624621</v>
      </c>
      <c r="CY63" s="2">
        <v>6.812308996376791E-2</v>
      </c>
      <c r="CZ63" s="2">
        <v>-1.59646916225318E-2</v>
      </c>
      <c r="DA63" s="2">
        <v>-0.1535861444425374</v>
      </c>
      <c r="DB63" s="2">
        <v>0.20051399537374101</v>
      </c>
      <c r="DC63" s="2">
        <v>-9.9662949767869435E-2</v>
      </c>
      <c r="DD63" s="2">
        <v>4.206297510268639E-2</v>
      </c>
      <c r="DE63" s="2">
        <v>0.27282113975810468</v>
      </c>
      <c r="DF63" s="2">
        <v>-7.2181934399047826E-2</v>
      </c>
      <c r="DG63" s="2">
        <v>-0.29098301182162523</v>
      </c>
      <c r="DH63" s="2">
        <v>4.9821527673641633E-2</v>
      </c>
      <c r="DI63" s="2">
        <v>0.3158897640533268</v>
      </c>
      <c r="DJ63" s="2">
        <v>0.26493597565343729</v>
      </c>
      <c r="DK63" s="2">
        <v>6.2112790846952023E-2</v>
      </c>
      <c r="DL63" s="2">
        <v>-0.2348942879223766</v>
      </c>
      <c r="DM63" s="2">
        <v>0.29706512392070761</v>
      </c>
      <c r="DN63" s="2">
        <v>-0.67403182668314054</v>
      </c>
      <c r="DO63" s="2">
        <v>-4.5354359510752342E-3</v>
      </c>
      <c r="DP63" s="2">
        <v>-0.17473309476099561</v>
      </c>
      <c r="DQ63" s="2">
        <v>0.2413929435650205</v>
      </c>
      <c r="DR63" s="2">
        <v>-9.5596958253515111E-3</v>
      </c>
      <c r="DS63" s="2">
        <v>5.0900133042167013E-2</v>
      </c>
      <c r="DT63" s="2">
        <v>0.16547719271741221</v>
      </c>
      <c r="DU63" s="2">
        <v>0.39490734392553989</v>
      </c>
      <c r="DV63" s="2">
        <v>6.9134951269140793E-2</v>
      </c>
      <c r="DW63" s="2">
        <v>0.27115600187402961</v>
      </c>
      <c r="DX63" s="2">
        <v>-2.3614788205401929E-2</v>
      </c>
      <c r="DY63" s="2">
        <v>4.3592742167593387E-2</v>
      </c>
      <c r="DZ63" s="2">
        <v>0.41692918727325301</v>
      </c>
      <c r="EA63" s="2">
        <v>-8.0970216603952726E-3</v>
      </c>
      <c r="EB63" s="2">
        <v>0.1335493630688967</v>
      </c>
      <c r="EC63" s="2">
        <v>-9.2394078343330147E-2</v>
      </c>
      <c r="ED63" s="2">
        <v>-0.24277135597420479</v>
      </c>
      <c r="EE63" s="2">
        <v>0.85602623020654811</v>
      </c>
      <c r="EF63" s="2">
        <v>1.9520422791119249E-2</v>
      </c>
      <c r="EG63" s="2">
        <v>0.19431542039254859</v>
      </c>
      <c r="EH63" s="2">
        <v>-0.64589969105035516</v>
      </c>
      <c r="EI63" s="2">
        <v>0.2184583911914971</v>
      </c>
      <c r="EJ63" s="2">
        <v>-0.16589333060670661</v>
      </c>
      <c r="EK63" s="2">
        <v>4.2823903147091627E-2</v>
      </c>
      <c r="EL63" s="2">
        <v>0.1035705343593175</v>
      </c>
      <c r="EM63" s="2">
        <v>-0.22992784517342771</v>
      </c>
      <c r="EN63" s="2">
        <v>0.23339001987963709</v>
      </c>
      <c r="EO63" s="2">
        <v>0.14503003587363431</v>
      </c>
      <c r="EP63" s="2">
        <v>-0.15034777926258849</v>
      </c>
      <c r="EQ63" s="2">
        <v>2.4773407639191759E-2</v>
      </c>
      <c r="ER63" s="2">
        <v>0.1000141790260486</v>
      </c>
      <c r="ES63" s="2">
        <v>-0.26449900658293279</v>
      </c>
      <c r="ET63" s="2">
        <v>5.4496711082549679E-2</v>
      </c>
      <c r="EU63" s="2">
        <v>-2.903095619843853E-3</v>
      </c>
      <c r="EV63" s="2">
        <v>0.27852810379615839</v>
      </c>
      <c r="EW63" s="2">
        <v>0.37755672324312989</v>
      </c>
      <c r="EX63" s="2">
        <v>2.4729056108099851E-3</v>
      </c>
      <c r="EY63" s="2">
        <v>0.66482606628310337</v>
      </c>
      <c r="EZ63" s="2">
        <v>-0.19017831131168031</v>
      </c>
      <c r="FA63" s="2">
        <v>-0.1531005681286822</v>
      </c>
      <c r="FB63" s="2">
        <v>0.34157693200704581</v>
      </c>
      <c r="FC63" s="2">
        <v>0.20801699194056791</v>
      </c>
      <c r="FD63" s="2">
        <v>2.1905692116219379E-2</v>
      </c>
      <c r="FE63" s="2">
        <v>0.38411869700227008</v>
      </c>
      <c r="FF63" s="2">
        <v>0.1679700826422364</v>
      </c>
      <c r="FG63" s="2">
        <v>0.52337060230602817</v>
      </c>
      <c r="FH63" s="2">
        <v>0.26109239296308928</v>
      </c>
      <c r="FI63" s="2">
        <v>0.2076528790182246</v>
      </c>
      <c r="FJ63" s="2">
        <v>-0.117819368086063</v>
      </c>
      <c r="FK63" s="2">
        <v>0.35464194774284558</v>
      </c>
      <c r="FL63" s="2">
        <v>0.19036614136490959</v>
      </c>
      <c r="FM63" s="2">
        <v>0.1008733554046282</v>
      </c>
      <c r="FN63" s="2">
        <v>0.17734679138784151</v>
      </c>
      <c r="FO63" s="2">
        <v>9.8724466578685124E-2</v>
      </c>
      <c r="FP63" s="2">
        <v>8.4084330655286518E-2</v>
      </c>
      <c r="FQ63" s="2">
        <v>0.26304551747918559</v>
      </c>
      <c r="FR63" s="2">
        <v>4.7731495095731649E-3</v>
      </c>
      <c r="FS63" s="2">
        <v>0.23198856221752381</v>
      </c>
      <c r="FT63" s="2">
        <v>0.36651681049910351</v>
      </c>
      <c r="FU63" s="2">
        <v>-0.17555390263515769</v>
      </c>
      <c r="FV63" s="2">
        <v>0.43689354581416068</v>
      </c>
      <c r="FW63" s="2">
        <v>-0.103551602405427</v>
      </c>
      <c r="FX63" s="2">
        <v>-0.12526694027856131</v>
      </c>
      <c r="FY63" s="2">
        <v>0.29936687715500021</v>
      </c>
      <c r="FZ63" s="2">
        <v>5.2485535006785759E-2</v>
      </c>
      <c r="GA63" s="2">
        <v>0.31926166764925468</v>
      </c>
      <c r="GB63" s="2">
        <v>-0.103293319405353</v>
      </c>
      <c r="GC63" s="2">
        <v>-0.1424124944762318</v>
      </c>
      <c r="GD63" s="2">
        <v>0.23321723237103231</v>
      </c>
      <c r="GE63" s="2">
        <v>-0.1494332569466888</v>
      </c>
      <c r="GF63" s="2">
        <v>-7.6652719223760921E-2</v>
      </c>
      <c r="GG63" s="2">
        <v>-0.13299918988252371</v>
      </c>
      <c r="GH63" s="2">
        <v>-0.1092904641031599</v>
      </c>
      <c r="GI63" s="2">
        <v>8.168767222934685E-2</v>
      </c>
      <c r="GJ63" s="2">
        <v>-2.10978858853379E-2</v>
      </c>
      <c r="GK63" s="2">
        <v>-0.21607887688298411</v>
      </c>
      <c r="GL63" s="2">
        <v>-6.0680982879767378E-2</v>
      </c>
      <c r="GM63" s="2">
        <v>-0.2376777567664547</v>
      </c>
      <c r="GN63" s="2">
        <v>8.689901809667884E-2</v>
      </c>
      <c r="GO63" s="2">
        <v>-0.1426628882623141</v>
      </c>
      <c r="GP63" s="2">
        <v>-0.1201886605769351</v>
      </c>
      <c r="GQ63" s="2">
        <v>-0.63353591080989602</v>
      </c>
      <c r="GR63" s="2">
        <v>0.11101151983489629</v>
      </c>
      <c r="GS63" s="2">
        <v>5.1146830993750191E-2</v>
      </c>
      <c r="GT63" s="2">
        <v>0.35920199165187772</v>
      </c>
      <c r="GU63" s="2">
        <v>-0.11714400177148961</v>
      </c>
      <c r="GV63" s="2">
        <v>-0.41504680789732762</v>
      </c>
      <c r="GW63" s="2">
        <v>-0.32250616219981948</v>
      </c>
      <c r="GX63" s="2">
        <v>1.50437639457874E-2</v>
      </c>
      <c r="GY63" s="2">
        <v>0.26240761040083338</v>
      </c>
      <c r="GZ63" s="2">
        <v>9.5738211665927594E-2</v>
      </c>
      <c r="HA63" s="2">
        <v>0.43324013625441432</v>
      </c>
      <c r="HB63" s="2">
        <v>0.44017987461364538</v>
      </c>
      <c r="HC63" s="2">
        <v>7.9958694418560627E-2</v>
      </c>
      <c r="HD63" s="2">
        <v>-0.14960810457941009</v>
      </c>
      <c r="HE63" s="2">
        <v>0.74853959552411875</v>
      </c>
      <c r="HF63" s="2">
        <v>0.49307650070576259</v>
      </c>
      <c r="HG63" s="2">
        <v>-1.285402990591252E-2</v>
      </c>
      <c r="HH63" s="2">
        <v>-0.14081624990705061</v>
      </c>
      <c r="HI63" s="2">
        <v>8.6485947327814366E-2</v>
      </c>
      <c r="HJ63" s="2">
        <v>-0.26982330678735988</v>
      </c>
      <c r="HK63" s="2">
        <v>0.16484594112648679</v>
      </c>
      <c r="HL63" s="2">
        <v>-6.8078071047055488E-2</v>
      </c>
      <c r="HM63" s="2">
        <v>-9.8902250901525712E-2</v>
      </c>
      <c r="HN63" s="2">
        <v>0.14213721619718531</v>
      </c>
      <c r="HO63" s="2">
        <v>0.1719448896953312</v>
      </c>
      <c r="HP63" s="2">
        <v>-0.1125534194370155</v>
      </c>
      <c r="HQ63" s="2">
        <v>-0.16999231855514141</v>
      </c>
      <c r="HR63" s="2">
        <v>-0.72167984735140545</v>
      </c>
      <c r="HS63" s="2">
        <v>2.600167967619154E-2</v>
      </c>
      <c r="HT63" s="2">
        <v>-9.9934529013464724E-2</v>
      </c>
      <c r="HU63" s="2">
        <v>7.0361748022449927E-3</v>
      </c>
      <c r="HV63" s="2">
        <v>0.13383201094096089</v>
      </c>
      <c r="HW63" s="2">
        <v>7.8697290083316274E-2</v>
      </c>
      <c r="HX63" s="2">
        <v>-9.7046741414557797E-2</v>
      </c>
      <c r="HY63" s="2">
        <v>4.7055561254505628E-2</v>
      </c>
      <c r="HZ63" s="2">
        <v>-0.37763813799555768</v>
      </c>
      <c r="IA63" s="2">
        <v>-0.10509265980800379</v>
      </c>
      <c r="IB63" s="2">
        <v>-2.917682588256456E-2</v>
      </c>
      <c r="IC63" s="2">
        <v>-4.301043485794652E-2</v>
      </c>
      <c r="ID63" s="2">
        <v>-3.6172253429611789E-3</v>
      </c>
      <c r="IE63" s="2">
        <v>3.0177200208551511E-2</v>
      </c>
      <c r="IF63" s="2">
        <v>0.30211029645219201</v>
      </c>
      <c r="IG63" s="2">
        <v>-9.8238479123378075E-2</v>
      </c>
      <c r="IH63" s="2">
        <v>8.8319490686374041E-2</v>
      </c>
      <c r="II63" s="2">
        <v>0.32625999089593261</v>
      </c>
      <c r="IJ63" s="2">
        <v>0.65660738784901929</v>
      </c>
      <c r="IK63" s="2">
        <v>0.2422088365533322</v>
      </c>
      <c r="IL63" s="2">
        <v>0.10546472199948551</v>
      </c>
      <c r="IM63" s="2">
        <v>-6.4419248702606582E-2</v>
      </c>
      <c r="IN63" s="2">
        <v>0.33971353283822991</v>
      </c>
      <c r="IO63" s="2">
        <v>0.26342815237522887</v>
      </c>
      <c r="IP63" s="2">
        <v>3.5219140086522813E-2</v>
      </c>
      <c r="IQ63" s="2">
        <v>0.75322078252172764</v>
      </c>
      <c r="IR63" s="2">
        <v>-0.2114085545052925</v>
      </c>
      <c r="IS63" s="2">
        <v>6.0229579027168932E-3</v>
      </c>
      <c r="IT63" s="2">
        <v>0.65175049135674223</v>
      </c>
      <c r="IU63" s="2">
        <v>-0.15040947846258171</v>
      </c>
      <c r="IV63" s="2">
        <v>0.22268373368454969</v>
      </c>
      <c r="IW63" s="2">
        <v>-6.843482912893295E-2</v>
      </c>
      <c r="IX63" s="2">
        <v>-3.1272364166833981E-2</v>
      </c>
      <c r="IY63" s="2">
        <v>-0.52963462512444626</v>
      </c>
      <c r="IZ63" s="2">
        <v>0.27069664338540461</v>
      </c>
      <c r="JA63" s="2">
        <v>6.8025385806835736E-3</v>
      </c>
      <c r="JB63" s="2">
        <v>-5.5303693383897179E-2</v>
      </c>
      <c r="JC63" s="2">
        <v>-0.4913697233046968</v>
      </c>
      <c r="JD63" s="2">
        <v>6.5039351688313776E-2</v>
      </c>
      <c r="JE63" s="2">
        <v>-0.23657188028604151</v>
      </c>
      <c r="JF63" s="2">
        <v>-5.3235943044115171E-2</v>
      </c>
      <c r="JG63" s="2">
        <v>-1.8695175279636971E-2</v>
      </c>
      <c r="JH63" s="2">
        <v>-0.13723488229686809</v>
      </c>
      <c r="JI63" s="2">
        <v>0.1308257182291323</v>
      </c>
      <c r="JJ63" s="2">
        <v>0.23018759786928339</v>
      </c>
      <c r="JK63" s="2">
        <v>4.8492434006714158E-3</v>
      </c>
      <c r="JL63" s="2">
        <v>-0.2557850982799032</v>
      </c>
      <c r="JM63" s="2">
        <v>-1.3085110987862931E-2</v>
      </c>
      <c r="JN63" s="2">
        <v>0.1806197881064848</v>
      </c>
      <c r="JO63" s="2">
        <v>0.24459497739498931</v>
      </c>
      <c r="JP63" s="2">
        <v>-0.13394353762573741</v>
      </c>
      <c r="JQ63" s="2">
        <v>9.0724082148471233E-2</v>
      </c>
      <c r="JR63" s="2">
        <v>0.17878460388333631</v>
      </c>
      <c r="JS63" s="2">
        <v>-1.1672762912941739E-2</v>
      </c>
      <c r="JT63" s="2">
        <v>-2.069321042807673E-2</v>
      </c>
      <c r="JU63" s="2">
        <v>0.32025499056108703</v>
      </c>
      <c r="JV63" s="2">
        <v>6.2633336703308284E-2</v>
      </c>
      <c r="JW63" s="2">
        <v>-0.1018195696591932</v>
      </c>
      <c r="JX63" s="2">
        <v>-2.513341550333786E-2</v>
      </c>
      <c r="JY63" s="2">
        <v>1.2064592182186071E-2</v>
      </c>
      <c r="JZ63" s="2">
        <v>-0.15945360968153061</v>
      </c>
      <c r="KA63" s="2">
        <v>4.4769325305353179E-2</v>
      </c>
      <c r="KB63" s="2">
        <v>2.8606059372931661E-2</v>
      </c>
      <c r="KC63" s="2">
        <v>-0.27410346387496071</v>
      </c>
      <c r="KD63" s="2">
        <v>0.17245394214670409</v>
      </c>
      <c r="KE63" s="2">
        <v>0.26409400601903432</v>
      </c>
      <c r="KF63" s="2">
        <v>-0.3333802859801806</v>
      </c>
      <c r="KG63" s="2">
        <v>0.16462349605744989</v>
      </c>
      <c r="KH63" s="2">
        <v>9.7264695699945364E-2</v>
      </c>
      <c r="KI63" s="2">
        <v>0.234486224705797</v>
      </c>
      <c r="KJ63" s="2">
        <v>0.24426293933052851</v>
      </c>
      <c r="KK63" s="2">
        <v>8.6020580427457291E-2</v>
      </c>
      <c r="KL63" s="2">
        <v>0.38539752066360999</v>
      </c>
      <c r="KM63" s="2">
        <v>0.1818136510926997</v>
      </c>
      <c r="KN63" s="2">
        <v>-0.10381837907741891</v>
      </c>
      <c r="KO63" s="2">
        <v>-0.1164476516470877</v>
      </c>
      <c r="KP63" s="2">
        <v>0.1221510234933033</v>
      </c>
      <c r="KQ63" s="2">
        <v>0.2018160271055402</v>
      </c>
      <c r="KR63" s="2">
        <v>-0.14067717509033861</v>
      </c>
      <c r="KS63" s="2">
        <v>-3.7704745628142411E-2</v>
      </c>
      <c r="KT63" s="2">
        <v>0.29801513945101088</v>
      </c>
      <c r="KU63" s="2">
        <v>0.18703683231532761</v>
      </c>
      <c r="KV63" s="2">
        <v>-0.2607927689653699</v>
      </c>
      <c r="KW63" s="2">
        <v>0.60065962800696515</v>
      </c>
      <c r="KX63" s="2">
        <v>0.28837116515373068</v>
      </c>
      <c r="KY63" s="2">
        <v>-2.2203394435733891E-2</v>
      </c>
      <c r="KZ63" s="2">
        <v>-0.30174774338592142</v>
      </c>
      <c r="LA63" s="2">
        <v>-0.50948896966579316</v>
      </c>
      <c r="LB63" s="2">
        <v>0.28902079169235512</v>
      </c>
      <c r="LC63" s="2">
        <v>-0.35836642228046189</v>
      </c>
      <c r="LD63" s="2">
        <v>3.6887495345984941E-2</v>
      </c>
      <c r="LE63" s="2">
        <v>5.9748845141509563E-2</v>
      </c>
      <c r="LF63" s="2">
        <v>0.35619947038767941</v>
      </c>
      <c r="LG63" s="2">
        <v>-0.34538865465045337</v>
      </c>
      <c r="LH63" s="2">
        <v>0.43689794547752692</v>
      </c>
      <c r="LI63" s="2">
        <v>-5.3006982066357518E-2</v>
      </c>
      <c r="LJ63" s="2">
        <v>0.1621356315829047</v>
      </c>
      <c r="LK63" s="2">
        <v>-0.11100817466768691</v>
      </c>
      <c r="LL63" s="2">
        <v>-0.28917560853402768</v>
      </c>
      <c r="LM63" s="2">
        <v>0.18895878710355071</v>
      </c>
      <c r="LN63" s="2">
        <v>-8.9982255379406087E-2</v>
      </c>
      <c r="LO63" s="2">
        <v>0.36118443114386101</v>
      </c>
      <c r="LP63" s="2">
        <v>0.25884148511668542</v>
      </c>
      <c r="LQ63" s="2">
        <v>-5.9214787426069469E-2</v>
      </c>
      <c r="LR63" s="2">
        <v>9.5429372485472883E-2</v>
      </c>
      <c r="LS63" s="2">
        <v>7.3294974107012925E-2</v>
      </c>
      <c r="LT63" s="2">
        <v>-0.13706050040485199</v>
      </c>
      <c r="LU63" s="2">
        <v>0.12961897162682551</v>
      </c>
      <c r="LV63" s="2">
        <v>0.13048579490607959</v>
      </c>
      <c r="LW63" s="2">
        <v>-0.1578500952893972</v>
      </c>
      <c r="LX63" s="2">
        <v>-9.1248269160125586E-2</v>
      </c>
      <c r="LY63" s="2">
        <v>-0.1789954161277075</v>
      </c>
      <c r="LZ63" s="2">
        <v>-0.1314237885368511</v>
      </c>
      <c r="MA63" s="2">
        <v>0.34681180773168441</v>
      </c>
      <c r="MB63" s="2">
        <v>0.18803796520894989</v>
      </c>
      <c r="MC63" s="2">
        <v>-0.23122544753492091</v>
      </c>
      <c r="MD63" s="2">
        <v>-0.1530139952622637</v>
      </c>
      <c r="ME63" s="2">
        <v>0.22330542098171299</v>
      </c>
      <c r="MF63" s="2">
        <v>0.13494625155328399</v>
      </c>
      <c r="MG63" s="2">
        <v>-0.17444322221774469</v>
      </c>
      <c r="MH63" s="2">
        <v>6.2775755394247873E-2</v>
      </c>
      <c r="MI63" s="2">
        <v>0.1806076752018875</v>
      </c>
      <c r="MJ63" s="2">
        <v>-0.37825002031379967</v>
      </c>
      <c r="MK63" s="2">
        <v>8.542255746994093E-2</v>
      </c>
      <c r="ML63" s="2">
        <v>-0.22164490325701389</v>
      </c>
      <c r="MM63" s="2">
        <v>0.36308266587999027</v>
      </c>
      <c r="MN63" s="2">
        <v>-9.7803882681488305E-2</v>
      </c>
      <c r="MO63" s="2">
        <v>-0.31895295741865243</v>
      </c>
      <c r="MP63" s="2">
        <v>-0.27648570341688161</v>
      </c>
      <c r="MQ63" s="2">
        <v>0.13131990470861951</v>
      </c>
      <c r="MR63" s="2">
        <v>0.1850411386798175</v>
      </c>
      <c r="MS63" s="2">
        <v>-0.1125218225446564</v>
      </c>
      <c r="MT63" s="2">
        <v>0.14013829223944929</v>
      </c>
      <c r="MU63" s="2">
        <v>-0.21745856922422821</v>
      </c>
      <c r="MV63" s="2">
        <v>0.14587831884473579</v>
      </c>
      <c r="MW63" s="2">
        <v>0.22077744204407099</v>
      </c>
      <c r="MX63" s="2">
        <v>-5.5742691780956928E-2</v>
      </c>
      <c r="MY63" s="2">
        <v>0.14952729460440381</v>
      </c>
      <c r="MZ63" s="2">
        <v>0.15178035709229831</v>
      </c>
      <c r="NA63" s="2">
        <v>0.12581503676484271</v>
      </c>
      <c r="NB63" s="2">
        <v>0.1503143896635899</v>
      </c>
      <c r="NC63" s="2">
        <v>-6.6328499636066837E-2</v>
      </c>
      <c r="ND63" s="2">
        <v>5.2268069177926847E-2</v>
      </c>
      <c r="NE63" s="2">
        <v>1.263701684082681E-2</v>
      </c>
      <c r="NF63" s="2">
        <v>-0.34095708784953382</v>
      </c>
      <c r="NG63" s="2">
        <v>0.38843794453622921</v>
      </c>
      <c r="NH63" s="2">
        <v>3.9661349111775178E-2</v>
      </c>
      <c r="NI63" s="2">
        <v>0.24306765716113959</v>
      </c>
      <c r="NJ63" s="2">
        <v>0.2326947902050383</v>
      </c>
      <c r="NK63" s="2">
        <v>1.301201652402287E-2</v>
      </c>
      <c r="NL63" s="2">
        <v>3.881873378199939E-2</v>
      </c>
      <c r="NM63" s="2">
        <v>-8.21855905093926E-2</v>
      </c>
      <c r="NN63" s="2">
        <v>0.17293270058413071</v>
      </c>
      <c r="NO63" s="2">
        <v>-0.26164468549072623</v>
      </c>
      <c r="NP63" s="2">
        <v>3.2398785061801133E-2</v>
      </c>
      <c r="NQ63" s="2">
        <v>-0.1283203389508534</v>
      </c>
      <c r="NR63" s="2">
        <v>7.1471442288246659E-2</v>
      </c>
      <c r="NS63" s="2">
        <v>-0.12579605413325029</v>
      </c>
      <c r="NT63" s="2">
        <v>0.13725204250868531</v>
      </c>
      <c r="NU63" s="2">
        <v>4.9492008154891888E-2</v>
      </c>
      <c r="NV63" s="2">
        <v>-5.8373591114699808E-2</v>
      </c>
      <c r="NW63" s="2">
        <v>0.12650248210076431</v>
      </c>
      <c r="NX63" s="2">
        <v>1.73084411223395E-2</v>
      </c>
      <c r="NY63" s="2">
        <v>0.1423684262115546</v>
      </c>
      <c r="NZ63" s="2">
        <v>-4.7577771487122979E-2</v>
      </c>
      <c r="OA63" s="2">
        <v>-2.401995071278544E-2</v>
      </c>
      <c r="OB63" s="2">
        <v>-0.1891726479243456</v>
      </c>
      <c r="OC63" s="2">
        <v>0.21320858476312951</v>
      </c>
      <c r="OD63" s="2">
        <v>0.18397874576121981</v>
      </c>
      <c r="OE63" s="2">
        <v>-0.18110500338669841</v>
      </c>
      <c r="OF63" s="2">
        <v>-0.2087910215096285</v>
      </c>
      <c r="OG63" s="2">
        <v>-0.152605390946634</v>
      </c>
      <c r="OH63" s="2">
        <v>0.11984209773158989</v>
      </c>
      <c r="OI63" s="2">
        <v>-0.117669286621414</v>
      </c>
      <c r="OJ63" s="2">
        <v>-0.2150356112448317</v>
      </c>
      <c r="OK63" s="2">
        <v>0.4240395482107347</v>
      </c>
      <c r="OL63" s="2">
        <v>0.26138121451321039</v>
      </c>
      <c r="OM63" s="2">
        <v>0.27929405784415989</v>
      </c>
      <c r="ON63" s="2">
        <v>9.4613110756536931E-2</v>
      </c>
      <c r="OO63" s="2">
        <v>-0.32087176474720791</v>
      </c>
      <c r="OP63" s="2">
        <v>-0.13536792893622471</v>
      </c>
      <c r="OQ63" s="2">
        <v>9.174042415394508E-2</v>
      </c>
      <c r="OR63" s="2">
        <v>-5.3702552676163961E-3</v>
      </c>
    </row>
    <row r="64" spans="1:408" x14ac:dyDescent="0.25">
      <c r="A64" s="2">
        <v>-0.1759639965761236</v>
      </c>
      <c r="B64" s="1" t="s">
        <v>62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0.42761109612214743</v>
      </c>
      <c r="BO64" s="2">
        <v>0.22932524235838911</v>
      </c>
      <c r="BP64" s="2">
        <v>0.3267571526305344</v>
      </c>
      <c r="BQ64" s="2">
        <v>-0.1821962898299927</v>
      </c>
      <c r="BR64" s="2">
        <v>0.62328752028273726</v>
      </c>
      <c r="BS64" s="2">
        <v>0.4693035250638688</v>
      </c>
      <c r="BT64" s="2">
        <v>-0.14250354134342211</v>
      </c>
      <c r="BU64" s="2">
        <v>0.70905914214081689</v>
      </c>
      <c r="BV64" s="2">
        <v>8.4005696379246764E-2</v>
      </c>
      <c r="BW64" s="2">
        <v>0.29630391183435251</v>
      </c>
      <c r="BX64" s="2">
        <v>0.55521008457961607</v>
      </c>
      <c r="BY64" s="2">
        <v>0.41862184503821859</v>
      </c>
      <c r="BZ64" s="2">
        <v>0.48072727755967448</v>
      </c>
      <c r="CA64" s="2">
        <v>0.1359603003976152</v>
      </c>
      <c r="CB64" s="2">
        <v>0.14688456456089299</v>
      </c>
      <c r="CC64" s="2">
        <v>-0.20371517175244491</v>
      </c>
      <c r="CD64" s="2">
        <v>0.41358425656027148</v>
      </c>
      <c r="CE64" s="2">
        <v>0.50011179340730672</v>
      </c>
      <c r="CF64" s="2">
        <v>0.43466648602306618</v>
      </c>
      <c r="CG64" s="2">
        <v>0.1077199329738452</v>
      </c>
      <c r="CH64" s="2">
        <v>0.21588476183222249</v>
      </c>
      <c r="CI64" s="2">
        <v>0.30946133777089591</v>
      </c>
      <c r="CJ64" s="2">
        <v>0.30275121084706769</v>
      </c>
      <c r="CK64" s="2">
        <v>0.44433479801277198</v>
      </c>
      <c r="CL64" s="2">
        <v>-0.37406042435836551</v>
      </c>
      <c r="CM64" s="2">
        <v>-5.9164366706922593E-2</v>
      </c>
      <c r="CN64" s="2">
        <v>2.333631214155453E-2</v>
      </c>
      <c r="CO64" s="2">
        <v>0.29475988197699482</v>
      </c>
      <c r="CP64" s="2">
        <v>0.1465073371541315</v>
      </c>
      <c r="CQ64" s="2">
        <v>9.0993799137934803E-2</v>
      </c>
      <c r="CR64" s="2">
        <v>0.22465145022358499</v>
      </c>
      <c r="CS64" s="2">
        <v>0.48773539138581312</v>
      </c>
      <c r="CT64" s="2">
        <v>1.623300228444018E-2</v>
      </c>
      <c r="CU64" s="2">
        <v>8.5425618041399407E-2</v>
      </c>
      <c r="CV64" s="2">
        <v>-0.31183790465580352</v>
      </c>
      <c r="CW64" s="2">
        <v>9.9774804636204986E-2</v>
      </c>
      <c r="CX64" s="2">
        <v>0.25992856590760249</v>
      </c>
      <c r="CY64" s="2">
        <v>0.28252364023048843</v>
      </c>
      <c r="CZ64" s="2">
        <v>-5.4410640424250048E-2</v>
      </c>
      <c r="DA64" s="2">
        <v>8.4975915206074466E-3</v>
      </c>
      <c r="DB64" s="2">
        <v>0.18124609272005801</v>
      </c>
      <c r="DC64" s="2">
        <v>1.401279883900694E-2</v>
      </c>
      <c r="DD64" s="2">
        <v>0.23787288100696721</v>
      </c>
      <c r="DE64" s="2">
        <v>0.13551701617881359</v>
      </c>
      <c r="DF64" s="2">
        <v>3.033448657374823E-2</v>
      </c>
      <c r="DG64" s="2">
        <v>-0.51066988152930948</v>
      </c>
      <c r="DH64" s="2">
        <v>5.0275208287017077E-3</v>
      </c>
      <c r="DI64" s="2">
        <v>0.3102468822182034</v>
      </c>
      <c r="DJ64" s="2">
        <v>0.35572954438817089</v>
      </c>
      <c r="DK64" s="2">
        <v>7.5426197263000108E-2</v>
      </c>
      <c r="DL64" s="2">
        <v>-7.3979981759802596E-2</v>
      </c>
      <c r="DM64" s="2">
        <v>0.2258994481762038</v>
      </c>
      <c r="DN64" s="2">
        <v>0.29090668631501249</v>
      </c>
      <c r="DO64" s="2">
        <v>0.29078012086009403</v>
      </c>
      <c r="DP64" s="2">
        <v>4.7194229389369326E-3</v>
      </c>
      <c r="DQ64" s="2">
        <v>7.9862137541845152E-2</v>
      </c>
      <c r="DR64" s="2">
        <v>0.1799563565101307</v>
      </c>
      <c r="DS64" s="2">
        <v>0.17443847587068151</v>
      </c>
      <c r="DT64" s="2">
        <v>5.1495190523315797E-2</v>
      </c>
      <c r="DU64" s="2">
        <v>0.16215497932307801</v>
      </c>
      <c r="DV64" s="2">
        <v>0.47692194982340991</v>
      </c>
      <c r="DW64" s="2">
        <v>0.2024372066592898</v>
      </c>
      <c r="DX64" s="2">
        <v>8.5660537950379326E-2</v>
      </c>
      <c r="DY64" s="2">
        <v>0.42877446081489579</v>
      </c>
      <c r="DZ64" s="2">
        <v>-9.590745212091395E-2</v>
      </c>
      <c r="EA64" s="2">
        <v>0.13416456094386781</v>
      </c>
      <c r="EB64" s="2">
        <v>3.6234953069338938E-2</v>
      </c>
      <c r="EC64" s="2">
        <v>0.61913774853615244</v>
      </c>
      <c r="ED64" s="2">
        <v>-6.3876977597083232E-2</v>
      </c>
      <c r="EE64" s="2">
        <v>-0.22770203099117589</v>
      </c>
      <c r="EF64" s="2">
        <v>-7.1901222093732703E-2</v>
      </c>
      <c r="EG64" s="2">
        <v>0.42288157140947202</v>
      </c>
      <c r="EH64" s="2">
        <v>0.32318087300458331</v>
      </c>
      <c r="EI64" s="2">
        <v>0.38616778428936183</v>
      </c>
      <c r="EJ64" s="2">
        <v>-9.6971175170444915E-2</v>
      </c>
      <c r="EK64" s="2">
        <v>-0.49235307453135341</v>
      </c>
      <c r="EL64" s="2">
        <v>0.17077845676724049</v>
      </c>
      <c r="EM64" s="2">
        <v>4.4319558105418808E-2</v>
      </c>
      <c r="EN64" s="2">
        <v>5.2715234335748512E-2</v>
      </c>
      <c r="EO64" s="2">
        <v>0.26314223057068659</v>
      </c>
      <c r="EP64" s="2">
        <v>-1.158538562090845E-2</v>
      </c>
      <c r="EQ64" s="2">
        <v>0.47182708893526443</v>
      </c>
      <c r="ER64" s="2">
        <v>-7.0498562017750274E-3</v>
      </c>
      <c r="ES64" s="2">
        <v>0.24437624301392741</v>
      </c>
      <c r="ET64" s="2">
        <v>-0.28111635872376028</v>
      </c>
      <c r="EU64" s="2">
        <v>0.66701552973324774</v>
      </c>
      <c r="EV64" s="2">
        <v>0.53645359567042361</v>
      </c>
      <c r="EW64" s="2">
        <v>0.13933236470040711</v>
      </c>
      <c r="EX64" s="2">
        <v>0.1115596899688</v>
      </c>
      <c r="EY64" s="2">
        <v>-0.23445041143372239</v>
      </c>
      <c r="EZ64" s="2">
        <v>-0.1243934323474692</v>
      </c>
      <c r="FA64" s="2">
        <v>0.27872389221560351</v>
      </c>
      <c r="FB64" s="2">
        <v>0.21280381832061501</v>
      </c>
      <c r="FC64" s="2">
        <v>0.44967668512522729</v>
      </c>
      <c r="FD64" s="2">
        <v>0.53456976124156419</v>
      </c>
      <c r="FE64" s="2">
        <v>-0.13602180581944551</v>
      </c>
      <c r="FF64" s="2">
        <v>5.5852273073208142E-2</v>
      </c>
      <c r="FG64" s="2">
        <v>0.19530680997344349</v>
      </c>
      <c r="FH64" s="2">
        <v>0.2283306472038461</v>
      </c>
      <c r="FI64" s="2">
        <v>-4.4991918925446378E-2</v>
      </c>
      <c r="FJ64" s="2">
        <v>6.8927074316622497E-2</v>
      </c>
      <c r="FK64" s="2">
        <v>0.27486690150412879</v>
      </c>
      <c r="FL64" s="2">
        <v>-0.1511901141524106</v>
      </c>
      <c r="FM64" s="2">
        <v>1.2469694470002591E-2</v>
      </c>
      <c r="FN64" s="2">
        <v>0.46989900972756699</v>
      </c>
      <c r="FO64" s="2">
        <v>0.21535917366434421</v>
      </c>
      <c r="FP64" s="2">
        <v>0.18030292004134141</v>
      </c>
      <c r="FQ64" s="2">
        <v>0.17300475139034671</v>
      </c>
      <c r="FR64" s="2">
        <v>0.18102454035302629</v>
      </c>
      <c r="FS64" s="2">
        <v>0.16524524491300061</v>
      </c>
      <c r="FT64" s="2">
        <v>1.1163651090480609E-2</v>
      </c>
      <c r="FU64" s="2">
        <v>0.24026050563702181</v>
      </c>
      <c r="FV64" s="2">
        <v>0.41352568985784088</v>
      </c>
      <c r="FW64" s="2">
        <v>0.46252473733664279</v>
      </c>
      <c r="FX64" s="2">
        <v>-0.27351293255066861</v>
      </c>
      <c r="FY64" s="2">
        <v>-3.7881521062943291E-2</v>
      </c>
      <c r="FZ64" s="2">
        <v>0.25029746698635819</v>
      </c>
      <c r="GA64" s="2">
        <v>0.29992332527295767</v>
      </c>
      <c r="GB64" s="2">
        <v>-0.19278663768984081</v>
      </c>
      <c r="GC64" s="2">
        <v>0.42765805132731127</v>
      </c>
      <c r="GD64" s="2">
        <v>0.2444384375708778</v>
      </c>
      <c r="GE64" s="2">
        <v>2.8569688743980269E-2</v>
      </c>
      <c r="GF64" s="2">
        <v>-6.1290662862206059E-2</v>
      </c>
      <c r="GG64" s="2">
        <v>-7.4330460265976797E-2</v>
      </c>
      <c r="GH64" s="2">
        <v>0.89348736149052954</v>
      </c>
      <c r="GI64" s="2">
        <v>-3.7269882924152932E-2</v>
      </c>
      <c r="GJ64" s="2">
        <v>0.13551030044676099</v>
      </c>
      <c r="GK64" s="2">
        <v>-8.1687532750094518E-3</v>
      </c>
      <c r="GL64" s="2">
        <v>0.34036439388937362</v>
      </c>
      <c r="GM64" s="2">
        <v>0.6500788207669268</v>
      </c>
      <c r="GN64" s="2">
        <v>7.1895589799191043E-2</v>
      </c>
      <c r="GO64" s="2">
        <v>0.30320743816465001</v>
      </c>
      <c r="GP64" s="2">
        <v>0.15966021558399521</v>
      </c>
      <c r="GQ64" s="2">
        <v>-5.6016167337513412E-2</v>
      </c>
      <c r="GR64" s="2">
        <v>-1.157364357498187E-3</v>
      </c>
      <c r="GS64" s="2">
        <v>0.22041594832722719</v>
      </c>
      <c r="GT64" s="2">
        <v>0.24752299136308081</v>
      </c>
      <c r="GU64" s="2">
        <v>-1.32361530507242E-2</v>
      </c>
      <c r="GV64" s="2">
        <v>0.54647799175872735</v>
      </c>
      <c r="GW64" s="2">
        <v>-1.6391071403849291E-2</v>
      </c>
      <c r="GX64" s="2">
        <v>0.60610841338009769</v>
      </c>
      <c r="GY64" s="2">
        <v>-8.1638907450363521E-2</v>
      </c>
      <c r="GZ64" s="2">
        <v>5.3297280463637617E-2</v>
      </c>
      <c r="HA64" s="2">
        <v>8.8763862916472966E-2</v>
      </c>
      <c r="HB64" s="2">
        <v>0.40806520732809382</v>
      </c>
      <c r="HC64" s="2">
        <v>0.29363984135349541</v>
      </c>
      <c r="HD64" s="2">
        <v>0.1042082280881645</v>
      </c>
      <c r="HE64" s="2">
        <v>-0.16605529336615429</v>
      </c>
      <c r="HF64" s="2">
        <v>-0.28449655350870617</v>
      </c>
      <c r="HG64" s="2">
        <v>-3.4287074396093707E-2</v>
      </c>
      <c r="HH64" s="2">
        <v>-0.1060108335889155</v>
      </c>
      <c r="HI64" s="2">
        <v>-0.62321484253889803</v>
      </c>
      <c r="HJ64" s="2">
        <v>-4.1375888959921898E-2</v>
      </c>
      <c r="HK64" s="2">
        <v>-0.12474249524012369</v>
      </c>
      <c r="HL64" s="2">
        <v>-3.542604409994269E-2</v>
      </c>
      <c r="HM64" s="2">
        <v>-5.5123826958444568E-2</v>
      </c>
      <c r="HN64" s="2">
        <v>0.4305184730920657</v>
      </c>
      <c r="HO64" s="2">
        <v>2.3687348863650901E-2</v>
      </c>
      <c r="HP64" s="2">
        <v>-0.57106375677113075</v>
      </c>
      <c r="HQ64" s="2">
        <v>-4.7299724917836961E-2</v>
      </c>
      <c r="HR64" s="2">
        <v>0.16688854204909789</v>
      </c>
      <c r="HS64" s="2">
        <v>-1.686445639800432E-2</v>
      </c>
      <c r="HT64" s="2">
        <v>0.2458618172996796</v>
      </c>
      <c r="HU64" s="2">
        <v>0.41031005259634468</v>
      </c>
      <c r="HV64" s="2">
        <v>0.13586898513160489</v>
      </c>
      <c r="HW64" s="2">
        <v>-9.7054105372061869E-2</v>
      </c>
      <c r="HX64" s="2">
        <v>5.781305913639135E-2</v>
      </c>
      <c r="HY64" s="2">
        <v>0.2509577126976143</v>
      </c>
      <c r="HZ64" s="2">
        <v>0.1246526362432743</v>
      </c>
      <c r="IA64" s="2">
        <v>2.1476801089210351E-2</v>
      </c>
      <c r="IB64" s="2">
        <v>0.4900291102717898</v>
      </c>
      <c r="IC64" s="2">
        <v>1.9495613859748719E-2</v>
      </c>
      <c r="ID64" s="2">
        <v>0.28919546344130859</v>
      </c>
      <c r="IE64" s="2">
        <v>5.7499143542425142E-2</v>
      </c>
      <c r="IF64" s="2">
        <v>4.4060343704851603E-2</v>
      </c>
      <c r="IG64" s="2">
        <v>9.3042726800282735E-2</v>
      </c>
      <c r="IH64" s="2">
        <v>-0.1562210831008029</v>
      </c>
      <c r="II64" s="2">
        <v>0.1075302116137133</v>
      </c>
      <c r="IJ64" s="2">
        <v>-0.33980441409041379</v>
      </c>
      <c r="IK64" s="2">
        <v>2.81541060131342E-2</v>
      </c>
      <c r="IL64" s="2">
        <v>-0.1881868661754362</v>
      </c>
      <c r="IM64" s="2">
        <v>0.45350369549998082</v>
      </c>
      <c r="IN64" s="2">
        <v>6.9657253130853525E-2</v>
      </c>
      <c r="IO64" s="2">
        <v>-9.0486786930766977E-2</v>
      </c>
      <c r="IP64" s="2">
        <v>-0.13730507442088249</v>
      </c>
      <c r="IQ64" s="2">
        <v>-0.31246426360269941</v>
      </c>
      <c r="IR64" s="2">
        <v>0.41332743268351252</v>
      </c>
      <c r="IS64" s="2">
        <v>1.013455633225051E-2</v>
      </c>
      <c r="IT64" s="2">
        <v>-0.47165004253727488</v>
      </c>
      <c r="IU64" s="2">
        <v>6.546177976761576E-2</v>
      </c>
      <c r="IV64" s="2">
        <v>0.12548378919312769</v>
      </c>
      <c r="IW64" s="2">
        <v>-0.1523254655483684</v>
      </c>
      <c r="IX64" s="2">
        <v>-2.5489073726331951E-3</v>
      </c>
      <c r="IY64" s="2">
        <v>-0.20885599420503179</v>
      </c>
      <c r="IZ64" s="2">
        <v>0.3460713442030508</v>
      </c>
      <c r="JA64" s="2">
        <v>-1.7762237800040721E-2</v>
      </c>
      <c r="JB64" s="2">
        <v>0.26628784577516662</v>
      </c>
      <c r="JC64" s="2">
        <v>0.48697772376375098</v>
      </c>
      <c r="JD64" s="2">
        <v>-1.414730135580528E-2</v>
      </c>
      <c r="JE64" s="2">
        <v>0.47521089638579178</v>
      </c>
      <c r="JF64" s="2">
        <v>-3.8802809203776809E-2</v>
      </c>
      <c r="JG64" s="2">
        <v>0.1263579142338663</v>
      </c>
      <c r="JH64" s="2">
        <v>-2.1107696596740139E-2</v>
      </c>
      <c r="JI64" s="2">
        <v>0.2670234707169809</v>
      </c>
      <c r="JJ64" s="2">
        <v>-0.1175758310362837</v>
      </c>
      <c r="JK64" s="2">
        <v>0.1855505332792623</v>
      </c>
      <c r="JL64" s="2">
        <v>-7.3327531351321917E-2</v>
      </c>
      <c r="JM64" s="2">
        <v>0.21531262634542481</v>
      </c>
      <c r="JN64" s="2">
        <v>2.4728834813664061E-2</v>
      </c>
      <c r="JO64" s="2">
        <v>-0.73644356368889707</v>
      </c>
      <c r="JP64" s="2">
        <v>4.1720111468707258E-2</v>
      </c>
      <c r="JQ64" s="2">
        <v>0.20484029116444741</v>
      </c>
      <c r="JR64" s="2">
        <v>0.1575927991802768</v>
      </c>
      <c r="JS64" s="2">
        <v>0.65554174691416389</v>
      </c>
      <c r="JT64" s="2">
        <v>-3.0557077907568679E-3</v>
      </c>
      <c r="JU64" s="2">
        <v>1.9497717656046631E-2</v>
      </c>
      <c r="JV64" s="2">
        <v>0.21298775687799079</v>
      </c>
      <c r="JW64" s="2">
        <v>0.2521993810102871</v>
      </c>
      <c r="JX64" s="2">
        <v>0.15849296365175261</v>
      </c>
      <c r="JY64" s="2">
        <v>-6.0092271530620932E-2</v>
      </c>
      <c r="JZ64" s="2">
        <v>-2.6390746423591589E-2</v>
      </c>
      <c r="KA64" s="2">
        <v>0.43021870182162869</v>
      </c>
      <c r="KB64" s="2">
        <v>0.36974788876836168</v>
      </c>
      <c r="KC64" s="2">
        <v>0.11480385713455139</v>
      </c>
      <c r="KD64" s="2">
        <v>1.0140458876230499E-2</v>
      </c>
      <c r="KE64" s="2">
        <v>0.15906091729032659</v>
      </c>
      <c r="KF64" s="2">
        <v>0.1762578287372602</v>
      </c>
      <c r="KG64" s="2">
        <v>-0.20480599724895701</v>
      </c>
      <c r="KH64" s="2">
        <v>0.1125362034774048</v>
      </c>
      <c r="KI64" s="2">
        <v>-0.35707697139902789</v>
      </c>
      <c r="KJ64" s="2">
        <v>-0.29087099547025042</v>
      </c>
      <c r="KK64" s="2">
        <v>-0.14101937509414009</v>
      </c>
      <c r="KL64" s="2">
        <v>0.37383406152211412</v>
      </c>
      <c r="KM64" s="2">
        <v>0.24786334166986501</v>
      </c>
      <c r="KN64" s="2">
        <v>-0.1116447294472169</v>
      </c>
      <c r="KO64" s="2">
        <v>9.4476179980202371E-2</v>
      </c>
      <c r="KP64" s="2">
        <v>-7.3629675498587274E-2</v>
      </c>
      <c r="KQ64" s="2">
        <v>0.27131624712317598</v>
      </c>
      <c r="KR64" s="2">
        <v>1.252350134988146E-2</v>
      </c>
      <c r="KS64" s="2">
        <v>-8.621660645073391E-2</v>
      </c>
      <c r="KT64" s="2">
        <v>1.467720287075884E-2</v>
      </c>
      <c r="KU64" s="2">
        <v>0.10464468755025171</v>
      </c>
      <c r="KV64" s="2">
        <v>0.10252981843344</v>
      </c>
      <c r="KW64" s="2">
        <v>0.15240540997154409</v>
      </c>
      <c r="KX64" s="2">
        <v>-8.2762982228579862E-2</v>
      </c>
      <c r="KY64" s="2">
        <v>8.1412197690320598E-2</v>
      </c>
      <c r="KZ64" s="2">
        <v>0.1785393050447964</v>
      </c>
      <c r="LA64" s="2">
        <v>0.50541283455959363</v>
      </c>
      <c r="LB64" s="2">
        <v>0.11288772258063449</v>
      </c>
      <c r="LC64" s="2">
        <v>0.21717991962506361</v>
      </c>
      <c r="LD64" s="2">
        <v>0.51717903616122463</v>
      </c>
      <c r="LE64" s="2">
        <v>-5.267822901574723E-2</v>
      </c>
      <c r="LF64" s="2">
        <v>0.30445953015721638</v>
      </c>
      <c r="LG64" s="2">
        <v>4.5490641539071307E-2</v>
      </c>
      <c r="LH64" s="2">
        <v>-0.1590391382203179</v>
      </c>
      <c r="LI64" s="2">
        <v>-1.4860101946576901E-2</v>
      </c>
      <c r="LJ64" s="2">
        <v>-1.7669732204553638E-2</v>
      </c>
      <c r="LK64" s="2">
        <v>0.18613894416206711</v>
      </c>
      <c r="LL64" s="2">
        <v>0.15146472826423971</v>
      </c>
      <c r="LM64" s="2">
        <v>1.2311253927683641E-3</v>
      </c>
      <c r="LN64" s="2">
        <v>-7.8071425234478742E-2</v>
      </c>
      <c r="LO64" s="2">
        <v>-9.4470863859138193E-2</v>
      </c>
      <c r="LP64" s="2">
        <v>-4.7845588319797003E-2</v>
      </c>
      <c r="LQ64" s="2">
        <v>-2.6869315314228742E-2</v>
      </c>
      <c r="LR64" s="2">
        <v>0.20138757792970161</v>
      </c>
      <c r="LS64" s="2">
        <v>3.475612887778924E-3</v>
      </c>
      <c r="LT64" s="2">
        <v>-0.1199445464596532</v>
      </c>
      <c r="LU64" s="2">
        <v>-6.034435450106574E-2</v>
      </c>
      <c r="LV64" s="2">
        <v>6.7008756089271182E-3</v>
      </c>
      <c r="LW64" s="2">
        <v>-0.2403299772171025</v>
      </c>
      <c r="LX64" s="2">
        <v>0.16185463486318949</v>
      </c>
      <c r="LY64" s="2">
        <v>-0.14466113755722451</v>
      </c>
      <c r="LZ64" s="2">
        <v>4.7684945347662301E-2</v>
      </c>
      <c r="MA64" s="2">
        <v>-0.13855965819035271</v>
      </c>
      <c r="MB64" s="2">
        <v>-0.39019221949537092</v>
      </c>
      <c r="MC64" s="2">
        <v>0.42689705535176592</v>
      </c>
      <c r="MD64" s="2">
        <v>8.1034211397238737E-2</v>
      </c>
      <c r="ME64" s="2">
        <v>-0.11012927892674949</v>
      </c>
      <c r="MF64" s="2">
        <v>-2.7246624138907358E-2</v>
      </c>
      <c r="MG64" s="2">
        <v>2.1087834393965551E-2</v>
      </c>
      <c r="MH64" s="2">
        <v>-0.2430349278393657</v>
      </c>
      <c r="MI64" s="2">
        <v>-5.0121255065256803E-2</v>
      </c>
      <c r="MJ64" s="2">
        <v>6.903307421630883E-3</v>
      </c>
      <c r="MK64" s="2">
        <v>0.1548206474804471</v>
      </c>
      <c r="ML64" s="2">
        <v>4.935840087126369E-2</v>
      </c>
      <c r="MM64" s="2">
        <v>5.3458022887284712E-2</v>
      </c>
      <c r="MN64" s="2">
        <v>7.208026565917151E-3</v>
      </c>
      <c r="MO64" s="2">
        <v>0.30276683863451143</v>
      </c>
      <c r="MP64" s="2">
        <v>0.25487006145591262</v>
      </c>
      <c r="MQ64" s="2">
        <v>-0.1672380288114319</v>
      </c>
      <c r="MR64" s="2">
        <v>-4.5772223372393646E-3</v>
      </c>
      <c r="MS64" s="2">
        <v>0.25875098836736832</v>
      </c>
      <c r="MT64" s="2">
        <v>-0.38560046650627572</v>
      </c>
      <c r="MU64" s="2">
        <v>0.23580851130190611</v>
      </c>
      <c r="MV64" s="2">
        <v>0.38043140656687569</v>
      </c>
      <c r="MW64" s="2">
        <v>-7.2164724540315986E-2</v>
      </c>
      <c r="MX64" s="2">
        <v>4.6086597706481602E-2</v>
      </c>
      <c r="MY64" s="2">
        <v>-0.126787247958769</v>
      </c>
      <c r="MZ64" s="2">
        <v>4.7023761910520531E-2</v>
      </c>
      <c r="NA64" s="2">
        <v>2.297928672911647E-2</v>
      </c>
      <c r="NB64" s="2">
        <v>-0.1652910972703045</v>
      </c>
      <c r="NC64" s="2">
        <v>7.2740637748535966E-2</v>
      </c>
      <c r="ND64" s="2">
        <v>-0.3081216556268811</v>
      </c>
      <c r="NE64" s="2">
        <v>-1.7464984911339829E-2</v>
      </c>
      <c r="NF64" s="2">
        <v>7.2919951232551225E-2</v>
      </c>
      <c r="NG64" s="2">
        <v>8.3539451069096476E-3</v>
      </c>
      <c r="NH64" s="2">
        <v>2.986536234067326E-2</v>
      </c>
      <c r="NI64" s="2">
        <v>7.3486901373698857E-2</v>
      </c>
      <c r="NJ64" s="2">
        <v>8.0828865178496939E-2</v>
      </c>
      <c r="NK64" s="2">
        <v>-1.6924113374669671E-2</v>
      </c>
      <c r="NL64" s="2">
        <v>6.0204451823541248E-2</v>
      </c>
      <c r="NM64" s="2">
        <v>-0.32173479017469447</v>
      </c>
      <c r="NN64" s="2">
        <v>-0.1179376267223684</v>
      </c>
      <c r="NO64" s="2">
        <v>0.69632594369993184</v>
      </c>
      <c r="NP64" s="2">
        <v>-3.2286856872687002E-2</v>
      </c>
      <c r="NQ64" s="2">
        <v>7.8676401366023982E-2</v>
      </c>
      <c r="NR64" s="2">
        <v>0.13236967465933711</v>
      </c>
      <c r="NS64" s="2">
        <v>-0.1210183821488568</v>
      </c>
      <c r="NT64" s="2">
        <v>6.9112780532487539E-2</v>
      </c>
      <c r="NU64" s="2">
        <v>0.26290550538231339</v>
      </c>
      <c r="NV64" s="2">
        <v>-1.908515952626158E-2</v>
      </c>
      <c r="NW64" s="2">
        <v>9.943429511374554E-3</v>
      </c>
      <c r="NX64" s="2">
        <v>0.11485323721437871</v>
      </c>
      <c r="NY64" s="2">
        <v>0.1101770209758023</v>
      </c>
      <c r="NZ64" s="2">
        <v>3.0406358115325108E-2</v>
      </c>
      <c r="OA64" s="2">
        <v>-4.3862155092833831E-2</v>
      </c>
      <c r="OB64" s="2">
        <v>1.108163695123009E-2</v>
      </c>
      <c r="OC64" s="2">
        <v>4.565234395272233E-2</v>
      </c>
      <c r="OD64" s="2">
        <v>5.3516469066204879E-2</v>
      </c>
      <c r="OE64" s="2">
        <v>0.61735515797356133</v>
      </c>
      <c r="OF64" s="2">
        <v>0.58124328280698889</v>
      </c>
      <c r="OG64" s="2">
        <v>-0.11056568712359791</v>
      </c>
      <c r="OH64" s="2">
        <v>0.46764643259674937</v>
      </c>
      <c r="OI64" s="2">
        <v>-0.19377706691063681</v>
      </c>
      <c r="OJ64" s="2">
        <v>0.29953267233124242</v>
      </c>
      <c r="OK64" s="2">
        <v>-1.9184268833549449E-2</v>
      </c>
      <c r="OL64" s="2">
        <v>2.451735535099633E-2</v>
      </c>
      <c r="OM64" s="2">
        <v>1.1316545523284869E-2</v>
      </c>
      <c r="ON64" s="2">
        <v>9.406059881694942E-2</v>
      </c>
      <c r="OO64" s="2">
        <v>0.47746931341146182</v>
      </c>
      <c r="OP64" s="2">
        <v>-8.8239678541573011E-2</v>
      </c>
      <c r="OQ64" s="2">
        <v>0.25326957718188597</v>
      </c>
      <c r="OR64" s="2">
        <v>7.7831547350868988E-2</v>
      </c>
    </row>
    <row r="65" spans="1:408" x14ac:dyDescent="0.25">
      <c r="A65" s="2">
        <v>0.17511010085628831</v>
      </c>
      <c r="B65" s="1" t="s">
        <v>63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-0.22194813104809971</v>
      </c>
      <c r="BP65" s="2">
        <v>5.7849868988290698E-2</v>
      </c>
      <c r="BQ65" s="2">
        <v>-0.57257466072371688</v>
      </c>
      <c r="BR65" s="2">
        <v>7.5253228376379863E-2</v>
      </c>
      <c r="BS65" s="2">
        <v>0.13070433183720781</v>
      </c>
      <c r="BT65" s="2">
        <v>0.1665207436858884</v>
      </c>
      <c r="BU65" s="2">
        <v>0.21807494053321849</v>
      </c>
      <c r="BV65" s="2">
        <v>0.14118519161061199</v>
      </c>
      <c r="BW65" s="2">
        <v>0.31337414200709768</v>
      </c>
      <c r="BX65" s="2">
        <v>0.1194182013747165</v>
      </c>
      <c r="BY65" s="2">
        <v>-0.20326544666942351</v>
      </c>
      <c r="BZ65" s="2">
        <v>-3.7607410464991192E-2</v>
      </c>
      <c r="CA65" s="2">
        <v>-0.1679253068387534</v>
      </c>
      <c r="CB65" s="2">
        <v>-0.32722054369959169</v>
      </c>
      <c r="CC65" s="2">
        <v>0.15536763478764659</v>
      </c>
      <c r="CD65" s="2">
        <v>-6.4278289029787022E-2</v>
      </c>
      <c r="CE65" s="2">
        <v>0.1613618077258013</v>
      </c>
      <c r="CF65" s="2">
        <v>3.3465787441889668E-2</v>
      </c>
      <c r="CG65" s="2">
        <v>-0.13826096760891171</v>
      </c>
      <c r="CH65" s="2">
        <v>-0.1023310911750723</v>
      </c>
      <c r="CI65" s="2">
        <v>2.3122719193021168E-2</v>
      </c>
      <c r="CJ65" s="2">
        <v>0.8002358474387804</v>
      </c>
      <c r="CK65" s="2">
        <v>-4.623756853842631E-2</v>
      </c>
      <c r="CL65" s="2">
        <v>0.11610952556213019</v>
      </c>
      <c r="CM65" s="2">
        <v>0.20814133460407619</v>
      </c>
      <c r="CN65" s="2">
        <v>-0.2675407085356451</v>
      </c>
      <c r="CO65" s="2">
        <v>-0.12677934088458959</v>
      </c>
      <c r="CP65" s="2">
        <v>0.63210946596442652</v>
      </c>
      <c r="CQ65" s="2">
        <v>8.8805670504856493E-2</v>
      </c>
      <c r="CR65" s="2">
        <v>-0.1279640742169523</v>
      </c>
      <c r="CS65" s="2">
        <v>5.3444047770291443E-2</v>
      </c>
      <c r="CT65" s="2">
        <v>-0.1428761148977517</v>
      </c>
      <c r="CU65" s="2">
        <v>-0.25708147716746288</v>
      </c>
      <c r="CV65" s="2">
        <v>-4.3430741293118039E-2</v>
      </c>
      <c r="CW65" s="2">
        <v>-0.17505962247722201</v>
      </c>
      <c r="CX65" s="2">
        <v>0.11430901147888969</v>
      </c>
      <c r="CY65" s="2">
        <v>-5.6593896809554303E-2</v>
      </c>
      <c r="CZ65" s="2">
        <v>-0.1183749576926833</v>
      </c>
      <c r="DA65" s="2">
        <v>0.217597317131309</v>
      </c>
      <c r="DB65" s="2">
        <v>-1.142460227805313E-2</v>
      </c>
      <c r="DC65" s="2">
        <v>0.21195996705844819</v>
      </c>
      <c r="DD65" s="2">
        <v>0.2516826957039498</v>
      </c>
      <c r="DE65" s="2">
        <v>-0.1233980844005416</v>
      </c>
      <c r="DF65" s="2">
        <v>0.18960585420839929</v>
      </c>
      <c r="DG65" s="2">
        <v>7.4455406269723079E-2</v>
      </c>
      <c r="DH65" s="2">
        <v>-0.25136414628356418</v>
      </c>
      <c r="DI65" s="2">
        <v>-0.114543290170179</v>
      </c>
      <c r="DJ65" s="2">
        <v>5.3827955161167833E-2</v>
      </c>
      <c r="DK65" s="2">
        <v>9.3722978648538194E-2</v>
      </c>
      <c r="DL65" s="2">
        <v>0.1988401703067546</v>
      </c>
      <c r="DM65" s="2">
        <v>-0.17625261719603941</v>
      </c>
      <c r="DN65" s="2">
        <v>0.69081287926827128</v>
      </c>
      <c r="DO65" s="2">
        <v>0.1187357277546436</v>
      </c>
      <c r="DP65" s="2">
        <v>0.23722717289036749</v>
      </c>
      <c r="DQ65" s="2">
        <v>-0.20170298985932311</v>
      </c>
      <c r="DR65" s="2">
        <v>-9.7656044859507199E-2</v>
      </c>
      <c r="DS65" s="2">
        <v>-0.22870274520828479</v>
      </c>
      <c r="DT65" s="2">
        <v>-0.18574161838177269</v>
      </c>
      <c r="DU65" s="2">
        <v>-0.3323735948090904</v>
      </c>
      <c r="DV65" s="2">
        <v>0.2026627342357801</v>
      </c>
      <c r="DW65" s="2">
        <v>-0.14263779317526401</v>
      </c>
      <c r="DX65" s="2">
        <v>-7.7097471132359124E-2</v>
      </c>
      <c r="DY65" s="2">
        <v>0.1207152415350181</v>
      </c>
      <c r="DZ65" s="2">
        <v>-0.3661394418041598</v>
      </c>
      <c r="EA65" s="2">
        <v>-2.1930450168353301E-2</v>
      </c>
      <c r="EB65" s="2">
        <v>-0.23162081986313199</v>
      </c>
      <c r="EC65" s="2">
        <v>0.26797885025046531</v>
      </c>
      <c r="ED65" s="2">
        <v>0.2069229650839538</v>
      </c>
      <c r="EE65" s="2">
        <v>-0.660378975549342</v>
      </c>
      <c r="EF65" s="2">
        <v>2.7638625990497871E-2</v>
      </c>
      <c r="EG65" s="2">
        <v>6.8719349790553053E-2</v>
      </c>
      <c r="EH65" s="2">
        <v>0.64727172114597276</v>
      </c>
      <c r="EI65" s="2">
        <v>-5.5062097164719222E-2</v>
      </c>
      <c r="EJ65" s="2">
        <v>0.28042706913139848</v>
      </c>
      <c r="EK65" s="2">
        <v>-0.26976462704737381</v>
      </c>
      <c r="EL65" s="2">
        <v>9.6135787516595048E-3</v>
      </c>
      <c r="EM65" s="2">
        <v>0.37607259268726378</v>
      </c>
      <c r="EN65" s="2">
        <v>-9.6793952792237806E-2</v>
      </c>
      <c r="EO65" s="2">
        <v>-4.4561102696284972E-2</v>
      </c>
      <c r="EP65" s="2">
        <v>-0.2116950967975102</v>
      </c>
      <c r="EQ65" s="2">
        <v>5.0882047808554862E-2</v>
      </c>
      <c r="ER65" s="2">
        <v>1.093898389446836E-2</v>
      </c>
      <c r="ES65" s="2">
        <v>0.3544165017967989</v>
      </c>
      <c r="ET65" s="2">
        <v>-3.6647653230940783E-2</v>
      </c>
      <c r="EU65" s="2">
        <v>0.2204437785906771</v>
      </c>
      <c r="EV65" s="2">
        <v>6.4693712633104736E-2</v>
      </c>
      <c r="EW65" s="2">
        <v>-0.2755361872472854</v>
      </c>
      <c r="EX65" s="2">
        <v>-4.705315320905766E-2</v>
      </c>
      <c r="EY65" s="2">
        <v>-0.73314141724209148</v>
      </c>
      <c r="EZ65" s="2">
        <v>0.15418217415219421</v>
      </c>
      <c r="FA65" s="2">
        <v>7.1403179639045647E-2</v>
      </c>
      <c r="FB65" s="2">
        <v>-2.2545089023392E-3</v>
      </c>
      <c r="FC65" s="2">
        <v>0.14914994951232091</v>
      </c>
      <c r="FD65" s="2">
        <v>0.20840257690634101</v>
      </c>
      <c r="FE65" s="2">
        <v>-0.36468343958918648</v>
      </c>
      <c r="FF65" s="2">
        <v>-0.2432561611562441</v>
      </c>
      <c r="FG65" s="2">
        <v>-0.27107049947233569</v>
      </c>
      <c r="FH65" s="2">
        <v>-0.2026714828959176</v>
      </c>
      <c r="FI65" s="2">
        <v>-0.1051790571551402</v>
      </c>
      <c r="FJ65" s="2">
        <v>0.18744470731366239</v>
      </c>
      <c r="FK65" s="2">
        <v>0.14362768299960321</v>
      </c>
      <c r="FL65" s="2">
        <v>-9.4827108827424553E-2</v>
      </c>
      <c r="FM65" s="2">
        <v>-0.12853467842674199</v>
      </c>
      <c r="FN65" s="2">
        <v>6.3969675017366404E-2</v>
      </c>
      <c r="FO65" s="2">
        <v>-6.8743425393700083E-2</v>
      </c>
      <c r="FP65" s="2">
        <v>-7.5387014404648831E-2</v>
      </c>
      <c r="FQ65" s="2">
        <v>9.2648704703881379E-3</v>
      </c>
      <c r="FR65" s="2">
        <v>-4.2596130261908886E-3</v>
      </c>
      <c r="FS65" s="2">
        <v>-6.2286030286833598E-2</v>
      </c>
      <c r="FT65" s="2">
        <v>-0.33376216447492257</v>
      </c>
      <c r="FU65" s="2">
        <v>0.14841919325173161</v>
      </c>
      <c r="FV65" s="2">
        <v>6.6121720647600205E-2</v>
      </c>
      <c r="FW65" s="2">
        <v>0.19211381956757559</v>
      </c>
      <c r="FX65" s="2">
        <v>4.3261934235861589E-2</v>
      </c>
      <c r="FY65" s="2">
        <v>-2.214636795883284E-2</v>
      </c>
      <c r="FZ65" s="2">
        <v>0.15272039499528359</v>
      </c>
      <c r="GA65" s="2">
        <v>-0.2313681060101048</v>
      </c>
      <c r="GB65" s="2">
        <v>0.12898020356058201</v>
      </c>
      <c r="GC65" s="2">
        <v>7.2967670799730405E-2</v>
      </c>
      <c r="GD65" s="2">
        <v>6.7101911530851613E-2</v>
      </c>
      <c r="GE65" s="2">
        <v>0.20963734625896999</v>
      </c>
      <c r="GF65" s="2">
        <v>-0.1160630721673519</v>
      </c>
      <c r="GG65" s="2">
        <v>0.1488363214115879</v>
      </c>
      <c r="GH65" s="2">
        <v>0.47333738530307851</v>
      </c>
      <c r="GI65" s="2">
        <v>-0.17024653447209609</v>
      </c>
      <c r="GJ65" s="2">
        <v>-4.7598425153940707E-2</v>
      </c>
      <c r="GK65" s="2">
        <v>0.34302177727315869</v>
      </c>
      <c r="GL65" s="2">
        <v>0.17567320864258371</v>
      </c>
      <c r="GM65" s="2">
        <v>0.34640132328398537</v>
      </c>
      <c r="GN65" s="2">
        <v>-0.23386692491025041</v>
      </c>
      <c r="GO65" s="2">
        <v>0.16514866943587539</v>
      </c>
      <c r="GP65" s="2">
        <v>0.26013786319750032</v>
      </c>
      <c r="GQ65" s="2">
        <v>0.2618283141929571</v>
      </c>
      <c r="GR65" s="2">
        <v>7.4088041196503723E-2</v>
      </c>
      <c r="GS65" s="2">
        <v>7.5151508667348266E-2</v>
      </c>
      <c r="GT65" s="2">
        <v>7.4863227652933809E-2</v>
      </c>
      <c r="GU65" s="2">
        <v>9.5546934652426613E-2</v>
      </c>
      <c r="GV65" s="2">
        <v>0.5645494709268194</v>
      </c>
      <c r="GW65" s="2">
        <v>0.27332680025248579</v>
      </c>
      <c r="GX65" s="2">
        <v>0.27262114395007592</v>
      </c>
      <c r="GY65" s="2">
        <v>0.1194750108582452</v>
      </c>
      <c r="GZ65" s="2">
        <v>-1.5533416011264191E-2</v>
      </c>
      <c r="HA65" s="2">
        <v>-0.19668499558617669</v>
      </c>
      <c r="HB65" s="2">
        <v>-4.785383430771193E-2</v>
      </c>
      <c r="HC65" s="2">
        <v>9.509110464516992E-3</v>
      </c>
      <c r="HD65" s="2">
        <v>0.1487836978582224</v>
      </c>
      <c r="HE65" s="2">
        <v>-0.4581952878874162</v>
      </c>
      <c r="HF65" s="2">
        <v>-0.73903903589612907</v>
      </c>
      <c r="HG65" s="2">
        <v>6.0124927592696248E-2</v>
      </c>
      <c r="HH65" s="2">
        <v>0.16922195412279209</v>
      </c>
      <c r="HI65" s="2">
        <v>-0.36619793968450692</v>
      </c>
      <c r="HJ65" s="2">
        <v>0.32591665145702797</v>
      </c>
      <c r="HK65" s="2">
        <v>-0.1197605804392485</v>
      </c>
      <c r="HL65" s="2">
        <v>9.3419279265615329E-2</v>
      </c>
      <c r="HM65" s="2">
        <v>0.1455245497260157</v>
      </c>
      <c r="HN65" s="2">
        <v>-2.626050508379562E-2</v>
      </c>
      <c r="HO65" s="2">
        <v>-0.2364616672229761</v>
      </c>
      <c r="HP65" s="2">
        <v>-0.1290235631068978</v>
      </c>
      <c r="HQ65" s="2">
        <v>-4.0075570282867568E-2</v>
      </c>
      <c r="HR65" s="2">
        <v>0.4181748750802104</v>
      </c>
      <c r="HS65" s="2">
        <v>8.6689317127220805E-2</v>
      </c>
      <c r="HT65" s="2">
        <v>3.009469395938599E-2</v>
      </c>
      <c r="HU65" s="2">
        <v>0.1040666833879509</v>
      </c>
      <c r="HV65" s="2">
        <v>-0.14172099415618269</v>
      </c>
      <c r="HW65" s="2">
        <v>-0.1519362078763983</v>
      </c>
      <c r="HX65" s="2">
        <v>7.1064710191724459E-2</v>
      </c>
      <c r="HY65" s="2">
        <v>-2.072412986481988E-2</v>
      </c>
      <c r="HZ65" s="2">
        <v>0.14585798054668819</v>
      </c>
      <c r="IA65" s="2">
        <v>0.18525481665475491</v>
      </c>
      <c r="IB65" s="2">
        <v>0.42120137332768892</v>
      </c>
      <c r="IC65" s="2">
        <v>-3.4868171444532872E-2</v>
      </c>
      <c r="ID65" s="2">
        <v>6.4232058758535146E-2</v>
      </c>
      <c r="IE65" s="2">
        <v>-0.1741299955517297</v>
      </c>
      <c r="IF65" s="2">
        <v>-0.31607056502165859</v>
      </c>
      <c r="IG65" s="2">
        <v>-3.7081113423598808E-2</v>
      </c>
      <c r="IH65" s="2">
        <v>-6.1120689987759831E-2</v>
      </c>
      <c r="II65" s="2">
        <v>-0.42177480345961088</v>
      </c>
      <c r="IJ65" s="2">
        <v>-0.5562461453206623</v>
      </c>
      <c r="IK65" s="2">
        <v>-0.11638297930419771</v>
      </c>
      <c r="IL65" s="2">
        <v>-0.13272432791443081</v>
      </c>
      <c r="IM65" s="2">
        <v>0.2128362394947392</v>
      </c>
      <c r="IN65" s="2">
        <v>-0.26656809879933929</v>
      </c>
      <c r="IO65" s="2">
        <v>-0.23892169505318561</v>
      </c>
      <c r="IP65" s="2">
        <v>-5.0795698849767347E-2</v>
      </c>
      <c r="IQ65" s="2">
        <v>-0.61879983520003556</v>
      </c>
      <c r="IR65" s="2">
        <v>0.59362227663513867</v>
      </c>
      <c r="IS65" s="2">
        <v>2.8528373689693319E-2</v>
      </c>
      <c r="IT65" s="2">
        <v>-0.65480126349671131</v>
      </c>
      <c r="IU65" s="2">
        <v>0.17741022398827611</v>
      </c>
      <c r="IV65" s="2">
        <v>-0.1366199927419694</v>
      </c>
      <c r="IW65" s="2">
        <v>2.9829312927721272E-2</v>
      </c>
      <c r="IX65" s="2">
        <v>-0.119874999666643</v>
      </c>
      <c r="IY65" s="2">
        <v>0.16110676421290859</v>
      </c>
      <c r="IZ65" s="2">
        <v>-5.4348453056604143E-3</v>
      </c>
      <c r="JA65" s="2">
        <v>0.1140386986491712</v>
      </c>
      <c r="JB65" s="2">
        <v>-4.3146000825622761E-2</v>
      </c>
      <c r="JC65" s="2">
        <v>0.70940855705847383</v>
      </c>
      <c r="JD65" s="2">
        <v>1.349939397181639E-2</v>
      </c>
      <c r="JE65" s="2">
        <v>0.45536894243413673</v>
      </c>
      <c r="JF65" s="2">
        <v>-9.6597050004014709E-2</v>
      </c>
      <c r="JG65" s="2">
        <v>-0.16543909541037161</v>
      </c>
      <c r="JH65" s="2">
        <v>0.1481550706462198</v>
      </c>
      <c r="JI65" s="2">
        <v>-2.6574857897206441E-2</v>
      </c>
      <c r="JJ65" s="2">
        <v>-0.1921932722221327</v>
      </c>
      <c r="JK65" s="2">
        <v>0.16745429695687619</v>
      </c>
      <c r="JL65" s="2">
        <v>0.26690542885558138</v>
      </c>
      <c r="JM65" s="2">
        <v>-6.5754246561512353E-2</v>
      </c>
      <c r="JN65" s="2">
        <v>0.13979137301564221</v>
      </c>
      <c r="JO65" s="2">
        <v>-0.70059533428764886</v>
      </c>
      <c r="JP65" s="2">
        <v>1.384609068460905E-2</v>
      </c>
      <c r="JQ65" s="2">
        <v>4.6371935886250742E-2</v>
      </c>
      <c r="JR65" s="2">
        <v>-0.14824807231285311</v>
      </c>
      <c r="JS65" s="2">
        <v>9.938198463931118E-2</v>
      </c>
      <c r="JT65" s="2">
        <v>-2.6509035410766199E-2</v>
      </c>
      <c r="JU65" s="2">
        <v>-0.27429957143239408</v>
      </c>
      <c r="JV65" s="2">
        <v>2.7457975300213249E-2</v>
      </c>
      <c r="JW65" s="2">
        <v>0.33595242585156743</v>
      </c>
      <c r="JX65" s="2">
        <v>5.4565635763801523E-2</v>
      </c>
      <c r="JY65" s="2">
        <v>-0.22442297837509681</v>
      </c>
      <c r="JZ65" s="2">
        <v>2.4488162166495991E-2</v>
      </c>
      <c r="KA65" s="2">
        <v>0.2254503307129524</v>
      </c>
      <c r="KB65" s="2">
        <v>2.0747527267975591E-2</v>
      </c>
      <c r="KC65" s="2">
        <v>0.31377250031627929</v>
      </c>
      <c r="KD65" s="2">
        <v>-0.19933464930813499</v>
      </c>
      <c r="KE65" s="2">
        <v>6.1788763097306201E-2</v>
      </c>
      <c r="KF65" s="2">
        <v>0.58524096172235252</v>
      </c>
      <c r="KG65" s="2">
        <v>-0.29462611644554643</v>
      </c>
      <c r="KH65" s="2">
        <v>-0.13867067452356729</v>
      </c>
      <c r="KI65" s="2">
        <v>-0.32994812663342721</v>
      </c>
      <c r="KJ65" s="2">
        <v>-0.61913027300713486</v>
      </c>
      <c r="KK65" s="2">
        <v>2.5049508101387691E-2</v>
      </c>
      <c r="KL65" s="2">
        <v>-9.8843679785166255E-2</v>
      </c>
      <c r="KM65" s="2">
        <v>5.9898199776804793E-2</v>
      </c>
      <c r="KN65" s="2">
        <v>0.1099325134566856</v>
      </c>
      <c r="KO65" s="2">
        <v>-9.4012052772254728E-3</v>
      </c>
      <c r="KP65" s="2">
        <v>-0.2073629214788737</v>
      </c>
      <c r="KQ65" s="2">
        <v>6.9849887367289074E-2</v>
      </c>
      <c r="KR65" s="2">
        <v>0.11026531048675391</v>
      </c>
      <c r="KS65" s="2">
        <v>-7.7659406282796314E-2</v>
      </c>
      <c r="KT65" s="2">
        <v>-0.30894188736410261</v>
      </c>
      <c r="KU65" s="2">
        <v>0.1966839161404047</v>
      </c>
      <c r="KV65" s="2">
        <v>0.28994867164201138</v>
      </c>
      <c r="KW65" s="2">
        <v>-0.32843572004020127</v>
      </c>
      <c r="KX65" s="2">
        <v>-0.31256284470054863</v>
      </c>
      <c r="KY65" s="2">
        <v>-6.004687804955805E-2</v>
      </c>
      <c r="KZ65" s="2">
        <v>0.52755311522493242</v>
      </c>
      <c r="LA65" s="2">
        <v>0.71423884381238423</v>
      </c>
      <c r="LB65" s="2">
        <v>-0.38217894392552348</v>
      </c>
      <c r="LC65" s="2">
        <v>0.3857230162268267</v>
      </c>
      <c r="LD65" s="2">
        <v>3.8385409888072229E-2</v>
      </c>
      <c r="LE65" s="2">
        <v>-4.6531641695998167E-2</v>
      </c>
      <c r="LF65" s="2">
        <v>0.12803833219274899</v>
      </c>
      <c r="LG65" s="2">
        <v>8.9363906222437769E-2</v>
      </c>
      <c r="LH65" s="2">
        <v>-0.41086737697221459</v>
      </c>
      <c r="LI65" s="2">
        <v>-3.8963190060539221E-2</v>
      </c>
      <c r="LJ65" s="2">
        <v>-0.22335850735999091</v>
      </c>
      <c r="LK65" s="2">
        <v>0.1625615609545091</v>
      </c>
      <c r="LL65" s="2">
        <v>0.5314469907246796</v>
      </c>
      <c r="LM65" s="2">
        <v>-0.18333869152932791</v>
      </c>
      <c r="LN65" s="2">
        <v>4.9900220722879307E-2</v>
      </c>
      <c r="LO65" s="2">
        <v>-0.17408854998506509</v>
      </c>
      <c r="LP65" s="2">
        <v>-0.13638663370598919</v>
      </c>
      <c r="LQ65" s="2">
        <v>-0.11925395833492509</v>
      </c>
      <c r="LR65" s="2">
        <v>0.16800556625775009</v>
      </c>
      <c r="LS65" s="2">
        <v>-2.852124252429199E-2</v>
      </c>
      <c r="LT65" s="2">
        <v>0.20290006494563609</v>
      </c>
      <c r="LU65" s="2">
        <v>-0.16290658207703529</v>
      </c>
      <c r="LV65" s="2">
        <v>-0.1648331031786347</v>
      </c>
      <c r="LW65" s="2">
        <v>4.2552115586723012E-2</v>
      </c>
      <c r="LX65" s="2">
        <v>0.12719180462929031</v>
      </c>
      <c r="LY65" s="2">
        <v>-1.7864251734168932E-2</v>
      </c>
      <c r="LZ65" s="2">
        <v>0.22868480883638961</v>
      </c>
      <c r="MA65" s="2">
        <v>-0.20217564728852869</v>
      </c>
      <c r="MB65" s="2">
        <v>-0.5411667262039298</v>
      </c>
      <c r="MC65" s="2">
        <v>0.2560325980876878</v>
      </c>
      <c r="MD65" s="2">
        <v>7.582714497115689E-2</v>
      </c>
      <c r="ME65" s="2">
        <v>-0.16448757745861139</v>
      </c>
      <c r="MF65" s="2">
        <v>-0.2229618894959596</v>
      </c>
      <c r="MG65" s="2">
        <v>0.13751980370628561</v>
      </c>
      <c r="MH65" s="2">
        <v>1.0626294297589441E-2</v>
      </c>
      <c r="MI65" s="2">
        <v>0.12812681262996539</v>
      </c>
      <c r="MJ65" s="2">
        <v>0.1914921974690067</v>
      </c>
      <c r="MK65" s="2">
        <v>-0.13022527193416561</v>
      </c>
      <c r="ML65" s="2">
        <v>0.1884807883200095</v>
      </c>
      <c r="MM65" s="2">
        <v>-0.26942871595305867</v>
      </c>
      <c r="MN65" s="2">
        <v>7.8851104452734758E-2</v>
      </c>
      <c r="MO65" s="2">
        <v>0.18964202057767529</v>
      </c>
      <c r="MP65" s="2">
        <v>0.31694639857384249</v>
      </c>
      <c r="MQ65" s="2">
        <v>-0.12908977619815021</v>
      </c>
      <c r="MR65" s="2">
        <v>-6.3043484698163441E-2</v>
      </c>
      <c r="MS65" s="2">
        <v>0.1154818376264713</v>
      </c>
      <c r="MT65" s="2">
        <v>-0.36370653510694317</v>
      </c>
      <c r="MU65" s="2">
        <v>0.31217871076503889</v>
      </c>
      <c r="MV65" s="2">
        <v>-0.133637178968011</v>
      </c>
      <c r="MW65" s="2">
        <v>-0.15719109053119651</v>
      </c>
      <c r="MX65" s="2">
        <v>0.10359918097837061</v>
      </c>
      <c r="MY65" s="2">
        <v>6.4045250473796214E-3</v>
      </c>
      <c r="MZ65" s="2">
        <v>-0.16885869583471941</v>
      </c>
      <c r="NA65" s="2">
        <v>-0.1462706347220574</v>
      </c>
      <c r="NB65" s="2">
        <v>-7.1709824142407994E-2</v>
      </c>
      <c r="NC65" s="2">
        <v>1.8982759760366789E-2</v>
      </c>
      <c r="ND65" s="2">
        <v>-0.4562148870066135</v>
      </c>
      <c r="NE65" s="2">
        <v>-4.3453971611021172E-2</v>
      </c>
      <c r="NF65" s="2">
        <v>0.28075258365291111</v>
      </c>
      <c r="NG65" s="2">
        <v>-0.32741389470880389</v>
      </c>
      <c r="NH65" s="2">
        <v>-0.1089492716220055</v>
      </c>
      <c r="NI65" s="2">
        <v>-4.7176145676381842E-2</v>
      </c>
      <c r="NJ65" s="2">
        <v>0.22314017527994709</v>
      </c>
      <c r="NK65" s="2">
        <v>9.2855276357697331E-2</v>
      </c>
      <c r="NL65" s="2">
        <v>0.2467694042503128</v>
      </c>
      <c r="NM65" s="2">
        <v>8.4367210127803821E-2</v>
      </c>
      <c r="NN65" s="2">
        <v>-0.1112726617424665</v>
      </c>
      <c r="NO65" s="2">
        <v>0.58224248638585541</v>
      </c>
      <c r="NP65" s="2">
        <v>-0.1019070593641942</v>
      </c>
      <c r="NQ65" s="2">
        <v>0.19333416799502531</v>
      </c>
      <c r="NR65" s="2">
        <v>6.0123303154935387E-2</v>
      </c>
      <c r="NS65" s="2">
        <v>0.29612066561207168</v>
      </c>
      <c r="NT65" s="2">
        <v>-2.5365571455971091E-2</v>
      </c>
      <c r="NU65" s="2">
        <v>2.6896336542267221E-2</v>
      </c>
      <c r="NV65" s="2">
        <v>1.34507270483827E-2</v>
      </c>
      <c r="NW65" s="2">
        <v>-8.8825064387553096E-2</v>
      </c>
      <c r="NX65" s="2">
        <v>5.7811706389664479E-2</v>
      </c>
      <c r="NY65" s="2">
        <v>0.2011905667631767</v>
      </c>
      <c r="NZ65" s="2">
        <v>0.141842673344936</v>
      </c>
      <c r="OA65" s="2">
        <v>4.6384550178628331E-2</v>
      </c>
      <c r="OB65" s="2">
        <v>0.1902563495798375</v>
      </c>
      <c r="OC65" s="2">
        <v>-0.16736906165762849</v>
      </c>
      <c r="OD65" s="2">
        <v>4.3116571015607098E-2</v>
      </c>
      <c r="OE65" s="2">
        <v>0.41450450787585918</v>
      </c>
      <c r="OF65" s="2">
        <v>0.33381672087580172</v>
      </c>
      <c r="OG65" s="2">
        <v>0.14164267980520509</v>
      </c>
      <c r="OH65" s="2">
        <v>7.5995027625276081E-3</v>
      </c>
      <c r="OI65" s="2">
        <v>2.6975815422286539E-2</v>
      </c>
      <c r="OJ65" s="2">
        <v>0.27832152226773149</v>
      </c>
      <c r="OK65" s="2">
        <v>-0.18310492180372509</v>
      </c>
      <c r="OL65" s="2">
        <v>-0.1537094207883615</v>
      </c>
      <c r="OM65" s="2">
        <v>-0.17841937357278789</v>
      </c>
      <c r="ON65" s="2">
        <v>-0.13882484162685829</v>
      </c>
      <c r="OO65" s="2">
        <v>0.54368666105113517</v>
      </c>
      <c r="OP65" s="2">
        <v>0.15269477525125241</v>
      </c>
      <c r="OQ65" s="2">
        <v>8.1253115265569054E-3</v>
      </c>
      <c r="OR65" s="2">
        <v>-7.7760127446278068E-2</v>
      </c>
    </row>
    <row r="66" spans="1:408" x14ac:dyDescent="0.25">
      <c r="A66" s="2">
        <v>-0.1748638358876356</v>
      </c>
      <c r="B66" s="1" t="s">
        <v>64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0.103614105247588</v>
      </c>
      <c r="BQ66" s="2">
        <v>0.57530582679984776</v>
      </c>
      <c r="BR66" s="2">
        <v>0.61028671491574382</v>
      </c>
      <c r="BS66" s="2">
        <v>0.27941101226832599</v>
      </c>
      <c r="BT66" s="2">
        <v>-0.57649240246091282</v>
      </c>
      <c r="BU66" s="2">
        <v>0.57368854694539018</v>
      </c>
      <c r="BV66" s="2">
        <v>-0.1156779729234152</v>
      </c>
      <c r="BW66" s="2">
        <v>0.1924770419530567</v>
      </c>
      <c r="BX66" s="2">
        <v>0.62370606666094874</v>
      </c>
      <c r="BY66" s="2">
        <v>0.55461232494223844</v>
      </c>
      <c r="BZ66" s="2">
        <v>0.1414399297974066</v>
      </c>
      <c r="CA66" s="2">
        <v>7.4561480233941949E-2</v>
      </c>
      <c r="CB66" s="2">
        <v>0.36168705422827929</v>
      </c>
      <c r="CC66" s="2">
        <v>-0.21263785275461169</v>
      </c>
      <c r="CD66" s="2">
        <v>0.61647732058329363</v>
      </c>
      <c r="CE66" s="2">
        <v>0.34250418399683219</v>
      </c>
      <c r="CF66" s="2">
        <v>0.38025753273227231</v>
      </c>
      <c r="CG66" s="2">
        <v>0.36926628170521097</v>
      </c>
      <c r="CH66" s="2">
        <v>0.23949518766842781</v>
      </c>
      <c r="CI66" s="2">
        <v>0.63137765036561344</v>
      </c>
      <c r="CJ66" s="2">
        <v>-0.3513081651747722</v>
      </c>
      <c r="CK66" s="2">
        <v>0.73176796794768517</v>
      </c>
      <c r="CL66" s="2">
        <v>-0.36509102236392771</v>
      </c>
      <c r="CM66" s="2">
        <v>-7.8150121227742297E-3</v>
      </c>
      <c r="CN66" s="2">
        <v>0.12098110475032479</v>
      </c>
      <c r="CO66" s="2">
        <v>0.63857215641731735</v>
      </c>
      <c r="CP66" s="2">
        <v>-0.2334312105584091</v>
      </c>
      <c r="CQ66" s="2">
        <v>2.3439481437798251E-2</v>
      </c>
      <c r="CR66" s="2">
        <v>0.337494331270833</v>
      </c>
      <c r="CS66" s="2">
        <v>0.25483271282607478</v>
      </c>
      <c r="CT66" s="2">
        <v>6.4365977996047055E-2</v>
      </c>
      <c r="CU66" s="2">
        <v>0.1245172186316743</v>
      </c>
      <c r="CV66" s="2">
        <v>-0.1463170017776394</v>
      </c>
      <c r="CW66" s="2">
        <v>0.4073433997522149</v>
      </c>
      <c r="CX66" s="2">
        <v>0.48565396448296322</v>
      </c>
      <c r="CY66" s="2">
        <v>0.18761931557415801</v>
      </c>
      <c r="CZ66" s="2">
        <v>9.4114538581538641E-3</v>
      </c>
      <c r="DA66" s="2">
        <v>-6.7257583004600954E-2</v>
      </c>
      <c r="DB66" s="2">
        <v>0.6843801935481294</v>
      </c>
      <c r="DC66" s="2">
        <v>-1.845395152826107E-2</v>
      </c>
      <c r="DD66" s="2">
        <v>0.14568136520945149</v>
      </c>
      <c r="DE66" s="2">
        <v>0.26578411589092249</v>
      </c>
      <c r="DF66" s="2">
        <v>2.9367443298628781E-2</v>
      </c>
      <c r="DG66" s="2">
        <v>-0.47209839910535373</v>
      </c>
      <c r="DH66" s="2">
        <v>3.4553743117218339E-3</v>
      </c>
      <c r="DI66" s="2">
        <v>0.73722889736258301</v>
      </c>
      <c r="DJ66" s="2">
        <v>0.21246338126574199</v>
      </c>
      <c r="DK66" s="2">
        <v>0.50858484348589106</v>
      </c>
      <c r="DL66" s="2">
        <v>-0.23479122197033039</v>
      </c>
      <c r="DM66" s="2">
        <v>0.24555169918986411</v>
      </c>
      <c r="DN66" s="2">
        <v>-0.50567218094760147</v>
      </c>
      <c r="DO66" s="2">
        <v>7.4820759592157129E-2</v>
      </c>
      <c r="DP66" s="2">
        <v>-0.1689872238321308</v>
      </c>
      <c r="DQ66" s="2">
        <v>0.30815861019097118</v>
      </c>
      <c r="DR66" s="2">
        <v>4.4193603098138773E-2</v>
      </c>
      <c r="DS66" s="2">
        <v>0.1472202314419899</v>
      </c>
      <c r="DT66" s="2">
        <v>0.1297797049427542</v>
      </c>
      <c r="DU66" s="2">
        <v>0.45203440713679061</v>
      </c>
      <c r="DV66" s="2">
        <v>0.35150602981547829</v>
      </c>
      <c r="DW66" s="2">
        <v>0.51131341019943122</v>
      </c>
      <c r="DX66" s="2">
        <v>1.4328439224242969E-3</v>
      </c>
      <c r="DY66" s="2">
        <v>0.58806656458698625</v>
      </c>
      <c r="DZ66" s="2">
        <v>0.33686231468987748</v>
      </c>
      <c r="EA66" s="2">
        <v>9.9015285017218055E-2</v>
      </c>
      <c r="EB66" s="2">
        <v>0.23671561674374869</v>
      </c>
      <c r="EC66" s="2">
        <v>0.31217761105405922</v>
      </c>
      <c r="ED66" s="2">
        <v>-0.13464554736593459</v>
      </c>
      <c r="EE66" s="2">
        <v>0.30725791039061301</v>
      </c>
      <c r="EF66" s="2">
        <v>0.18010545036388459</v>
      </c>
      <c r="EG66" s="2">
        <v>0.32330710399322998</v>
      </c>
      <c r="EH66" s="2">
        <v>-0.49526216348286939</v>
      </c>
      <c r="EI66" s="2">
        <v>0.69926077678274601</v>
      </c>
      <c r="EJ66" s="2">
        <v>-5.8085171351694193E-2</v>
      </c>
      <c r="EK66" s="2">
        <v>-0.26723070943644478</v>
      </c>
      <c r="EL66" s="2">
        <v>0.19887651234224751</v>
      </c>
      <c r="EM66" s="2">
        <v>-0.20422286185122571</v>
      </c>
      <c r="EN66" s="2">
        <v>0.2345725352565198</v>
      </c>
      <c r="EO66" s="2">
        <v>0.25917444035374437</v>
      </c>
      <c r="EP66" s="2">
        <v>0.15598318442525791</v>
      </c>
      <c r="EQ66" s="2">
        <v>0.16596447817832891</v>
      </c>
      <c r="ER66" s="2">
        <v>5.3217413596069407E-2</v>
      </c>
      <c r="ES66" s="2">
        <v>-0.21803460365157459</v>
      </c>
      <c r="ET66" s="2">
        <v>-1.336747190585548E-2</v>
      </c>
      <c r="EU66" s="2">
        <v>0.1512220953150249</v>
      </c>
      <c r="EV66" s="2">
        <v>0.61671322012169616</v>
      </c>
      <c r="EW66" s="2">
        <v>0.33537416877728587</v>
      </c>
      <c r="EX66" s="2">
        <v>5.5572939914082853E-2</v>
      </c>
      <c r="EY66" s="2">
        <v>0.46054359384620902</v>
      </c>
      <c r="EZ66" s="2">
        <v>-0.2158762085156945</v>
      </c>
      <c r="FA66" s="2">
        <v>5.8108260379491433E-2</v>
      </c>
      <c r="FB66" s="2">
        <v>0.54385045184480363</v>
      </c>
      <c r="FC66" s="2">
        <v>0.29830455565440428</v>
      </c>
      <c r="FD66" s="2">
        <v>0.6438687779669805</v>
      </c>
      <c r="FE66" s="2">
        <v>8.5473561917917565E-2</v>
      </c>
      <c r="FF66" s="2">
        <v>-0.1106298389683536</v>
      </c>
      <c r="FG66" s="2">
        <v>0.65332085822076413</v>
      </c>
      <c r="FH66" s="2">
        <v>0.38800263193748552</v>
      </c>
      <c r="FI66" s="2">
        <v>0.10138554268787001</v>
      </c>
      <c r="FJ66" s="2">
        <v>4.8184246904622391E-2</v>
      </c>
      <c r="FK66" s="2">
        <v>0.13264028117860549</v>
      </c>
      <c r="FL66" s="2">
        <v>-0.1204960957444729</v>
      </c>
      <c r="FM66" s="2">
        <v>7.6343439425250154E-2</v>
      </c>
      <c r="FN66" s="2">
        <v>0.64392436416619725</v>
      </c>
      <c r="FO66" s="2">
        <v>0.24725915574324189</v>
      </c>
      <c r="FP66" s="2">
        <v>0.13415344560439649</v>
      </c>
      <c r="FQ66" s="2">
        <v>0.43241320295827151</v>
      </c>
      <c r="FR66" s="2">
        <v>9.2259214353594812E-2</v>
      </c>
      <c r="FS66" s="2">
        <v>0.3509401079347611</v>
      </c>
      <c r="FT66" s="2">
        <v>0.26322606667414089</v>
      </c>
      <c r="FU66" s="2">
        <v>3.9332317597022472E-2</v>
      </c>
      <c r="FV66" s="2">
        <v>0.26518805217253688</v>
      </c>
      <c r="FW66" s="2">
        <v>0.15248124221732789</v>
      </c>
      <c r="FX66" s="2">
        <v>-5.1823472401835838E-2</v>
      </c>
      <c r="FY66" s="2">
        <v>0.1421572621442328</v>
      </c>
      <c r="FZ66" s="2">
        <v>0.3021645547763413</v>
      </c>
      <c r="GA66" s="2">
        <v>0.57720625120374591</v>
      </c>
      <c r="GB66" s="2">
        <v>-7.6859937212658797E-2</v>
      </c>
      <c r="GC66" s="2">
        <v>0.108211176643177</v>
      </c>
      <c r="GD66" s="2">
        <v>0.38122364024190841</v>
      </c>
      <c r="GE66" s="2">
        <v>-5.1035827323922976E-3</v>
      </c>
      <c r="GF66" s="2">
        <v>-2.5119086984369859E-2</v>
      </c>
      <c r="GG66" s="2">
        <v>-0.1131372748909836</v>
      </c>
      <c r="GH66" s="2">
        <v>0.31745766277572429</v>
      </c>
      <c r="GI66" s="2">
        <v>-0.22820924297972889</v>
      </c>
      <c r="GJ66" s="2">
        <v>9.3160112944281143E-2</v>
      </c>
      <c r="GK66" s="2">
        <v>-0.10514156856904699</v>
      </c>
      <c r="GL66" s="2">
        <v>0.18164799048886379</v>
      </c>
      <c r="GM66" s="2">
        <v>0.19596394522343499</v>
      </c>
      <c r="GN66" s="2">
        <v>0.62013523931503245</v>
      </c>
      <c r="GO66" s="2">
        <v>0.17225311084227349</v>
      </c>
      <c r="GP66" s="2">
        <v>-1.1837264775871841E-2</v>
      </c>
      <c r="GQ66" s="2">
        <v>-0.51066230170407834</v>
      </c>
      <c r="GR66" s="2">
        <v>-0.20307304421125269</v>
      </c>
      <c r="GS66" s="2">
        <v>4.6437948664221747E-2</v>
      </c>
      <c r="GT66" s="2">
        <v>0.2054453937908616</v>
      </c>
      <c r="GU66" s="2">
        <v>-0.29491020419784608</v>
      </c>
      <c r="GV66" s="2">
        <v>-0.16342653978498309</v>
      </c>
      <c r="GW66" s="2">
        <v>-7.1504591576454044E-2</v>
      </c>
      <c r="GX66" s="2">
        <v>0.61556012187574627</v>
      </c>
      <c r="GY66" s="2">
        <v>-0.1054524209233114</v>
      </c>
      <c r="GZ66" s="2">
        <v>0.72475338980302018</v>
      </c>
      <c r="HA66" s="2">
        <v>0.64196588648504305</v>
      </c>
      <c r="HB66" s="2">
        <v>0.53083243655478163</v>
      </c>
      <c r="HC66" s="2">
        <v>0.2455940211906204</v>
      </c>
      <c r="HD66" s="2">
        <v>-4.648844029975132E-2</v>
      </c>
      <c r="HE66" s="2">
        <v>0.19631971499804379</v>
      </c>
      <c r="HF66" s="2">
        <v>0.14579117321620369</v>
      </c>
      <c r="HG66" s="2">
        <v>-0.17579850718640699</v>
      </c>
      <c r="HH66" s="2">
        <v>-1.376565838422888E-2</v>
      </c>
      <c r="HI66" s="2">
        <v>-0.2629386363937895</v>
      </c>
      <c r="HJ66" s="2">
        <v>-8.4371555677400054E-2</v>
      </c>
      <c r="HK66" s="2">
        <v>4.3676472172819822E-2</v>
      </c>
      <c r="HL66" s="2">
        <v>-1.6475383802234862E-2</v>
      </c>
      <c r="HM66" s="2">
        <v>-2.5281958879579809E-2</v>
      </c>
      <c r="HN66" s="2">
        <v>0.23313762246311129</v>
      </c>
      <c r="HO66" s="2">
        <v>0.27469775622873299</v>
      </c>
      <c r="HP66" s="2">
        <v>-0.15692769506070839</v>
      </c>
      <c r="HQ66" s="2">
        <v>-8.4996132427295229E-2</v>
      </c>
      <c r="HR66" s="2">
        <v>-0.38668085413825648</v>
      </c>
      <c r="HS66" s="2">
        <v>0.15503767739832261</v>
      </c>
      <c r="HT66" s="2">
        <v>5.7794449784654513E-2</v>
      </c>
      <c r="HU66" s="2">
        <v>0.27397605898355681</v>
      </c>
      <c r="HV66" s="2">
        <v>0.58138080364973022</v>
      </c>
      <c r="HW66" s="2">
        <v>0.33599379538152419</v>
      </c>
      <c r="HX66" s="2">
        <v>-2.7264904233318159E-2</v>
      </c>
      <c r="HY66" s="2">
        <v>0.240681617430302</v>
      </c>
      <c r="HZ66" s="2">
        <v>-0.11410577161233521</v>
      </c>
      <c r="IA66" s="2">
        <v>-7.6492200521679182E-2</v>
      </c>
      <c r="IB66" s="2">
        <v>0.21651665391933589</v>
      </c>
      <c r="IC66" s="2">
        <v>-2.2073734454784121E-2</v>
      </c>
      <c r="ID66" s="2">
        <v>0.21236265490792</v>
      </c>
      <c r="IE66" s="2">
        <v>0.32562979331192149</v>
      </c>
      <c r="IF66" s="2">
        <v>0.19218590652843101</v>
      </c>
      <c r="IG66" s="2">
        <v>-1.810328839873666E-2</v>
      </c>
      <c r="IH66" s="2">
        <v>8.5244519910629979E-2</v>
      </c>
      <c r="II66" s="2">
        <v>0.2421804655044274</v>
      </c>
      <c r="IJ66" s="2">
        <v>0.16639741897701149</v>
      </c>
      <c r="IK66" s="2">
        <v>8.5283587449985238E-2</v>
      </c>
      <c r="IL66" s="2">
        <v>0.19818823467502231</v>
      </c>
      <c r="IM66" s="2">
        <v>3.0299122521143629E-2</v>
      </c>
      <c r="IN66" s="2">
        <v>0.3610852226898183</v>
      </c>
      <c r="IO66" s="2">
        <v>0.1652590972202666</v>
      </c>
      <c r="IP66" s="2">
        <v>-9.3928913288343935E-2</v>
      </c>
      <c r="IQ66" s="2">
        <v>0.28357997527415307</v>
      </c>
      <c r="IR66" s="2">
        <v>-0.22109680146741389</v>
      </c>
      <c r="IS66" s="2">
        <v>-1.3344023425965711E-2</v>
      </c>
      <c r="IT66" s="2">
        <v>0.18447649899870999</v>
      </c>
      <c r="IU66" s="2">
        <v>1.905950300225911E-3</v>
      </c>
      <c r="IV66" s="2">
        <v>0.28082404328534027</v>
      </c>
      <c r="IW66" s="2">
        <v>-7.6250843865589835E-2</v>
      </c>
      <c r="IX66" s="2">
        <v>-0.1098174891277604</v>
      </c>
      <c r="IY66" s="2">
        <v>-0.17317764024621141</v>
      </c>
      <c r="IZ66" s="2">
        <v>0.37092291020005957</v>
      </c>
      <c r="JA66" s="2">
        <v>2.068382054374306E-2</v>
      </c>
      <c r="JB66" s="2">
        <v>-4.0314257776489892E-2</v>
      </c>
      <c r="JC66" s="2">
        <v>-0.16345734144245411</v>
      </c>
      <c r="JD66" s="2">
        <v>0.2071001376049193</v>
      </c>
      <c r="JE66" s="2">
        <v>0.1146806557432067</v>
      </c>
      <c r="JF66" s="2">
        <v>-0.1416720626399865</v>
      </c>
      <c r="JG66" s="2">
        <v>4.8580989786393143E-2</v>
      </c>
      <c r="JH66" s="2">
        <v>-0.1210199440760648</v>
      </c>
      <c r="JI66" s="2">
        <v>0.1336825575461226</v>
      </c>
      <c r="JJ66" s="2">
        <v>-4.4758228642546471E-2</v>
      </c>
      <c r="JK66" s="2">
        <v>0.1733601095491864</v>
      </c>
      <c r="JL66" s="2">
        <v>-0.18801643661022799</v>
      </c>
      <c r="JM66" s="2">
        <v>-1.9764669513073711E-2</v>
      </c>
      <c r="JN66" s="2">
        <v>0.2373604869750458</v>
      </c>
      <c r="JO66" s="2">
        <v>-0.1882350444031855</v>
      </c>
      <c r="JP66" s="2">
        <v>-0.1223517507818785</v>
      </c>
      <c r="JQ66" s="2">
        <v>0.13403482326973709</v>
      </c>
      <c r="JR66" s="2">
        <v>0.20781995906695591</v>
      </c>
      <c r="JS66" s="2">
        <v>0.19618246736230319</v>
      </c>
      <c r="JT66" s="2">
        <v>-7.6242965291127063E-2</v>
      </c>
      <c r="JU66" s="2">
        <v>0.25899346207998969</v>
      </c>
      <c r="JV66" s="2">
        <v>0.1123714416632339</v>
      </c>
      <c r="JW66" s="2">
        <v>-0.1769857853116735</v>
      </c>
      <c r="JX66" s="2">
        <v>2.351348558577061E-2</v>
      </c>
      <c r="JY66" s="2">
        <v>-1.920885123392942E-2</v>
      </c>
      <c r="JZ66" s="2">
        <v>-5.0330012984575213E-2</v>
      </c>
      <c r="KA66" s="2">
        <v>0.51325589474809385</v>
      </c>
      <c r="KB66" s="2">
        <v>0.27763840339128742</v>
      </c>
      <c r="KC66" s="2">
        <v>-5.8815928275313852E-2</v>
      </c>
      <c r="KD66" s="2">
        <v>0.18273616876480539</v>
      </c>
      <c r="KE66" s="2">
        <v>0.12335406760529451</v>
      </c>
      <c r="KF66" s="2">
        <v>-0.1726891921856368</v>
      </c>
      <c r="KG66" s="2">
        <v>6.2251142948465177E-2</v>
      </c>
      <c r="KH66" s="2">
        <v>0.43662045426345641</v>
      </c>
      <c r="KI66" s="2">
        <v>0.1126796064024241</v>
      </c>
      <c r="KJ66" s="2">
        <v>0.21631558181369639</v>
      </c>
      <c r="KK66" s="2">
        <v>5.5942308720334587E-2</v>
      </c>
      <c r="KL66" s="2">
        <v>0.58038324438922129</v>
      </c>
      <c r="KM66" s="2">
        <v>0.69009150343622627</v>
      </c>
      <c r="KN66" s="2">
        <v>-6.3045025791528181E-2</v>
      </c>
      <c r="KO66" s="2">
        <v>-0.1032139634706748</v>
      </c>
      <c r="KP66" s="2">
        <v>0.22129154464982831</v>
      </c>
      <c r="KQ66" s="2">
        <v>0.66243518631089859</v>
      </c>
      <c r="KR66" s="2">
        <v>-5.3172411539794497E-2</v>
      </c>
      <c r="KS66" s="2">
        <v>-1.6857244856206599E-2</v>
      </c>
      <c r="KT66" s="2">
        <v>0.62853281749401935</v>
      </c>
      <c r="KU66" s="2">
        <v>0.1085732152663019</v>
      </c>
      <c r="KV66" s="2">
        <v>5.1349224818862997E-2</v>
      </c>
      <c r="KW66" s="2">
        <v>0.30859552952485508</v>
      </c>
      <c r="KX66" s="2">
        <v>0.12938825130989751</v>
      </c>
      <c r="KY66" s="2">
        <v>-7.7902052442034533E-2</v>
      </c>
      <c r="KZ66" s="2">
        <v>-8.4938879985807389E-2</v>
      </c>
      <c r="LA66" s="2">
        <v>-0.15327859719274081</v>
      </c>
      <c r="LB66" s="2">
        <v>0.1808378451520688</v>
      </c>
      <c r="LC66" s="2">
        <v>-0.35304540812883328</v>
      </c>
      <c r="LD66" s="2">
        <v>0.2209835285230389</v>
      </c>
      <c r="LE66" s="2">
        <v>3.6552326823131767E-2</v>
      </c>
      <c r="LF66" s="2">
        <v>0.26152005473503298</v>
      </c>
      <c r="LG66" s="2">
        <v>2.3963119582266119E-2</v>
      </c>
      <c r="LH66" s="2">
        <v>0.1153469468362656</v>
      </c>
      <c r="LI66" s="2">
        <v>0.1137940452875472</v>
      </c>
      <c r="LJ66" s="2">
        <v>0.2374957404956663</v>
      </c>
      <c r="LK66" s="2">
        <v>4.8249485436145691E-2</v>
      </c>
      <c r="LL66" s="2">
        <v>-9.2526655456822635E-2</v>
      </c>
      <c r="LM66" s="2">
        <v>0.1630651557770012</v>
      </c>
      <c r="LN66" s="2">
        <v>-0.19712838322370729</v>
      </c>
      <c r="LO66" s="2">
        <v>-8.286869263736428E-2</v>
      </c>
      <c r="LP66" s="2">
        <v>9.4339915974025843E-2</v>
      </c>
      <c r="LQ66" s="2">
        <v>0.24938690368678409</v>
      </c>
      <c r="LR66" s="2">
        <v>0.25567795578789371</v>
      </c>
      <c r="LS66" s="2">
        <v>-3.6839228046887718E-2</v>
      </c>
      <c r="LT66" s="2">
        <v>-3.6810693766984329E-2</v>
      </c>
      <c r="LU66" s="2">
        <v>-5.8548894079656841E-2</v>
      </c>
      <c r="LV66" s="2">
        <v>0.20903316088124901</v>
      </c>
      <c r="LW66" s="2">
        <v>-4.9929326738944013E-2</v>
      </c>
      <c r="LX66" s="2">
        <v>6.5872150550984665E-2</v>
      </c>
      <c r="LY66" s="2">
        <v>-0.20360026362989661</v>
      </c>
      <c r="LZ66" s="2">
        <v>-0.14908078359830759</v>
      </c>
      <c r="MA66" s="2">
        <v>0.1139561025973214</v>
      </c>
      <c r="MB66" s="2">
        <v>1.255679438969807E-2</v>
      </c>
      <c r="MC66" s="2">
        <v>0.40970494168343768</v>
      </c>
      <c r="MD66" s="2">
        <v>2.2521551627300239E-3</v>
      </c>
      <c r="ME66" s="2">
        <v>3.3433251071770857E-2</v>
      </c>
      <c r="MF66" s="2">
        <v>0.3021096459974173</v>
      </c>
      <c r="MG66" s="2">
        <v>-0.1361557934459722</v>
      </c>
      <c r="MH66" s="2">
        <v>-4.4058842051280793E-2</v>
      </c>
      <c r="MI66" s="2">
        <v>8.2446086118305326E-2</v>
      </c>
      <c r="MJ66" s="2">
        <v>-4.7795626591432772E-2</v>
      </c>
      <c r="MK66" s="2">
        <v>6.1256574362371481E-2</v>
      </c>
      <c r="ML66" s="2">
        <v>-6.2478483714999769E-2</v>
      </c>
      <c r="MM66" s="2">
        <v>0.44350792274557438</v>
      </c>
      <c r="MN66" s="2">
        <v>0.1050347670873488</v>
      </c>
      <c r="MO66" s="2">
        <v>-0.1032765230146024</v>
      </c>
      <c r="MP66" s="2">
        <v>-0.20407382665038801</v>
      </c>
      <c r="MQ66" s="2">
        <v>-0.14591996260834331</v>
      </c>
      <c r="MR66" s="2">
        <v>0.13729733703535341</v>
      </c>
      <c r="MS66" s="2">
        <v>0.49894569882339729</v>
      </c>
      <c r="MT66" s="2">
        <v>0.1756268511411738</v>
      </c>
      <c r="MU66" s="2">
        <v>6.3833448631578443E-2</v>
      </c>
      <c r="MV66" s="2">
        <v>0.16942702894882669</v>
      </c>
      <c r="MW66" s="2">
        <v>0.2296299680841849</v>
      </c>
      <c r="MX66" s="2">
        <v>-0.10265202195633311</v>
      </c>
      <c r="MY66" s="2">
        <v>3.4482889286610037E-2</v>
      </c>
      <c r="MZ66" s="2">
        <v>-0.27345318541340757</v>
      </c>
      <c r="NA66" s="2">
        <v>0.74779958838969529</v>
      </c>
      <c r="NB66" s="2">
        <v>5.3884450779055598E-2</v>
      </c>
      <c r="NC66" s="2">
        <v>1.0435625928788311E-2</v>
      </c>
      <c r="ND66" s="2">
        <v>0.15268687273034781</v>
      </c>
      <c r="NE66" s="2">
        <v>7.8885582129294959E-2</v>
      </c>
      <c r="NF66" s="2">
        <v>1.830865830580468E-3</v>
      </c>
      <c r="NG66" s="2">
        <v>0.27169400223873519</v>
      </c>
      <c r="NH66" s="2">
        <v>6.0653911326814629E-2</v>
      </c>
      <c r="NI66" s="2">
        <v>0.31200221154565738</v>
      </c>
      <c r="NJ66" s="2">
        <v>-0.12452225197280201</v>
      </c>
      <c r="NK66" s="2">
        <v>-4.811204351605413E-2</v>
      </c>
      <c r="NL66" s="2">
        <v>8.5855079588231832E-3</v>
      </c>
      <c r="NM66" s="2">
        <v>-0.11999744480902021</v>
      </c>
      <c r="NN66" s="2">
        <v>-8.271328224984488E-2</v>
      </c>
      <c r="NO66" s="2">
        <v>-5.2821037696871333E-2</v>
      </c>
      <c r="NP66" s="2">
        <v>0.1521742230299076</v>
      </c>
      <c r="NQ66" s="2">
        <v>0.1005549880140824</v>
      </c>
      <c r="NR66" s="2">
        <v>0.28129634091187777</v>
      </c>
      <c r="NS66" s="2">
        <v>-4.5376629207649767E-2</v>
      </c>
      <c r="NT66" s="2">
        <v>0.1481587997819552</v>
      </c>
      <c r="NU66" s="2">
        <v>0.24302357074983019</v>
      </c>
      <c r="NV66" s="2">
        <v>5.4503907850056092E-2</v>
      </c>
      <c r="NW66" s="2">
        <v>-0.25192438331246841</v>
      </c>
      <c r="NX66" s="2">
        <v>4.837788242681422E-2</v>
      </c>
      <c r="NY66" s="2">
        <v>-0.1322888986981928</v>
      </c>
      <c r="NZ66" s="2">
        <v>-0.12927073151319221</v>
      </c>
      <c r="OA66" s="2">
        <v>-0.43053049428410661</v>
      </c>
      <c r="OB66" s="2">
        <v>-7.8619858611186186E-2</v>
      </c>
      <c r="OC66" s="2">
        <v>5.7710687623554177E-2</v>
      </c>
      <c r="OD66" s="2">
        <v>-1.0019228127282349E-2</v>
      </c>
      <c r="OE66" s="2">
        <v>0.19153265379814841</v>
      </c>
      <c r="OF66" s="2">
        <v>1.865435163193133E-2</v>
      </c>
      <c r="OG66" s="2">
        <v>-5.3163235971364312E-2</v>
      </c>
      <c r="OH66" s="2">
        <v>0.27213432133734372</v>
      </c>
      <c r="OI66" s="2">
        <v>-0.27983855690628762</v>
      </c>
      <c r="OJ66" s="2">
        <v>8.6313693876276507E-2</v>
      </c>
      <c r="OK66" s="2">
        <v>-2.9109129688385461E-2</v>
      </c>
      <c r="OL66" s="2">
        <v>0.13725509592430751</v>
      </c>
      <c r="OM66" s="2">
        <v>0.1161825617132652</v>
      </c>
      <c r="ON66" s="2">
        <v>0.53582794903261932</v>
      </c>
      <c r="OO66" s="2">
        <v>-9.3026265796498878E-2</v>
      </c>
      <c r="OP66" s="2">
        <v>-1.4181091268589999E-3</v>
      </c>
      <c r="OQ66" s="2">
        <v>0.1178615733036027</v>
      </c>
      <c r="OR66" s="2">
        <v>8.7956966137423542E-2</v>
      </c>
    </row>
    <row r="67" spans="1:408" x14ac:dyDescent="0.25">
      <c r="A67" s="2">
        <v>-0.17411762193528399</v>
      </c>
      <c r="B67" s="1" t="s">
        <v>65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-7.111378510875728E-2</v>
      </c>
      <c r="BR67" s="2">
        <v>0.18900956389362639</v>
      </c>
      <c r="BS67" s="2">
        <v>0.2591319791948265</v>
      </c>
      <c r="BT67" s="2">
        <v>4.0108350164365217E-2</v>
      </c>
      <c r="BU67" s="2">
        <v>0.11498701475353459</v>
      </c>
      <c r="BV67" s="2">
        <v>-4.6258395171580889E-2</v>
      </c>
      <c r="BW67" s="2">
        <v>0.1175425559524835</v>
      </c>
      <c r="BX67" s="2">
        <v>0.18565415254945311</v>
      </c>
      <c r="BY67" s="2">
        <v>0.12596623858141731</v>
      </c>
      <c r="BZ67" s="2">
        <v>0.44507643586107237</v>
      </c>
      <c r="CA67" s="2">
        <v>0.39827412403540052</v>
      </c>
      <c r="CB67" s="2">
        <v>-0.1093891875399957</v>
      </c>
      <c r="CC67" s="2">
        <v>-0.1287185828745035</v>
      </c>
      <c r="CD67" s="2">
        <v>0.20207080718380691</v>
      </c>
      <c r="CE67" s="2">
        <v>-2.736739784532919E-2</v>
      </c>
      <c r="CF67" s="2">
        <v>8.0629953165554366E-2</v>
      </c>
      <c r="CG67" s="2">
        <v>-3.2930605468273352E-2</v>
      </c>
      <c r="CH67" s="2">
        <v>0.1197143831395608</v>
      </c>
      <c r="CI67" s="2">
        <v>0.22349225231582989</v>
      </c>
      <c r="CJ67" s="2">
        <v>7.6733870418216166E-2</v>
      </c>
      <c r="CK67" s="2">
        <v>0.16487744543919711</v>
      </c>
      <c r="CL67" s="2">
        <v>-0.39825712951354197</v>
      </c>
      <c r="CM67" s="2">
        <v>-0.2138264931574137</v>
      </c>
      <c r="CN67" s="2">
        <v>0.21549677600107561</v>
      </c>
      <c r="CO67" s="2">
        <v>0.26469250932030719</v>
      </c>
      <c r="CP67" s="2">
        <v>-6.2418728331479073E-2</v>
      </c>
      <c r="CQ67" s="2">
        <v>0.30811872211773689</v>
      </c>
      <c r="CR67" s="2">
        <v>4.2597257293248779E-2</v>
      </c>
      <c r="CS67" s="2">
        <v>0.13499076376939029</v>
      </c>
      <c r="CT67" s="2">
        <v>0.1159951516081503</v>
      </c>
      <c r="CU67" s="2">
        <v>0.40860809176839141</v>
      </c>
      <c r="CV67" s="2">
        <v>-0.1046233795545989</v>
      </c>
      <c r="CW67" s="2">
        <v>0.11792133521761219</v>
      </c>
      <c r="CX67" s="2">
        <v>0.27627580510988259</v>
      </c>
      <c r="CY67" s="2">
        <v>5.4065486912533857E-2</v>
      </c>
      <c r="CZ67" s="2">
        <v>0.20204814741974689</v>
      </c>
      <c r="DA67" s="2">
        <v>-8.5290396997043744E-2</v>
      </c>
      <c r="DB67" s="2">
        <v>5.8560614608434008E-2</v>
      </c>
      <c r="DC67" s="2">
        <v>-0.1018523590194122</v>
      </c>
      <c r="DD67" s="2">
        <v>-8.2181180363541349E-3</v>
      </c>
      <c r="DE67" s="2">
        <v>1.9090919876018311E-2</v>
      </c>
      <c r="DF67" s="2">
        <v>-2.805202053669156E-2</v>
      </c>
      <c r="DG67" s="2">
        <v>-0.27106325422987698</v>
      </c>
      <c r="DH67" s="2">
        <v>4.7463206561438348E-2</v>
      </c>
      <c r="DI67" s="2">
        <v>0.2032043545370005</v>
      </c>
      <c r="DJ67" s="2">
        <v>3.1773437535628807E-2</v>
      </c>
      <c r="DK67" s="2">
        <v>-7.5170678250773837E-2</v>
      </c>
      <c r="DL67" s="2">
        <v>-0.19453380742626969</v>
      </c>
      <c r="DM67" s="2">
        <v>0.21591647137538639</v>
      </c>
      <c r="DN67" s="2">
        <v>0.19607647177182519</v>
      </c>
      <c r="DO67" s="2">
        <v>0.37299174816113762</v>
      </c>
      <c r="DP67" s="2">
        <v>-0.13679727210151371</v>
      </c>
      <c r="DQ67" s="2">
        <v>4.660711848114938E-2</v>
      </c>
      <c r="DR67" s="2">
        <v>0.23282887188104939</v>
      </c>
      <c r="DS67" s="2">
        <v>0.17036606976693369</v>
      </c>
      <c r="DT67" s="2">
        <v>-0.10830171424571219</v>
      </c>
      <c r="DU67" s="2">
        <v>-3.3639403084165347E-2</v>
      </c>
      <c r="DV67" s="2">
        <v>5.6633956889349031E-2</v>
      </c>
      <c r="DW67" s="2">
        <v>0.2253240482826902</v>
      </c>
      <c r="DX67" s="2">
        <v>0.1732604370872862</v>
      </c>
      <c r="DY67" s="2">
        <v>4.3319218744442632E-2</v>
      </c>
      <c r="DZ67" s="2">
        <v>-0.17289574964119969</v>
      </c>
      <c r="EA67" s="2">
        <v>0.13286560499195901</v>
      </c>
      <c r="EB67" s="2">
        <v>0.1915278829823385</v>
      </c>
      <c r="EC67" s="2">
        <v>7.8649011881207723E-2</v>
      </c>
      <c r="ED67" s="2">
        <v>-9.1704979677469559E-2</v>
      </c>
      <c r="EE67" s="2">
        <v>0.1143936710023124</v>
      </c>
      <c r="EF67" s="2">
        <v>-0.22057073416894821</v>
      </c>
      <c r="EG67" s="2">
        <v>-1.748734177219536E-2</v>
      </c>
      <c r="EH67" s="2">
        <v>0.14648302267082269</v>
      </c>
      <c r="EI67" s="2">
        <v>0.19954592646273761</v>
      </c>
      <c r="EJ67" s="2">
        <v>-0.15634933617245431</v>
      </c>
      <c r="EK67" s="2">
        <v>0.27798087529372562</v>
      </c>
      <c r="EL67" s="2">
        <v>-2.6244754658102051E-2</v>
      </c>
      <c r="EM67" s="2">
        <v>-6.8479677660695515E-2</v>
      </c>
      <c r="EN67" s="2">
        <v>0.11179573108810539</v>
      </c>
      <c r="EO67" s="2">
        <v>-1.910952767864502E-2</v>
      </c>
      <c r="EP67" s="2">
        <v>8.9439721454280793E-2</v>
      </c>
      <c r="EQ67" s="2">
        <v>0.1019173958112185</v>
      </c>
      <c r="ER67" s="2">
        <v>0.65163608224991343</v>
      </c>
      <c r="ES67" s="2">
        <v>-2.8606672173345369E-2</v>
      </c>
      <c r="ET67" s="2">
        <v>-0.35516508264586588</v>
      </c>
      <c r="EU67" s="2">
        <v>0.50248548826517758</v>
      </c>
      <c r="EV67" s="2">
        <v>0.29444956365135022</v>
      </c>
      <c r="EW67" s="2">
        <v>-0.12496259407532199</v>
      </c>
      <c r="EX67" s="2">
        <v>0.46645073559763189</v>
      </c>
      <c r="EY67" s="2">
        <v>-4.9785547197630321E-2</v>
      </c>
      <c r="EZ67" s="2">
        <v>-0.11484925179793321</v>
      </c>
      <c r="FA67" s="2">
        <v>0.32013317869490648</v>
      </c>
      <c r="FB67" s="2">
        <v>-1.5152400310135599E-2</v>
      </c>
      <c r="FC67" s="2">
        <v>0.1076602600718319</v>
      </c>
      <c r="FD67" s="2">
        <v>0.1226602131937865</v>
      </c>
      <c r="FE67" s="2">
        <v>0.2435195450790458</v>
      </c>
      <c r="FF67" s="2">
        <v>-6.6390923718816663E-2</v>
      </c>
      <c r="FG67" s="2">
        <v>0.26969472985406467</v>
      </c>
      <c r="FH67" s="2">
        <v>3.5825100872277429E-3</v>
      </c>
      <c r="FI67" s="2">
        <v>-7.5280925352666714E-2</v>
      </c>
      <c r="FJ67" s="2">
        <v>-0.1108865872075962</v>
      </c>
      <c r="FK67" s="2">
        <v>0.13922036907534779</v>
      </c>
      <c r="FL67" s="2">
        <v>-1.857631255421632E-2</v>
      </c>
      <c r="FM67" s="2">
        <v>-3.2266635656326988E-2</v>
      </c>
      <c r="FN67" s="2">
        <v>0.12726285929545161</v>
      </c>
      <c r="FO67" s="2">
        <v>-1.9792358997484251E-2</v>
      </c>
      <c r="FP67" s="2">
        <v>0.12591360056899439</v>
      </c>
      <c r="FQ67" s="2">
        <v>-8.1936439226618016E-2</v>
      </c>
      <c r="FR67" s="2">
        <v>0.1044167203761812</v>
      </c>
      <c r="FS67" s="2">
        <v>0.1144448908952083</v>
      </c>
      <c r="FT67" s="2">
        <v>0.1953634273334181</v>
      </c>
      <c r="FU67" s="2">
        <v>0.11709784693744971</v>
      </c>
      <c r="FV67" s="2">
        <v>0.1266740934446105</v>
      </c>
      <c r="FW67" s="2">
        <v>0.36801704381326211</v>
      </c>
      <c r="FX67" s="2">
        <v>-0.28538354269697702</v>
      </c>
      <c r="FY67" s="2">
        <v>0.17438727679639479</v>
      </c>
      <c r="FZ67" s="2">
        <v>-1.986486834912049E-2</v>
      </c>
      <c r="GA67" s="2">
        <v>0.18982856867143741</v>
      </c>
      <c r="GB67" s="2">
        <v>-0.32293925729755463</v>
      </c>
      <c r="GC67" s="2">
        <v>0.38255029823371722</v>
      </c>
      <c r="GD67" s="2">
        <v>4.5014338209400422E-2</v>
      </c>
      <c r="GE67" s="2">
        <v>-0.16652670979424389</v>
      </c>
      <c r="GF67" s="2">
        <v>0.16906336137268971</v>
      </c>
      <c r="GG67" s="2">
        <v>0.13003638993579311</v>
      </c>
      <c r="GH67" s="2">
        <v>0.36943285563484651</v>
      </c>
      <c r="GI67" s="2">
        <v>-0.14853473311219559</v>
      </c>
      <c r="GJ67" s="2">
        <v>8.480335855065789E-2</v>
      </c>
      <c r="GK67" s="2">
        <v>-6.0313158404532517E-2</v>
      </c>
      <c r="GL67" s="2">
        <v>0.31443605545213271</v>
      </c>
      <c r="GM67" s="2">
        <v>0.1040431114875715</v>
      </c>
      <c r="GN67" s="2">
        <v>0.21737638650855051</v>
      </c>
      <c r="GO67" s="2">
        <v>0.24078433706368771</v>
      </c>
      <c r="GP67" s="2">
        <v>0.31107956708737189</v>
      </c>
      <c r="GQ67" s="2">
        <v>8.2961751013931551E-2</v>
      </c>
      <c r="GR67" s="2">
        <v>0.23924588417711751</v>
      </c>
      <c r="GS67" s="2">
        <v>0.76109531121065399</v>
      </c>
      <c r="GT67" s="2">
        <v>-1.814819060626802E-2</v>
      </c>
      <c r="GU67" s="2">
        <v>0.18774402733000781</v>
      </c>
      <c r="GV67" s="2">
        <v>9.1180850301167099E-2</v>
      </c>
      <c r="GW67" s="2">
        <v>-0.1122947915124998</v>
      </c>
      <c r="GX67" s="2">
        <v>8.0963150309980816E-2</v>
      </c>
      <c r="GY67" s="2">
        <v>2.7744851524209549E-3</v>
      </c>
      <c r="GZ67" s="2">
        <v>-4.3565564528634429E-2</v>
      </c>
      <c r="HA67" s="2">
        <v>-4.0523979701867677E-2</v>
      </c>
      <c r="HB67" s="2">
        <v>0.19783133398600111</v>
      </c>
      <c r="HC67" s="2">
        <v>-2.328956534819417E-2</v>
      </c>
      <c r="HD67" s="2">
        <v>0.15097771125470449</v>
      </c>
      <c r="HE67" s="2">
        <v>0.14557747615609651</v>
      </c>
      <c r="HF67" s="2">
        <v>3.449189731547056E-2</v>
      </c>
      <c r="HG67" s="2">
        <v>0.24278400790526561</v>
      </c>
      <c r="HH67" s="2">
        <v>-0.21328585979409589</v>
      </c>
      <c r="HI67" s="2">
        <v>0.2063083302369125</v>
      </c>
      <c r="HJ67" s="2">
        <v>-0.1216065111954074</v>
      </c>
      <c r="HK67" s="2">
        <v>-0.16411482884943709</v>
      </c>
      <c r="HL67" s="2">
        <v>-0.100226736834773</v>
      </c>
      <c r="HM67" s="2">
        <v>-0.1204853708316191</v>
      </c>
      <c r="HN67" s="2">
        <v>1.6191560342115809E-2</v>
      </c>
      <c r="HO67" s="2">
        <v>2.8421085408420269E-2</v>
      </c>
      <c r="HP67" s="2">
        <v>-0.10157799244329151</v>
      </c>
      <c r="HQ67" s="2">
        <v>3.2768531858619852E-2</v>
      </c>
      <c r="HR67" s="2">
        <v>0.16476258627624449</v>
      </c>
      <c r="HS67" s="2">
        <v>0.19644379895191719</v>
      </c>
      <c r="HT67" s="2">
        <v>0.31808523012296891</v>
      </c>
      <c r="HU67" s="2">
        <v>-2.7781473793495461E-2</v>
      </c>
      <c r="HV67" s="2">
        <v>7.8469018845948771E-2</v>
      </c>
      <c r="HW67" s="2">
        <v>2.7355827141042691E-2</v>
      </c>
      <c r="HX67" s="2">
        <v>5.722366769872804E-3</v>
      </c>
      <c r="HY67" s="2">
        <v>-2.4155110461417821E-2</v>
      </c>
      <c r="HZ67" s="2">
        <v>-0.23696827135181731</v>
      </c>
      <c r="IA67" s="2">
        <v>-0.19908469047758259</v>
      </c>
      <c r="IB67" s="2">
        <v>0.2162466598010975</v>
      </c>
      <c r="IC67" s="2">
        <v>5.3637179917994183E-3</v>
      </c>
      <c r="ID67" s="2">
        <v>0.1964672138291956</v>
      </c>
      <c r="IE67" s="2">
        <v>0.16311973488239501</v>
      </c>
      <c r="IF67" s="2">
        <v>0.14297556373740161</v>
      </c>
      <c r="IG67" s="2">
        <v>7.2495224355091925E-2</v>
      </c>
      <c r="IH67" s="2">
        <v>-0.13474614364945939</v>
      </c>
      <c r="II67" s="2">
        <v>0.1186943222584082</v>
      </c>
      <c r="IJ67" s="2">
        <v>1.0166399002614729E-2</v>
      </c>
      <c r="IK67" s="2">
        <v>-9.0948075416523479E-3</v>
      </c>
      <c r="IL67" s="2">
        <v>-0.28964919472994571</v>
      </c>
      <c r="IM67" s="2">
        <v>0.57099930760061424</v>
      </c>
      <c r="IN67" s="2">
        <v>-0.1149969574589204</v>
      </c>
      <c r="IO67" s="2">
        <v>0.14930778058188249</v>
      </c>
      <c r="IP67" s="2">
        <v>-3.1423152123459981E-3</v>
      </c>
      <c r="IQ67" s="2">
        <v>-9.1980770913357782E-3</v>
      </c>
      <c r="IR67" s="2">
        <v>0.30868132843743817</v>
      </c>
      <c r="IS67" s="2">
        <v>0.1560888838770392</v>
      </c>
      <c r="IT67" s="2">
        <v>-7.0479503881606329E-2</v>
      </c>
      <c r="IU67" s="2">
        <v>7.6029500760662746E-3</v>
      </c>
      <c r="IV67" s="2">
        <v>9.6419291237645893E-3</v>
      </c>
      <c r="IW67" s="2">
        <v>-0.336533972743431</v>
      </c>
      <c r="IX67" s="2">
        <v>6.3768714067063331E-2</v>
      </c>
      <c r="IY67" s="2">
        <v>-0.11262751291332811</v>
      </c>
      <c r="IZ67" s="2">
        <v>6.9585618238002564E-2</v>
      </c>
      <c r="JA67" s="2">
        <v>0.11316873938017891</v>
      </c>
      <c r="JB67" s="2">
        <v>0.34717376399880101</v>
      </c>
      <c r="JC67" s="2">
        <v>0.15001354200590511</v>
      </c>
      <c r="JD67" s="2">
        <v>-5.8949717225147497E-2</v>
      </c>
      <c r="JE67" s="2">
        <v>0.11409603391498679</v>
      </c>
      <c r="JF67" s="2">
        <v>8.7189409960894401E-2</v>
      </c>
      <c r="JG67" s="2">
        <v>0.42004710984071952</v>
      </c>
      <c r="JH67" s="2">
        <v>-0.20459548150322601</v>
      </c>
      <c r="JI67" s="2">
        <v>-6.8083286130969881E-2</v>
      </c>
      <c r="JJ67" s="2">
        <v>0.13667155626898109</v>
      </c>
      <c r="JK67" s="2">
        <v>0.14811065833963119</v>
      </c>
      <c r="JL67" s="2">
        <v>-0.12746663702614161</v>
      </c>
      <c r="JM67" s="2">
        <v>0.25554125690237989</v>
      </c>
      <c r="JN67" s="2">
        <v>-0.1562224872140949</v>
      </c>
      <c r="JO67" s="2">
        <v>-0.25854536261398092</v>
      </c>
      <c r="JP67" s="2">
        <v>0.14605333488521929</v>
      </c>
      <c r="JQ67" s="2">
        <v>0.14642025497352271</v>
      </c>
      <c r="JR67" s="2">
        <v>8.7828224628407267E-2</v>
      </c>
      <c r="JS67" s="2">
        <v>9.7577561609153859E-2</v>
      </c>
      <c r="JT67" s="2">
        <v>-5.3677958261656659E-2</v>
      </c>
      <c r="JU67" s="2">
        <v>6.1518265503060533E-2</v>
      </c>
      <c r="JV67" s="2">
        <v>-0.1113140741606492</v>
      </c>
      <c r="JW67" s="2">
        <v>2.5301928301110679E-2</v>
      </c>
      <c r="JX67" s="2">
        <v>0.20483238719167579</v>
      </c>
      <c r="JY67" s="2">
        <v>-6.5772984308585913E-2</v>
      </c>
      <c r="JZ67" s="2">
        <v>8.9874901878353466E-2</v>
      </c>
      <c r="KA67" s="2">
        <v>0.1319388057054062</v>
      </c>
      <c r="KB67" s="2">
        <v>4.1136372156465512E-2</v>
      </c>
      <c r="KC67" s="2">
        <v>0.1010069778789907</v>
      </c>
      <c r="KD67" s="2">
        <v>-9.3783078270511341E-2</v>
      </c>
      <c r="KE67" s="2">
        <v>0.13394651693953791</v>
      </c>
      <c r="KF67" s="2">
        <v>0.108544174786587</v>
      </c>
      <c r="KG67" s="2">
        <v>-3.1662297440474108E-2</v>
      </c>
      <c r="KH67" s="2">
        <v>0.18359817495843869</v>
      </c>
      <c r="KI67" s="2">
        <v>-0.18994594468994641</v>
      </c>
      <c r="KJ67" s="2">
        <v>-0.17729785579070281</v>
      </c>
      <c r="KK67" s="2">
        <v>-5.1611730765882873E-2</v>
      </c>
      <c r="KL67" s="2">
        <v>0.23801981074518661</v>
      </c>
      <c r="KM67" s="2">
        <v>3.4714889915984433E-2</v>
      </c>
      <c r="KN67" s="2">
        <v>-0.36467647557431432</v>
      </c>
      <c r="KO67" s="2">
        <v>0.15199133046814389</v>
      </c>
      <c r="KP67" s="2">
        <v>-0.1220051578357178</v>
      </c>
      <c r="KQ67" s="2">
        <v>0.2339389002781114</v>
      </c>
      <c r="KR67" s="2">
        <v>-6.0060706988639259E-2</v>
      </c>
      <c r="KS67" s="2">
        <v>-1.5860670503951881E-2</v>
      </c>
      <c r="KT67" s="2">
        <v>0.2479099603897334</v>
      </c>
      <c r="KU67" s="2">
        <v>-9.2375137435233609E-2</v>
      </c>
      <c r="KV67" s="2">
        <v>-0.1033797207096151</v>
      </c>
      <c r="KW67" s="2">
        <v>9.1759115119125864E-2</v>
      </c>
      <c r="KX67" s="2">
        <v>6.8749991259874396E-2</v>
      </c>
      <c r="KY67" s="2">
        <v>0.17559301874146299</v>
      </c>
      <c r="KZ67" s="2">
        <v>3.459302938324163E-2</v>
      </c>
      <c r="LA67" s="2">
        <v>0.1289922677115844</v>
      </c>
      <c r="LB67" s="2">
        <v>0.1486987163259226</v>
      </c>
      <c r="LC67" s="2">
        <v>7.9305036147592781E-2</v>
      </c>
      <c r="LD67" s="2">
        <v>2.6613569752412639E-2</v>
      </c>
      <c r="LE67" s="2">
        <v>2.8280856696634622E-2</v>
      </c>
      <c r="LF67" s="2">
        <v>8.2733877685562257E-2</v>
      </c>
      <c r="LG67" s="2">
        <v>-0.1235526799839312</v>
      </c>
      <c r="LH67" s="2">
        <v>0.17192015085129561</v>
      </c>
      <c r="LI67" s="2">
        <v>-4.5552179654245089E-3</v>
      </c>
      <c r="LJ67" s="2">
        <v>-2.9842891754748892E-2</v>
      </c>
      <c r="LK67" s="2">
        <v>7.2381447668507987E-2</v>
      </c>
      <c r="LL67" s="2">
        <v>1.266382921369625E-2</v>
      </c>
      <c r="LM67" s="2">
        <v>0.15028045666327769</v>
      </c>
      <c r="LN67" s="2">
        <v>-0.2093123223834869</v>
      </c>
      <c r="LO67" s="2">
        <v>0.1036821375305003</v>
      </c>
      <c r="LP67" s="2">
        <v>0.1117134382455077</v>
      </c>
      <c r="LQ67" s="2">
        <v>0.12173238149647971</v>
      </c>
      <c r="LR67" s="2">
        <v>-7.9822865931016021E-2</v>
      </c>
      <c r="LS67" s="2">
        <v>-0.1076846811245248</v>
      </c>
      <c r="LT67" s="2">
        <v>-0.2887307662574754</v>
      </c>
      <c r="LU67" s="2">
        <v>0.1044553286474119</v>
      </c>
      <c r="LV67" s="2">
        <v>9.729442368854227E-2</v>
      </c>
      <c r="LW67" s="2">
        <v>-0.25142794658765533</v>
      </c>
      <c r="LX67" s="2">
        <v>5.8207053211161403E-2</v>
      </c>
      <c r="LY67" s="2">
        <v>8.8996904904649482E-2</v>
      </c>
      <c r="LZ67" s="2">
        <v>0.21704054198718351</v>
      </c>
      <c r="MA67" s="2">
        <v>0.4308841190280765</v>
      </c>
      <c r="MB67" s="2">
        <v>-4.3807150274329652E-2</v>
      </c>
      <c r="MC67" s="2">
        <v>0.17760622370484411</v>
      </c>
      <c r="MD67" s="2">
        <v>1.323825686078663E-2</v>
      </c>
      <c r="ME67" s="2">
        <v>0.1070199285099294</v>
      </c>
      <c r="MF67" s="2">
        <v>-3.1263495482238432E-2</v>
      </c>
      <c r="MG67" s="2">
        <v>0.31366632661378219</v>
      </c>
      <c r="MH67" s="2">
        <v>-0.30514589130095909</v>
      </c>
      <c r="MI67" s="2">
        <v>-9.6256423541104127E-2</v>
      </c>
      <c r="MJ67" s="2">
        <v>-0.22927157095347481</v>
      </c>
      <c r="MK67" s="2">
        <v>0.15211360003802629</v>
      </c>
      <c r="ML67" s="2">
        <v>-4.0869981894668721E-2</v>
      </c>
      <c r="MM67" s="2">
        <v>0.266725879499008</v>
      </c>
      <c r="MN67" s="2">
        <v>-0.13125976213368301</v>
      </c>
      <c r="MO67" s="2">
        <v>-3.4167555849532343E-2</v>
      </c>
      <c r="MP67" s="2">
        <v>-1.374795214051097E-2</v>
      </c>
      <c r="MQ67" s="2">
        <v>0.235940066185124</v>
      </c>
      <c r="MR67" s="2">
        <v>0.15575949756243829</v>
      </c>
      <c r="MS67" s="2">
        <v>0.22820421632854909</v>
      </c>
      <c r="MT67" s="2">
        <v>-0.30082827186678679</v>
      </c>
      <c r="MU67" s="2">
        <v>7.6096865194783106E-2</v>
      </c>
      <c r="MV67" s="2">
        <v>0.29553156950297721</v>
      </c>
      <c r="MW67" s="2">
        <v>7.3675995925090082E-2</v>
      </c>
      <c r="MX67" s="2">
        <v>0.1299268021358308</v>
      </c>
      <c r="MY67" s="2">
        <v>-8.5972550328106259E-2</v>
      </c>
      <c r="MZ67" s="2">
        <v>8.5573191922153607E-3</v>
      </c>
      <c r="NA67" s="2">
        <v>2.3469641699981669E-2</v>
      </c>
      <c r="NB67" s="2">
        <v>1.7737635136869049E-2</v>
      </c>
      <c r="NC67" s="2">
        <v>2.4897474485167551E-4</v>
      </c>
      <c r="ND67" s="2">
        <v>6.3050302809013553E-2</v>
      </c>
      <c r="NE67" s="2">
        <v>1.1887323592383221E-2</v>
      </c>
      <c r="NF67" s="2">
        <v>1.4916903645247059E-3</v>
      </c>
      <c r="NG67" s="2">
        <v>8.1348132022253716E-2</v>
      </c>
      <c r="NH67" s="2">
        <v>-2.7101321629475462E-3</v>
      </c>
      <c r="NI67" s="2">
        <v>-0.12548806110889629</v>
      </c>
      <c r="NJ67" s="2">
        <v>0.1907160093864893</v>
      </c>
      <c r="NK67" s="2">
        <v>-0.27338657115424808</v>
      </c>
      <c r="NL67" s="2">
        <v>0.15942619404876929</v>
      </c>
      <c r="NM67" s="2">
        <v>-0.31996120920800869</v>
      </c>
      <c r="NN67" s="2">
        <v>3.7530994633248681E-2</v>
      </c>
      <c r="NO67" s="2">
        <v>0.16029773539286871</v>
      </c>
      <c r="NP67" s="2">
        <v>2.5401368730182481E-2</v>
      </c>
      <c r="NQ67" s="2">
        <v>-9.4579470212778766E-2</v>
      </c>
      <c r="NR67" s="2">
        <v>7.0759557913769283E-2</v>
      </c>
      <c r="NS67" s="2">
        <v>-0.17918651339088959</v>
      </c>
      <c r="NT67" s="2">
        <v>-2.0744837817092299E-2</v>
      </c>
      <c r="NU67" s="2">
        <v>8.9583408603877007E-2</v>
      </c>
      <c r="NV67" s="2">
        <v>-3.4368370344068942E-2</v>
      </c>
      <c r="NW67" s="2">
        <v>-2.150997944899595E-2</v>
      </c>
      <c r="NX67" s="2">
        <v>1.0191461628631189E-2</v>
      </c>
      <c r="NY67" s="2">
        <v>0.14736718885416969</v>
      </c>
      <c r="NZ67" s="2">
        <v>-0.15003749976118741</v>
      </c>
      <c r="OA67" s="2">
        <v>-5.958167761562301E-2</v>
      </c>
      <c r="OB67" s="2">
        <v>-2.474286838958871E-2</v>
      </c>
      <c r="OC67" s="2">
        <v>3.0395556930796139E-2</v>
      </c>
      <c r="OD67" s="2">
        <v>0.11183778191746541</v>
      </c>
      <c r="OE67" s="2">
        <v>0.24321786096426909</v>
      </c>
      <c r="OF67" s="2">
        <v>0.50525492760372748</v>
      </c>
      <c r="OG67" s="2">
        <v>-0.36275596981595332</v>
      </c>
      <c r="OH67" s="2">
        <v>-1.15423720725281E-2</v>
      </c>
      <c r="OI67" s="2">
        <v>-0.12409599139830201</v>
      </c>
      <c r="OJ67" s="2">
        <v>0.2056054122807697</v>
      </c>
      <c r="OK67" s="2">
        <v>0.1059948097014525</v>
      </c>
      <c r="OL67" s="2">
        <v>2.572220514689761E-2</v>
      </c>
      <c r="OM67" s="2">
        <v>1.263627971922803E-2</v>
      </c>
      <c r="ON67" s="2">
        <v>0.1891640940107886</v>
      </c>
      <c r="OO67" s="2">
        <v>0.34727196705494678</v>
      </c>
      <c r="OP67" s="2">
        <v>-0.28115762842315267</v>
      </c>
      <c r="OQ67" s="2">
        <v>4.0410976314808313E-2</v>
      </c>
      <c r="OR67" s="2">
        <v>5.0963842253851283E-2</v>
      </c>
    </row>
    <row r="68" spans="1:408" x14ac:dyDescent="0.25">
      <c r="A68" s="2">
        <v>-0.17302555314420701</v>
      </c>
      <c r="B68" s="1" t="s">
        <v>66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0.2691924345839552</v>
      </c>
      <c r="BS68" s="2">
        <v>8.0848057437778467E-2</v>
      </c>
      <c r="BT68" s="2">
        <v>-0.5228857296809365</v>
      </c>
      <c r="BU68" s="2">
        <v>0.1806481526616173</v>
      </c>
      <c r="BV68" s="2">
        <v>-0.1389305054315762</v>
      </c>
      <c r="BW68" s="2">
        <v>-7.2832898885869982E-2</v>
      </c>
      <c r="BX68" s="2">
        <v>0.2726522809576894</v>
      </c>
      <c r="BY68" s="2">
        <v>0.43017162746373161</v>
      </c>
      <c r="BZ68" s="2">
        <v>-1.9608486724365829E-2</v>
      </c>
      <c r="CA68" s="2">
        <v>6.1867817483299677E-2</v>
      </c>
      <c r="CB68" s="2">
        <v>0.58335554141130797</v>
      </c>
      <c r="CC68" s="2">
        <v>-0.16780046472978649</v>
      </c>
      <c r="CD68" s="2">
        <v>0.42782810640104951</v>
      </c>
      <c r="CE68" s="2">
        <v>0.22741817603727529</v>
      </c>
      <c r="CF68" s="2">
        <v>0.20009067683588949</v>
      </c>
      <c r="CG68" s="2">
        <v>0.37905021279996531</v>
      </c>
      <c r="CH68" s="2">
        <v>0.3208993574576966</v>
      </c>
      <c r="CI68" s="2">
        <v>0.1768398957951936</v>
      </c>
      <c r="CJ68" s="2">
        <v>-0.62235188949729769</v>
      </c>
      <c r="CK68" s="2">
        <v>0.36825767441074231</v>
      </c>
      <c r="CL68" s="2">
        <v>-0.10782514723913871</v>
      </c>
      <c r="CM68" s="2">
        <v>-9.9794572019277841E-2</v>
      </c>
      <c r="CN68" s="2">
        <v>0.15171154234401499</v>
      </c>
      <c r="CO68" s="2">
        <v>0.2275157683034813</v>
      </c>
      <c r="CP68" s="2">
        <v>-0.40103552868806058</v>
      </c>
      <c r="CQ68" s="2">
        <v>-2.4319113041136389E-2</v>
      </c>
      <c r="CR68" s="2">
        <v>0.27313666575969991</v>
      </c>
      <c r="CS68" s="2">
        <v>9.5928071163758122E-2</v>
      </c>
      <c r="CT68" s="2">
        <v>4.970767528566724E-2</v>
      </c>
      <c r="CU68" s="2">
        <v>0.17209904999209241</v>
      </c>
      <c r="CV68" s="2">
        <v>-0.1184717808497671</v>
      </c>
      <c r="CW68" s="2">
        <v>0.31949514775535048</v>
      </c>
      <c r="CX68" s="2">
        <v>0.1265635981371811</v>
      </c>
      <c r="CY68" s="2">
        <v>0.14143603614376751</v>
      </c>
      <c r="CZ68" s="2">
        <v>-1.194188991853677E-3</v>
      </c>
      <c r="DA68" s="2">
        <v>-0.16828452195740259</v>
      </c>
      <c r="DB68" s="2">
        <v>0.38270279724924933</v>
      </c>
      <c r="DC68" s="2">
        <v>-5.8542361422543057E-2</v>
      </c>
      <c r="DD68" s="2">
        <v>8.9199341830859577E-2</v>
      </c>
      <c r="DE68" s="2">
        <v>0.38378463651616679</v>
      </c>
      <c r="DF68" s="2">
        <v>-5.1324393178022863E-2</v>
      </c>
      <c r="DG68" s="2">
        <v>-0.23475983811097861</v>
      </c>
      <c r="DH68" s="2">
        <v>1.7744271925242711E-2</v>
      </c>
      <c r="DI68" s="2">
        <v>0.3723943943994103</v>
      </c>
      <c r="DJ68" s="2">
        <v>6.663070615623673E-2</v>
      </c>
      <c r="DK68" s="2">
        <v>0.35500346188444359</v>
      </c>
      <c r="DL68" s="2">
        <v>-0.30021188809892912</v>
      </c>
      <c r="DM68" s="2">
        <v>5.2391640901997362E-2</v>
      </c>
      <c r="DN68" s="2">
        <v>-0.73632613801545543</v>
      </c>
      <c r="DO68" s="2">
        <v>-6.7364331527283633E-2</v>
      </c>
      <c r="DP68" s="2">
        <v>-0.20028342504411151</v>
      </c>
      <c r="DQ68" s="2">
        <v>0.45276510608925702</v>
      </c>
      <c r="DR68" s="2">
        <v>-3.4453873975155078E-2</v>
      </c>
      <c r="DS68" s="2">
        <v>6.4687728426523608E-2</v>
      </c>
      <c r="DT68" s="2">
        <v>0.25140559296927528</v>
      </c>
      <c r="DU68" s="2">
        <v>0.62260897153066486</v>
      </c>
      <c r="DV68" s="2">
        <v>0.13270633348626651</v>
      </c>
      <c r="DW68" s="2">
        <v>0.46369401964032991</v>
      </c>
      <c r="DX68" s="2">
        <v>-4.3593613138246549E-2</v>
      </c>
      <c r="DY68" s="2">
        <v>0.35572671851229132</v>
      </c>
      <c r="DZ68" s="2">
        <v>0.47246315915622389</v>
      </c>
      <c r="EA68" s="2">
        <v>0.15610304891023419</v>
      </c>
      <c r="EB68" s="2">
        <v>4.508814178302583E-2</v>
      </c>
      <c r="EC68" s="2">
        <v>6.4956009872492157E-2</v>
      </c>
      <c r="ED68" s="2">
        <v>-0.18412889910120411</v>
      </c>
      <c r="EE68" s="2">
        <v>0.47154940006509188</v>
      </c>
      <c r="EF68" s="2">
        <v>0.2279053044977814</v>
      </c>
      <c r="EG68" s="2">
        <v>0.19736956380832371</v>
      </c>
      <c r="EH68" s="2">
        <v>-0.69667629657727848</v>
      </c>
      <c r="EI68" s="2">
        <v>0.39090039136290028</v>
      </c>
      <c r="EJ68" s="2">
        <v>-7.8284470929018121E-2</v>
      </c>
      <c r="EK68" s="2">
        <v>-0.1143223091404869</v>
      </c>
      <c r="EL68" s="2">
        <v>0.29610155588428883</v>
      </c>
      <c r="EM68" s="2">
        <v>-0.1738131501299372</v>
      </c>
      <c r="EN68" s="2">
        <v>0.35027392293253201</v>
      </c>
      <c r="EO68" s="2">
        <v>0.22122600098691891</v>
      </c>
      <c r="EP68" s="2">
        <v>0.33320100959180632</v>
      </c>
      <c r="EQ68" s="2">
        <v>7.1779613281078208E-2</v>
      </c>
      <c r="ER68" s="2">
        <v>8.5926471000437529E-2</v>
      </c>
      <c r="ES68" s="2">
        <v>-0.29246344625115223</v>
      </c>
      <c r="ET68" s="2">
        <v>0.18644206106337199</v>
      </c>
      <c r="EU68" s="2">
        <v>-0.18722908737194249</v>
      </c>
      <c r="EV68" s="2">
        <v>0.21228882692848841</v>
      </c>
      <c r="EW68" s="2">
        <v>0.48122881601030387</v>
      </c>
      <c r="EX68" s="2">
        <v>6.0529585318997492E-2</v>
      </c>
      <c r="EY68" s="2">
        <v>0.66556446528501401</v>
      </c>
      <c r="EZ68" s="2">
        <v>-0.26923508395859058</v>
      </c>
      <c r="FA68" s="2">
        <v>-0.1315358225092032</v>
      </c>
      <c r="FB68" s="2">
        <v>0.38508263159121192</v>
      </c>
      <c r="FC68" s="2">
        <v>6.8241159343555069E-2</v>
      </c>
      <c r="FD68" s="2">
        <v>0.28704076171187631</v>
      </c>
      <c r="FE68" s="2">
        <v>0.11316151087178571</v>
      </c>
      <c r="FF68" s="2">
        <v>0.10279924698366399</v>
      </c>
      <c r="FG68" s="2">
        <v>0.42632301054248489</v>
      </c>
      <c r="FH68" s="2">
        <v>0.4393263428694224</v>
      </c>
      <c r="FI68" s="2">
        <v>5.5029711517240072E-2</v>
      </c>
      <c r="FJ68" s="2">
        <v>-6.4514254130379881E-2</v>
      </c>
      <c r="FK68" s="2">
        <v>-6.669139532125766E-2</v>
      </c>
      <c r="FL68" s="2">
        <v>6.2598042203674556E-2</v>
      </c>
      <c r="FM68" s="2">
        <v>0.31435542702286362</v>
      </c>
      <c r="FN68" s="2">
        <v>0.35182796291774848</v>
      </c>
      <c r="FO68" s="2">
        <v>0.26602939991141322</v>
      </c>
      <c r="FP68" s="2">
        <v>9.7978200975830654E-2</v>
      </c>
      <c r="FQ68" s="2">
        <v>0.3404458327741276</v>
      </c>
      <c r="FR68" s="2">
        <v>3.3302113704951362E-2</v>
      </c>
      <c r="FS68" s="2">
        <v>0.20287751412954599</v>
      </c>
      <c r="FT68" s="2">
        <v>0.21163248550568711</v>
      </c>
      <c r="FU68" s="2">
        <v>-1.6769224828421359E-2</v>
      </c>
      <c r="FV68" s="2">
        <v>7.9402910646934138E-2</v>
      </c>
      <c r="FW68" s="2">
        <v>5.6121561324930377E-4</v>
      </c>
      <c r="FX68" s="2">
        <v>9.0410700440265002E-2</v>
      </c>
      <c r="FY68" s="2">
        <v>4.2082120561440749E-3</v>
      </c>
      <c r="FZ68" s="2">
        <v>0.12500755116467699</v>
      </c>
      <c r="GA68" s="2">
        <v>0.31988141307018542</v>
      </c>
      <c r="GB68" s="2">
        <v>-4.7643663535452241E-2</v>
      </c>
      <c r="GC68" s="2">
        <v>2.9161102049970949E-2</v>
      </c>
      <c r="GD68" s="2">
        <v>0.20742443687068471</v>
      </c>
      <c r="GE68" s="2">
        <v>7.067350799959915E-2</v>
      </c>
      <c r="GF68" s="2">
        <v>-7.5112825174951546E-3</v>
      </c>
      <c r="GG68" s="2">
        <v>-0.22474326719654841</v>
      </c>
      <c r="GH68" s="2">
        <v>-0.14086821010134709</v>
      </c>
      <c r="GI68" s="2">
        <v>5.3310352023827737E-2</v>
      </c>
      <c r="GJ68" s="2">
        <v>-1.6828858840505129E-2</v>
      </c>
      <c r="GK68" s="2">
        <v>-0.19834809324473759</v>
      </c>
      <c r="GL68" s="2">
        <v>-3.2260814940558158E-2</v>
      </c>
      <c r="GM68" s="2">
        <v>-6.8310442870043731E-2</v>
      </c>
      <c r="GN68" s="2">
        <v>0.34060516659043938</v>
      </c>
      <c r="GO68" s="2">
        <v>-3.1733641606366769E-2</v>
      </c>
      <c r="GP68" s="2">
        <v>-5.1605533428703623E-2</v>
      </c>
      <c r="GQ68" s="2">
        <v>-0.55235124004106306</v>
      </c>
      <c r="GR68" s="2">
        <v>-0.25865883374203941</v>
      </c>
      <c r="GS68" s="2">
        <v>-0.14955262458357291</v>
      </c>
      <c r="GT68" s="2">
        <v>0.33918404810512243</v>
      </c>
      <c r="GU68" s="2">
        <v>-0.41025969912080201</v>
      </c>
      <c r="GV68" s="2">
        <v>-0.44765189669052602</v>
      </c>
      <c r="GW68" s="2">
        <v>-0.20478933107355549</v>
      </c>
      <c r="GX68" s="2">
        <v>0.18730043248339309</v>
      </c>
      <c r="GY68" s="2">
        <v>-0.21294366769392359</v>
      </c>
      <c r="GZ68" s="2">
        <v>0.47665435143455248</v>
      </c>
      <c r="HA68" s="2">
        <v>0.60916826442427685</v>
      </c>
      <c r="HB68" s="2">
        <v>0.33249616281346878</v>
      </c>
      <c r="HC68" s="2">
        <v>0.16247077560114029</v>
      </c>
      <c r="HD68" s="2">
        <v>-0.1093782976639681</v>
      </c>
      <c r="HE68" s="2">
        <v>0.20556900613211121</v>
      </c>
      <c r="HF68" s="2">
        <v>0.34284759114596852</v>
      </c>
      <c r="HG68" s="2">
        <v>-0.31008587315609298</v>
      </c>
      <c r="HH68" s="2">
        <v>-7.8786080909396608E-2</v>
      </c>
      <c r="HI68" s="2">
        <v>7.7776623712928455E-2</v>
      </c>
      <c r="HJ68" s="2">
        <v>-0.13368291742313951</v>
      </c>
      <c r="HK68" s="2">
        <v>5.2275074752216232E-2</v>
      </c>
      <c r="HL68" s="2">
        <v>-2.6192503396323608E-2</v>
      </c>
      <c r="HM68" s="2">
        <v>-4.2244830981713381E-2</v>
      </c>
      <c r="HN68" s="2">
        <v>9.8458050095127383E-2</v>
      </c>
      <c r="HO68" s="2">
        <v>0.54622662156741575</v>
      </c>
      <c r="HP68" s="2">
        <v>-8.6850216267477603E-2</v>
      </c>
      <c r="HQ68" s="2">
        <v>-0.13647923005083221</v>
      </c>
      <c r="HR68" s="2">
        <v>-0.54796660294019417</v>
      </c>
      <c r="HS68" s="2">
        <v>0.14794836447825599</v>
      </c>
      <c r="HT68" s="2">
        <v>-9.872450981158569E-2</v>
      </c>
      <c r="HU68" s="2">
        <v>0.12035958755725711</v>
      </c>
      <c r="HV68" s="2">
        <v>0.41193436863512922</v>
      </c>
      <c r="HW68" s="2">
        <v>0.25454588829108471</v>
      </c>
      <c r="HX68" s="2">
        <v>-8.0357808910023379E-2</v>
      </c>
      <c r="HY68" s="2">
        <v>0.2115831807250626</v>
      </c>
      <c r="HZ68" s="2">
        <v>-5.036485577689339E-2</v>
      </c>
      <c r="IA68" s="2">
        <v>8.0548033064650592E-3</v>
      </c>
      <c r="IB68" s="2">
        <v>3.0725298035711841E-2</v>
      </c>
      <c r="IC68" s="2">
        <v>-2.603048072836163E-2</v>
      </c>
      <c r="ID68" s="2">
        <v>6.5844036765770456E-2</v>
      </c>
      <c r="IE68" s="2">
        <v>0.15925785411290569</v>
      </c>
      <c r="IF68" s="2">
        <v>0.30911535889687242</v>
      </c>
      <c r="IG68" s="2">
        <v>-0.1083053325468492</v>
      </c>
      <c r="IH68" s="2">
        <v>7.8597799942365307E-2</v>
      </c>
      <c r="II68" s="2">
        <v>0.27383494522529911</v>
      </c>
      <c r="IJ68" s="2">
        <v>0.36419226661460707</v>
      </c>
      <c r="IK68" s="2">
        <v>0.14030457407844979</v>
      </c>
      <c r="IL68" s="2">
        <v>0.40214411220833879</v>
      </c>
      <c r="IM68" s="2">
        <v>-0.28561151174779198</v>
      </c>
      <c r="IN68" s="2">
        <v>0.56936095124177266</v>
      </c>
      <c r="IO68" s="2">
        <v>0.37444271667845341</v>
      </c>
      <c r="IP68" s="2">
        <v>-6.2417881291922592E-2</v>
      </c>
      <c r="IQ68" s="2">
        <v>0.41554512635685548</v>
      </c>
      <c r="IR68" s="2">
        <v>-0.51779290649406662</v>
      </c>
      <c r="IS68" s="2">
        <v>-3.4925442546184779E-2</v>
      </c>
      <c r="IT68" s="2">
        <v>0.39232845220726059</v>
      </c>
      <c r="IU68" s="2">
        <v>-0.1234417863465864</v>
      </c>
      <c r="IV68" s="2">
        <v>0.35489065976833778</v>
      </c>
      <c r="IW68" s="2">
        <v>-4.5437111250707943E-2</v>
      </c>
      <c r="IX68" s="2">
        <v>-2.756347975307696E-2</v>
      </c>
      <c r="IY68" s="2">
        <v>-0.26847031004640021</v>
      </c>
      <c r="IZ68" s="2">
        <v>0.15424778184516411</v>
      </c>
      <c r="JA68" s="2">
        <v>-8.0439858607760178E-2</v>
      </c>
      <c r="JB68" s="2">
        <v>2.37856674161614E-2</v>
      </c>
      <c r="JC68" s="2">
        <v>-0.4943983636871212</v>
      </c>
      <c r="JD68" s="2">
        <v>0.24347910953593749</v>
      </c>
      <c r="JE68" s="2">
        <v>-0.1129657205133027</v>
      </c>
      <c r="JF68" s="2">
        <v>-9.3115824200374842E-2</v>
      </c>
      <c r="JG68" s="2">
        <v>8.4759950288189362E-2</v>
      </c>
      <c r="JH68" s="2">
        <v>-0.26109213284869609</v>
      </c>
      <c r="JI68" s="2">
        <v>6.1647134865618007E-2</v>
      </c>
      <c r="JJ68" s="2">
        <v>-3.0123393134167009E-2</v>
      </c>
      <c r="JK68" s="2">
        <v>0.1963204835365307</v>
      </c>
      <c r="JL68" s="2">
        <v>-0.28178134013165729</v>
      </c>
      <c r="JM68" s="2">
        <v>-7.3358679426473325E-2</v>
      </c>
      <c r="JN68" s="2">
        <v>0.2069245518789754</v>
      </c>
      <c r="JO68" s="2">
        <v>0.1454254119283675</v>
      </c>
      <c r="JP68" s="2">
        <v>-0.16409351213102241</v>
      </c>
      <c r="JQ68" s="2">
        <v>-3.3665946380279838E-2</v>
      </c>
      <c r="JR68" s="2">
        <v>0.123415621951694</v>
      </c>
      <c r="JS68" s="2">
        <v>-8.9271367918839124E-4</v>
      </c>
      <c r="JT68" s="2">
        <v>-9.1307955929691403E-2</v>
      </c>
      <c r="JU68" s="2">
        <v>0.41923705399448657</v>
      </c>
      <c r="JV68" s="2">
        <v>0.15522696163787961</v>
      </c>
      <c r="JW68" s="2">
        <v>-0.65672745974135727</v>
      </c>
      <c r="JX68" s="2">
        <v>2.011392496297049E-2</v>
      </c>
      <c r="JY68" s="2">
        <v>5.0673124378869443E-2</v>
      </c>
      <c r="JZ68" s="2">
        <v>-0.12883944037711309</v>
      </c>
      <c r="KA68" s="2">
        <v>0.1438539633969747</v>
      </c>
      <c r="KB68" s="2">
        <v>0.24485052137410321</v>
      </c>
      <c r="KC68" s="2">
        <v>-0.27301378537027482</v>
      </c>
      <c r="KD68" s="2">
        <v>0.14053194088114329</v>
      </c>
      <c r="KE68" s="2">
        <v>8.7289454903633046E-2</v>
      </c>
      <c r="KF68" s="2">
        <v>-0.43488004441013939</v>
      </c>
      <c r="KG68" s="2">
        <v>3.0504521945872061E-2</v>
      </c>
      <c r="KH68" s="2">
        <v>6.5698140328092292E-2</v>
      </c>
      <c r="KI68" s="2">
        <v>0.4155608433836197</v>
      </c>
      <c r="KJ68" s="2">
        <v>0.47174890056235469</v>
      </c>
      <c r="KK68" s="2">
        <v>8.9828705537183612E-2</v>
      </c>
      <c r="KL68" s="2">
        <v>0.32815614246800701</v>
      </c>
      <c r="KM68" s="2">
        <v>0.38017704156940801</v>
      </c>
      <c r="KN68" s="2">
        <v>-8.3470970752563683E-2</v>
      </c>
      <c r="KO68" s="2">
        <v>-4.5148373237151852E-2</v>
      </c>
      <c r="KP68" s="2">
        <v>0.22480593365712279</v>
      </c>
      <c r="KQ68" s="2">
        <v>0.49344869857460011</v>
      </c>
      <c r="KR68" s="2">
        <v>-0.1476166149350133</v>
      </c>
      <c r="KS68" s="2">
        <v>2.7162086686316748E-2</v>
      </c>
      <c r="KT68" s="2">
        <v>0.37593027261551132</v>
      </c>
      <c r="KU68" s="2">
        <v>0.20108258740058421</v>
      </c>
      <c r="KV68" s="2">
        <v>-2.4912199893370259E-2</v>
      </c>
      <c r="KW68" s="2">
        <v>0.45544264640951371</v>
      </c>
      <c r="KX68" s="2">
        <v>0.38395003053382282</v>
      </c>
      <c r="KY68" s="2">
        <v>-4.1025501279915312E-2</v>
      </c>
      <c r="KZ68" s="2">
        <v>-0.3227874745437303</v>
      </c>
      <c r="LA68" s="2">
        <v>-0.43537900635477678</v>
      </c>
      <c r="LB68" s="2">
        <v>0.2157840482958239</v>
      </c>
      <c r="LC68" s="2">
        <v>-0.88375611671013909</v>
      </c>
      <c r="LD68" s="2">
        <v>4.2457948900333151E-2</v>
      </c>
      <c r="LE68" s="2">
        <v>3.6381197949369927E-2</v>
      </c>
      <c r="LF68" s="2">
        <v>4.3362304770810014E-3</v>
      </c>
      <c r="LG68" s="2">
        <v>-3.9068595262327248E-2</v>
      </c>
      <c r="LH68" s="2">
        <v>0.1832755640709276</v>
      </c>
      <c r="LI68" s="2">
        <v>0.1142885609674342</v>
      </c>
      <c r="LJ68" s="2">
        <v>0.2879438375420022</v>
      </c>
      <c r="LK68" s="2">
        <v>-8.698453407973615E-2</v>
      </c>
      <c r="LL68" s="2">
        <v>-0.30195576767238758</v>
      </c>
      <c r="LM68" s="2">
        <v>0.29567603406655502</v>
      </c>
      <c r="LN68" s="2">
        <v>-0.2236583758210591</v>
      </c>
      <c r="LO68" s="2">
        <v>0.104236254892416</v>
      </c>
      <c r="LP68" s="2">
        <v>0.13138024757785771</v>
      </c>
      <c r="LQ68" s="2">
        <v>7.7899391549079905E-2</v>
      </c>
      <c r="LR68" s="2">
        <v>0.23373586098661139</v>
      </c>
      <c r="LS68" s="2">
        <v>0.23389912878210969</v>
      </c>
      <c r="LT68" s="2">
        <v>-9.9845656020642243E-2</v>
      </c>
      <c r="LU68" s="2">
        <v>-8.6688491806679424E-2</v>
      </c>
      <c r="LV68" s="2">
        <v>0.34805244308546551</v>
      </c>
      <c r="LW68" s="2">
        <v>9.0971154689377123E-2</v>
      </c>
      <c r="LX68" s="2">
        <v>-8.6176321475955955E-2</v>
      </c>
      <c r="LY68" s="2">
        <v>-0.19312552339310879</v>
      </c>
      <c r="LZ68" s="2">
        <v>-0.33196928986889962</v>
      </c>
      <c r="MA68" s="2">
        <v>0.15532803054094169</v>
      </c>
      <c r="MB68" s="2">
        <v>0.19586087867361329</v>
      </c>
      <c r="MC68" s="2">
        <v>4.4016895092251283E-2</v>
      </c>
      <c r="MD68" s="2">
        <v>-0.13532942785322971</v>
      </c>
      <c r="ME68" s="2">
        <v>2.3749949298147201E-2</v>
      </c>
      <c r="MF68" s="2">
        <v>0.4876587439520374</v>
      </c>
      <c r="MG68" s="2">
        <v>-0.3045189458254115</v>
      </c>
      <c r="MH68" s="2">
        <v>8.9521567368643237E-2</v>
      </c>
      <c r="MI68" s="2">
        <v>0.14494384523700879</v>
      </c>
      <c r="MJ68" s="2">
        <v>2.7202772956309719E-2</v>
      </c>
      <c r="MK68" s="2">
        <v>7.0206575389881298E-3</v>
      </c>
      <c r="ML68" s="2">
        <v>-0.19053682542821451</v>
      </c>
      <c r="MM68" s="2">
        <v>0.26805371690431329</v>
      </c>
      <c r="MN68" s="2">
        <v>8.234278477428586E-2</v>
      </c>
      <c r="MO68" s="2">
        <v>-0.1919916927138218</v>
      </c>
      <c r="MP68" s="2">
        <v>-0.30430868924860999</v>
      </c>
      <c r="MQ68" s="2">
        <v>-0.17206771073595761</v>
      </c>
      <c r="MR68" s="2">
        <v>-4.3529791196848487E-2</v>
      </c>
      <c r="MS68" s="2">
        <v>0.22900097059906621</v>
      </c>
      <c r="MT68" s="2">
        <v>0.43792253360733691</v>
      </c>
      <c r="MU68" s="2">
        <v>-7.9289903900930853E-2</v>
      </c>
      <c r="MV68" s="2">
        <v>0.1241016877435553</v>
      </c>
      <c r="MW68" s="2">
        <v>9.8962657820341443E-2</v>
      </c>
      <c r="MX68" s="2">
        <v>-6.0201364246226109E-2</v>
      </c>
      <c r="MY68" s="2">
        <v>-4.9747784289491892E-2</v>
      </c>
      <c r="MZ68" s="2">
        <v>4.9094398590776344E-3</v>
      </c>
      <c r="NA68" s="2">
        <v>0.4650171753564008</v>
      </c>
      <c r="NB68" s="2">
        <v>1.548397715505481E-2</v>
      </c>
      <c r="NC68" s="2">
        <v>-1.203961236402838E-2</v>
      </c>
      <c r="ND68" s="2">
        <v>0.18623912568612419</v>
      </c>
      <c r="NE68" s="2">
        <v>5.9288193912569412E-2</v>
      </c>
      <c r="NF68" s="2">
        <v>-0.1281427794068713</v>
      </c>
      <c r="NG68" s="2">
        <v>0.32417096032825299</v>
      </c>
      <c r="NH68" s="2">
        <v>0.1105956657959488</v>
      </c>
      <c r="NI68" s="2">
        <v>0.3422527361564639</v>
      </c>
      <c r="NJ68" s="2">
        <v>-0.14266662877785979</v>
      </c>
      <c r="NK68" s="2">
        <v>9.7860244654178308E-2</v>
      </c>
      <c r="NL68" s="2">
        <v>-0.19275792697715441</v>
      </c>
      <c r="NM68" s="2">
        <v>-4.5833753004412087E-2</v>
      </c>
      <c r="NN68" s="2">
        <v>-0.1077056525139346</v>
      </c>
      <c r="NO68" s="2">
        <v>-0.40095398598204179</v>
      </c>
      <c r="NP68" s="2">
        <v>0.29209334136977227</v>
      </c>
      <c r="NQ68" s="2">
        <v>-3.4964672020757169E-2</v>
      </c>
      <c r="NR68" s="2">
        <v>0.11650462695972411</v>
      </c>
      <c r="NS68" s="2">
        <v>-4.8853560074942667E-2</v>
      </c>
      <c r="NT68" s="2">
        <v>0.11729200708890759</v>
      </c>
      <c r="NU68" s="2">
        <v>0.1233573111961583</v>
      </c>
      <c r="NV68" s="2">
        <v>-5.1049960539313363E-2</v>
      </c>
      <c r="NW68" s="2">
        <v>-7.4101925569372354E-2</v>
      </c>
      <c r="NX68" s="2">
        <v>5.993159096850547E-2</v>
      </c>
      <c r="NY68" s="2">
        <v>-0.13089432360157641</v>
      </c>
      <c r="NZ68" s="2">
        <v>0.1068518050197611</v>
      </c>
      <c r="OA68" s="2">
        <v>-0.1587176571239243</v>
      </c>
      <c r="OB68" s="2">
        <v>-0.11292611575167059</v>
      </c>
      <c r="OC68" s="2">
        <v>0.13989814139378109</v>
      </c>
      <c r="OD68" s="2">
        <v>7.3525881374796598E-2</v>
      </c>
      <c r="OE68" s="2">
        <v>-0.19842694798133181</v>
      </c>
      <c r="OF68" s="2">
        <v>-0.29876641380195429</v>
      </c>
      <c r="OG68" s="2">
        <v>-0.1061959271207871</v>
      </c>
      <c r="OH68" s="2">
        <v>9.6733950607318236E-2</v>
      </c>
      <c r="OI68" s="2">
        <v>-0.17832693703456201</v>
      </c>
      <c r="OJ68" s="2">
        <v>-9.4346546029686743E-2</v>
      </c>
      <c r="OK68" s="2">
        <v>0.16065346624897181</v>
      </c>
      <c r="OL68" s="2">
        <v>9.278511702062885E-3</v>
      </c>
      <c r="OM68" s="2">
        <v>8.6041771321951246E-2</v>
      </c>
      <c r="ON68" s="2">
        <v>0.13489356789785881</v>
      </c>
      <c r="OO68" s="2">
        <v>-0.46777166113562951</v>
      </c>
      <c r="OP68" s="2">
        <v>-7.222555609199928E-2</v>
      </c>
      <c r="OQ68" s="2">
        <v>-1.700200405697485E-2</v>
      </c>
      <c r="OR68" s="2">
        <v>-4.4275118334688612E-2</v>
      </c>
    </row>
    <row r="69" spans="1:408" x14ac:dyDescent="0.25">
      <c r="A69" s="2">
        <v>-0.17274612560489869</v>
      </c>
      <c r="B69" s="1" t="s">
        <v>67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0.50209436877049807</v>
      </c>
      <c r="BT69" s="2">
        <v>-0.45036799699654251</v>
      </c>
      <c r="BU69" s="2">
        <v>0.74417245200997229</v>
      </c>
      <c r="BV69" s="2">
        <v>9.1444047085424279E-2</v>
      </c>
      <c r="BW69" s="2">
        <v>0.25606842656856282</v>
      </c>
      <c r="BX69" s="2">
        <v>0.7586993327323327</v>
      </c>
      <c r="BY69" s="2">
        <v>0.76515281734411567</v>
      </c>
      <c r="BZ69" s="2">
        <v>0.35463750034096619</v>
      </c>
      <c r="CA69" s="2">
        <v>0.1160034059170319</v>
      </c>
      <c r="CB69" s="2">
        <v>0.42786632980587841</v>
      </c>
      <c r="CC69" s="2">
        <v>-0.23948088742492921</v>
      </c>
      <c r="CD69" s="2">
        <v>0.77734158668639508</v>
      </c>
      <c r="CE69" s="2">
        <v>0.42123103668672768</v>
      </c>
      <c r="CF69" s="2">
        <v>0.81452271955607436</v>
      </c>
      <c r="CG69" s="2">
        <v>0.41245256232937638</v>
      </c>
      <c r="CH69" s="2">
        <v>0.38127421188219879</v>
      </c>
      <c r="CI69" s="2">
        <v>0.56222077744668941</v>
      </c>
      <c r="CJ69" s="2">
        <v>-0.19534023860393679</v>
      </c>
      <c r="CK69" s="2">
        <v>0.80319184037484337</v>
      </c>
      <c r="CL69" s="2">
        <v>-0.59570151337289168</v>
      </c>
      <c r="CM69" s="2">
        <v>-0.14818502089198049</v>
      </c>
      <c r="CN69" s="2">
        <v>0.21053722925616561</v>
      </c>
      <c r="CO69" s="2">
        <v>0.59198088937558124</v>
      </c>
      <c r="CP69" s="2">
        <v>-0.21166574275750971</v>
      </c>
      <c r="CQ69" s="2">
        <v>8.0311511505633017E-3</v>
      </c>
      <c r="CR69" s="2">
        <v>0.35952304367410409</v>
      </c>
      <c r="CS69" s="2">
        <v>0.52490381244477136</v>
      </c>
      <c r="CT69" s="2">
        <v>0.1645295240836743</v>
      </c>
      <c r="CU69" s="2">
        <v>0.1961984148675279</v>
      </c>
      <c r="CV69" s="2">
        <v>-0.2670344180465663</v>
      </c>
      <c r="CW69" s="2">
        <v>0.53304083404547153</v>
      </c>
      <c r="CX69" s="2">
        <v>0.39988074770300841</v>
      </c>
      <c r="CY69" s="2">
        <v>0.25052156089690802</v>
      </c>
      <c r="CZ69" s="2">
        <v>-3.0486158179821369E-2</v>
      </c>
      <c r="DA69" s="2">
        <v>-3.3045580439296771E-2</v>
      </c>
      <c r="DB69" s="2">
        <v>0.41830213111464398</v>
      </c>
      <c r="DC69" s="2">
        <v>-2.7966400781441199E-2</v>
      </c>
      <c r="DD69" s="2">
        <v>1.6989253074513742E-2</v>
      </c>
      <c r="DE69" s="2">
        <v>0.29186441850756972</v>
      </c>
      <c r="DF69" s="2">
        <v>3.6985604005794467E-2</v>
      </c>
      <c r="DG69" s="2">
        <v>-0.78172693118353032</v>
      </c>
      <c r="DH69" s="2">
        <v>0.13375438243950541</v>
      </c>
      <c r="DI69" s="2">
        <v>0.64696576353299329</v>
      </c>
      <c r="DJ69" s="2">
        <v>0.24467462407531751</v>
      </c>
      <c r="DK69" s="2">
        <v>0.13484473060949481</v>
      </c>
      <c r="DL69" s="2">
        <v>-0.18669028939563331</v>
      </c>
      <c r="DM69" s="2">
        <v>0.232587406642286</v>
      </c>
      <c r="DN69" s="2">
        <v>-0.25088534597801848</v>
      </c>
      <c r="DO69" s="2">
        <v>0.16291728401400599</v>
      </c>
      <c r="DP69" s="2">
        <v>-0.10403877841991151</v>
      </c>
      <c r="DQ69" s="2">
        <v>0.41679307403070642</v>
      </c>
      <c r="DR69" s="2">
        <v>0.25639963657434622</v>
      </c>
      <c r="DS69" s="2">
        <v>0.39251867658817707</v>
      </c>
      <c r="DT69" s="2">
        <v>0.16274622420282051</v>
      </c>
      <c r="DU69" s="2">
        <v>0.46097996461515428</v>
      </c>
      <c r="DV69" s="2">
        <v>0.57630824574064787</v>
      </c>
      <c r="DW69" s="2">
        <v>0.51939990223873744</v>
      </c>
      <c r="DX69" s="2">
        <v>0.12399411333848211</v>
      </c>
      <c r="DY69" s="2">
        <v>0.67630641976705319</v>
      </c>
      <c r="DZ69" s="2">
        <v>0.26171850165378419</v>
      </c>
      <c r="EA69" s="2">
        <v>0.18384763600684739</v>
      </c>
      <c r="EB69" s="2">
        <v>0.19165160541648429</v>
      </c>
      <c r="EC69" s="2">
        <v>0.6300063047298099</v>
      </c>
      <c r="ED69" s="2">
        <v>-0.29626367621462552</v>
      </c>
      <c r="EE69" s="2">
        <v>0.2199601804740425</v>
      </c>
      <c r="EF69" s="2">
        <v>6.1934578278217321E-2</v>
      </c>
      <c r="EG69" s="2">
        <v>0.32516350035170738</v>
      </c>
      <c r="EH69" s="2">
        <v>-0.20047491459837199</v>
      </c>
      <c r="EI69" s="2">
        <v>0.74877021816954326</v>
      </c>
      <c r="EJ69" s="2">
        <v>-0.23864511751362211</v>
      </c>
      <c r="EK69" s="2">
        <v>-0.42840588355072751</v>
      </c>
      <c r="EL69" s="2">
        <v>0.2396380880056205</v>
      </c>
      <c r="EM69" s="2">
        <v>3.0941153213231331E-2</v>
      </c>
      <c r="EN69" s="2">
        <v>0.212572874893593</v>
      </c>
      <c r="EO69" s="2">
        <v>0.24399489426008669</v>
      </c>
      <c r="EP69" s="2">
        <v>0.1564008286367907</v>
      </c>
      <c r="EQ69" s="2">
        <v>0.46168113605247058</v>
      </c>
      <c r="ER69" s="2">
        <v>-2.45629352803657E-2</v>
      </c>
      <c r="ES69" s="2">
        <v>0.11091737995144479</v>
      </c>
      <c r="ET69" s="2">
        <v>-0.11784466383321229</v>
      </c>
      <c r="EU69" s="2">
        <v>0.56288564765946536</v>
      </c>
      <c r="EV69" s="2">
        <v>0.80491365702929896</v>
      </c>
      <c r="EW69" s="2">
        <v>0.35445207921949268</v>
      </c>
      <c r="EX69" s="2">
        <v>3.4717469273532989E-2</v>
      </c>
      <c r="EY69" s="2">
        <v>0.27171189965512932</v>
      </c>
      <c r="EZ69" s="2">
        <v>-0.22313159157882281</v>
      </c>
      <c r="FA69" s="2">
        <v>0.24024472813586439</v>
      </c>
      <c r="FB69" s="2">
        <v>0.40403384650081348</v>
      </c>
      <c r="FC69" s="2">
        <v>0.69939543091881395</v>
      </c>
      <c r="FD69" s="2">
        <v>0.70689096202644508</v>
      </c>
      <c r="FE69" s="2">
        <v>-2.2999353784591151E-3</v>
      </c>
      <c r="FF69" s="2">
        <v>0.22554896638521421</v>
      </c>
      <c r="FG69" s="2">
        <v>0.6014294366026075</v>
      </c>
      <c r="FH69" s="2">
        <v>0.434867632959206</v>
      </c>
      <c r="FI69" s="2">
        <v>9.2235321823472591E-2</v>
      </c>
      <c r="FJ69" s="2">
        <v>8.2885479862262981E-2</v>
      </c>
      <c r="FK69" s="2">
        <v>0.25733942828309658</v>
      </c>
      <c r="FL69" s="2">
        <v>8.4113139811542274E-3</v>
      </c>
      <c r="FM69" s="2">
        <v>0.1425785943425481</v>
      </c>
      <c r="FN69" s="2">
        <v>0.75557801600977537</v>
      </c>
      <c r="FO69" s="2">
        <v>0.23439083730226751</v>
      </c>
      <c r="FP69" s="2">
        <v>0.34529597535020512</v>
      </c>
      <c r="FQ69" s="2">
        <v>0.2407799520911966</v>
      </c>
      <c r="FR69" s="2">
        <v>0.32084311615164268</v>
      </c>
      <c r="FS69" s="2">
        <v>0.23410080499101851</v>
      </c>
      <c r="FT69" s="2">
        <v>0.29219303155219689</v>
      </c>
      <c r="FU69" s="2">
        <v>0.12559119376049621</v>
      </c>
      <c r="FV69" s="2">
        <v>0.49435972248354998</v>
      </c>
      <c r="FW69" s="2">
        <v>0.31781916567803892</v>
      </c>
      <c r="FX69" s="2">
        <v>-8.5117314962871587E-2</v>
      </c>
      <c r="FY69" s="2">
        <v>-1.6947015138813259E-2</v>
      </c>
      <c r="FZ69" s="2">
        <v>0.16736621340635549</v>
      </c>
      <c r="GA69" s="2">
        <v>0.6994161549075617</v>
      </c>
      <c r="GB69" s="2">
        <v>-0.1781343897082909</v>
      </c>
      <c r="GC69" s="2">
        <v>0.22855025331123471</v>
      </c>
      <c r="GD69" s="2">
        <v>0.26124081832088009</v>
      </c>
      <c r="GE69" s="2">
        <v>-5.4561757112860938E-2</v>
      </c>
      <c r="GF69" s="2">
        <v>-5.6773665502205542E-2</v>
      </c>
      <c r="GG69" s="2">
        <v>-8.6241825629296054E-2</v>
      </c>
      <c r="GH69" s="2">
        <v>0.75829630401082448</v>
      </c>
      <c r="GI69" s="2">
        <v>-5.2685126726771343E-2</v>
      </c>
      <c r="GJ69" s="2">
        <v>0.30383655417530803</v>
      </c>
      <c r="GK69" s="2">
        <v>-0.19028784117327169</v>
      </c>
      <c r="GL69" s="2">
        <v>0.1923330230078385</v>
      </c>
      <c r="GM69" s="2">
        <v>0.62251847287902606</v>
      </c>
      <c r="GN69" s="2">
        <v>0.30069761551859547</v>
      </c>
      <c r="GO69" s="2">
        <v>0.27947482319240052</v>
      </c>
      <c r="GP69" s="2">
        <v>2.609378103039783E-2</v>
      </c>
      <c r="GQ69" s="2">
        <v>-0.38128477166278002</v>
      </c>
      <c r="GR69" s="2">
        <v>-0.1095143805772525</v>
      </c>
      <c r="GS69" s="2">
        <v>0.1275250031389793</v>
      </c>
      <c r="GT69" s="2">
        <v>0.27964462827220349</v>
      </c>
      <c r="GU69" s="2">
        <v>-0.23920224143725219</v>
      </c>
      <c r="GV69" s="2">
        <v>0.18861859262286429</v>
      </c>
      <c r="GW69" s="2">
        <v>-2.353011390517374E-2</v>
      </c>
      <c r="GX69" s="2">
        <v>0.83082615611947441</v>
      </c>
      <c r="GY69" s="2">
        <v>-0.1936449516709354</v>
      </c>
      <c r="GZ69" s="2">
        <v>0.34818539689466399</v>
      </c>
      <c r="HA69" s="2">
        <v>0.46707529708762657</v>
      </c>
      <c r="HB69" s="2">
        <v>0.78576997501303725</v>
      </c>
      <c r="HC69" s="2">
        <v>0.26683371293658631</v>
      </c>
      <c r="HD69" s="2">
        <v>-4.0123549424345949E-2</v>
      </c>
      <c r="HE69" s="2">
        <v>0.1197319621774785</v>
      </c>
      <c r="HF69" s="2">
        <v>0.1187429446605805</v>
      </c>
      <c r="HG69" s="2">
        <v>-0.17765730103703789</v>
      </c>
      <c r="HH69" s="2">
        <v>-8.6183639524478287E-2</v>
      </c>
      <c r="HI69" s="2">
        <v>-0.43983788967254522</v>
      </c>
      <c r="HJ69" s="2">
        <v>-0.19685750994129511</v>
      </c>
      <c r="HK69" s="2">
        <v>8.4207290070196159E-3</v>
      </c>
      <c r="HL69" s="2">
        <v>-9.1033375361693508E-2</v>
      </c>
      <c r="HM69" s="2">
        <v>-0.13297599010826941</v>
      </c>
      <c r="HN69" s="2">
        <v>0.36125162202557037</v>
      </c>
      <c r="HO69" s="2">
        <v>0.31368668300652303</v>
      </c>
      <c r="HP69" s="2">
        <v>-0.74226437241842336</v>
      </c>
      <c r="HQ69" s="2">
        <v>-9.871735039909442E-2</v>
      </c>
      <c r="HR69" s="2">
        <v>-0.1464667624374211</v>
      </c>
      <c r="HS69" s="2">
        <v>-3.90109628871999E-2</v>
      </c>
      <c r="HT69" s="2">
        <v>0.28489336998302173</v>
      </c>
      <c r="HU69" s="2">
        <v>0.29568612571274111</v>
      </c>
      <c r="HV69" s="2">
        <v>0.31882021731600341</v>
      </c>
      <c r="HW69" s="2">
        <v>0.22528588834693419</v>
      </c>
      <c r="HX69" s="2">
        <v>1.6884411754858619E-2</v>
      </c>
      <c r="HY69" s="2">
        <v>0.26070795225961679</v>
      </c>
      <c r="HZ69" s="2">
        <v>5.8159874752070413E-2</v>
      </c>
      <c r="IA69" s="2">
        <v>-0.1180554115989409</v>
      </c>
      <c r="IB69" s="2">
        <v>0.36033324609729561</v>
      </c>
      <c r="IC69" s="2">
        <v>3.1892545689565089E-3</v>
      </c>
      <c r="ID69" s="2">
        <v>0.33187636160139222</v>
      </c>
      <c r="IE69" s="2">
        <v>0.35417136636943908</v>
      </c>
      <c r="IF69" s="2">
        <v>0.25370909872458358</v>
      </c>
      <c r="IG69" s="2">
        <v>4.9895154835093103E-2</v>
      </c>
      <c r="IH69" s="2">
        <v>-1.6553321936631341E-2</v>
      </c>
      <c r="II69" s="2">
        <v>0.18641849874182781</v>
      </c>
      <c r="IJ69" s="2">
        <v>0.1568494172004363</v>
      </c>
      <c r="IK69" s="2">
        <v>-3.322391270902858E-2</v>
      </c>
      <c r="IL69" s="2">
        <v>-1.7065571481707061E-2</v>
      </c>
      <c r="IM69" s="2">
        <v>0.29478720923990581</v>
      </c>
      <c r="IN69" s="2">
        <v>0.39936240272734519</v>
      </c>
      <c r="IO69" s="2">
        <v>0.100048607197234</v>
      </c>
      <c r="IP69" s="2">
        <v>-0.1445028329007112</v>
      </c>
      <c r="IQ69" s="2">
        <v>0.16692464037443641</v>
      </c>
      <c r="IR69" s="2">
        <v>2.4172539111005802E-2</v>
      </c>
      <c r="IS69" s="2">
        <v>-6.1702343660054733E-2</v>
      </c>
      <c r="IT69" s="2">
        <v>9.3811354699527595E-3</v>
      </c>
      <c r="IU69" s="2">
        <v>-4.2060475435392777E-2</v>
      </c>
      <c r="IV69" s="2">
        <v>0.41115444651077698</v>
      </c>
      <c r="IW69" s="2">
        <v>-9.1995469865099183E-2</v>
      </c>
      <c r="IX69" s="2">
        <v>3.1846837170349078E-2</v>
      </c>
      <c r="IY69" s="2">
        <v>-0.3874663547132256</v>
      </c>
      <c r="IZ69" s="2">
        <v>0.4389793925808827</v>
      </c>
      <c r="JA69" s="2">
        <v>7.5586532312469493E-2</v>
      </c>
      <c r="JB69" s="2">
        <v>8.5044512372602007E-2</v>
      </c>
      <c r="JC69" s="2">
        <v>-1.2700394374793349E-2</v>
      </c>
      <c r="JD69" s="2">
        <v>0.1670478140354435</v>
      </c>
      <c r="JE69" s="2">
        <v>0.22350530381978781</v>
      </c>
      <c r="JF69" s="2">
        <v>-6.9041181216214914E-2</v>
      </c>
      <c r="JG69" s="2">
        <v>7.3851542524141736E-2</v>
      </c>
      <c r="JH69" s="2">
        <v>-0.1138963215802148</v>
      </c>
      <c r="JI69" s="2">
        <v>7.6564683564452965E-2</v>
      </c>
      <c r="JJ69" s="2">
        <v>-0.12725933627326</v>
      </c>
      <c r="JK69" s="2">
        <v>0.18114069264368851</v>
      </c>
      <c r="JL69" s="2">
        <v>-0.27014117234750967</v>
      </c>
      <c r="JM69" s="2">
        <v>0.26616312393921382</v>
      </c>
      <c r="JN69" s="2">
        <v>0.1154518959859422</v>
      </c>
      <c r="JO69" s="2">
        <v>-0.48685233878514911</v>
      </c>
      <c r="JP69" s="2">
        <v>-5.0163524547946009E-2</v>
      </c>
      <c r="JQ69" s="2">
        <v>0.30003062468694702</v>
      </c>
      <c r="JR69" s="2">
        <v>0.40530579890162011</v>
      </c>
      <c r="JS69" s="2">
        <v>0.53663194429689687</v>
      </c>
      <c r="JT69" s="2">
        <v>-0.14167184708447941</v>
      </c>
      <c r="JU69" s="2">
        <v>0.26878634801134232</v>
      </c>
      <c r="JV69" s="2">
        <v>0.18028730814160379</v>
      </c>
      <c r="JW69" s="2">
        <v>8.7452647795122671E-2</v>
      </c>
      <c r="JX69" s="2">
        <v>0.12514591153197341</v>
      </c>
      <c r="JY69" s="2">
        <v>9.92346165139808E-2</v>
      </c>
      <c r="JZ69" s="2">
        <v>3.4648658344781932E-4</v>
      </c>
      <c r="KA69" s="2">
        <v>0.61783204209701303</v>
      </c>
      <c r="KB69" s="2">
        <v>0.57969555206934331</v>
      </c>
      <c r="KC69" s="2">
        <v>5.9320958169028652E-2</v>
      </c>
      <c r="KD69" s="2">
        <v>-6.5866376822831486E-3</v>
      </c>
      <c r="KE69" s="2">
        <v>2.0921740701857899E-2</v>
      </c>
      <c r="KF69" s="2">
        <v>-0.16326947554006299</v>
      </c>
      <c r="KG69" s="2">
        <v>4.8745640244089047E-2</v>
      </c>
      <c r="KH69" s="2">
        <v>0.30530884869128261</v>
      </c>
      <c r="KI69" s="2">
        <v>-0.19481903496459971</v>
      </c>
      <c r="KJ69" s="2">
        <v>8.1521281439257284E-2</v>
      </c>
      <c r="KK69" s="2">
        <v>-7.8892763672186422E-2</v>
      </c>
      <c r="KL69" s="2">
        <v>0.71757238726978867</v>
      </c>
      <c r="KM69" s="2">
        <v>0.56791710105290605</v>
      </c>
      <c r="KN69" s="2">
        <v>-0.1148824604643261</v>
      </c>
      <c r="KO69" s="2">
        <v>4.8786246833929323E-3</v>
      </c>
      <c r="KP69" s="2">
        <v>1.5982375102476421E-4</v>
      </c>
      <c r="KQ69" s="2">
        <v>0.46163013759177107</v>
      </c>
      <c r="KR69" s="2">
        <v>-0.13008064125387969</v>
      </c>
      <c r="KS69" s="2">
        <v>-5.8258545128441579E-2</v>
      </c>
      <c r="KT69" s="2">
        <v>0.32125830779142278</v>
      </c>
      <c r="KU69" s="2">
        <v>4.367069026007641E-2</v>
      </c>
      <c r="KV69" s="2">
        <v>0.21817840462051069</v>
      </c>
      <c r="KW69" s="2">
        <v>0.46902417061771129</v>
      </c>
      <c r="KX69" s="2">
        <v>9.7268981271734126E-2</v>
      </c>
      <c r="KY69" s="2">
        <v>0.10040731628904009</v>
      </c>
      <c r="KZ69" s="2">
        <v>-0.1073721385631423</v>
      </c>
      <c r="LA69" s="2">
        <v>6.2096131358762068E-2</v>
      </c>
      <c r="LB69" s="2">
        <v>0.26697902188754502</v>
      </c>
      <c r="LC69" s="2">
        <v>-4.2354995805987422E-2</v>
      </c>
      <c r="LD69" s="2">
        <v>0.35142276347428703</v>
      </c>
      <c r="LE69" s="2">
        <v>2.0535664082774369E-2</v>
      </c>
      <c r="LF69" s="2">
        <v>0.35475189335792351</v>
      </c>
      <c r="LG69" s="2">
        <v>-3.1145645868859088E-2</v>
      </c>
      <c r="LH69" s="2">
        <v>-6.0345331421820234E-4</v>
      </c>
      <c r="LI69" s="2">
        <v>0.15776480690951211</v>
      </c>
      <c r="LJ69" s="2">
        <v>0.31390105598324192</v>
      </c>
      <c r="LK69" s="2">
        <v>0.25240107341996448</v>
      </c>
      <c r="LL69" s="2">
        <v>-0.1368795335248458</v>
      </c>
      <c r="LM69" s="2">
        <v>0.20744261765673189</v>
      </c>
      <c r="LN69" s="2">
        <v>-0.12972494263116871</v>
      </c>
      <c r="LO69" s="2">
        <v>5.1400022954055199E-2</v>
      </c>
      <c r="LP69" s="2">
        <v>0.1349773628046354</v>
      </c>
      <c r="LQ69" s="2">
        <v>0.17956077979123769</v>
      </c>
      <c r="LR69" s="2">
        <v>0.2712637713447747</v>
      </c>
      <c r="LS69" s="2">
        <v>-9.1581974985606406E-3</v>
      </c>
      <c r="LT69" s="2">
        <v>-0.1169560342758289</v>
      </c>
      <c r="LU69" s="2">
        <v>-0.15735331344036449</v>
      </c>
      <c r="LV69" s="2">
        <v>0.20261842376067121</v>
      </c>
      <c r="LW69" s="2">
        <v>-6.1378588500855313E-2</v>
      </c>
      <c r="LX69" s="2">
        <v>0.2185739609159312</v>
      </c>
      <c r="LY69" s="2">
        <v>-0.27178530972030313</v>
      </c>
      <c r="LZ69" s="2">
        <v>-7.2924887366846006E-2</v>
      </c>
      <c r="MA69" s="2">
        <v>1.142584315921227E-2</v>
      </c>
      <c r="MB69" s="2">
        <v>-9.9748607082819751E-3</v>
      </c>
      <c r="MC69" s="2">
        <v>0.53398679115004233</v>
      </c>
      <c r="MD69" s="2">
        <v>9.0919436755508745E-2</v>
      </c>
      <c r="ME69" s="2">
        <v>-2.7062106071143819E-2</v>
      </c>
      <c r="MF69" s="2">
        <v>0.33436240667759781</v>
      </c>
      <c r="MG69" s="2">
        <v>-6.3401970474999431E-2</v>
      </c>
      <c r="MH69" s="2">
        <v>-0.2613157781667429</v>
      </c>
      <c r="MI69" s="2">
        <v>0.17105982644648329</v>
      </c>
      <c r="MJ69" s="2">
        <v>-6.917869114532238E-2</v>
      </c>
      <c r="MK69" s="2">
        <v>2.8600500028427331E-2</v>
      </c>
      <c r="ML69" s="2">
        <v>-0.1130685148106229</v>
      </c>
      <c r="MM69" s="2">
        <v>0.38817405457566861</v>
      </c>
      <c r="MN69" s="2">
        <v>0.1142556678686036</v>
      </c>
      <c r="MO69" s="2">
        <v>0.12645330439454841</v>
      </c>
      <c r="MP69" s="2">
        <v>-1.9953988446845611E-2</v>
      </c>
      <c r="MQ69" s="2">
        <v>-0.1689514296096713</v>
      </c>
      <c r="MR69" s="2">
        <v>2.6794560154108631E-2</v>
      </c>
      <c r="MS69" s="2">
        <v>0.39629707179169998</v>
      </c>
      <c r="MT69" s="2">
        <v>-7.9352336725490094E-2</v>
      </c>
      <c r="MU69" s="2">
        <v>5.4465910424680908E-2</v>
      </c>
      <c r="MV69" s="2">
        <v>0.27992917849229931</v>
      </c>
      <c r="MW69" s="2">
        <v>3.102386062120607E-2</v>
      </c>
      <c r="MX69" s="2">
        <v>-2.1566510849496779E-2</v>
      </c>
      <c r="MY69" s="2">
        <v>3.0373536516888691E-2</v>
      </c>
      <c r="MZ69" s="2">
        <v>-5.7074809405621527E-2</v>
      </c>
      <c r="NA69" s="2">
        <v>0.39610187829853649</v>
      </c>
      <c r="NB69" s="2">
        <v>-6.8855712641729249E-3</v>
      </c>
      <c r="NC69" s="2">
        <v>6.4232733960337754E-2</v>
      </c>
      <c r="ND69" s="2">
        <v>-0.1613757457205206</v>
      </c>
      <c r="NE69" s="2">
        <v>4.0504289994964707E-2</v>
      </c>
      <c r="NF69" s="2">
        <v>-3.5505579030322421E-2</v>
      </c>
      <c r="NG69" s="2">
        <v>0.20215879646171669</v>
      </c>
      <c r="NH69" s="2">
        <v>7.7437312434321698E-2</v>
      </c>
      <c r="NI69" s="2">
        <v>0.31778092817525788</v>
      </c>
      <c r="NJ69" s="2">
        <v>2.8114055976751741E-2</v>
      </c>
      <c r="NK69" s="2">
        <v>-1.147500286391369E-2</v>
      </c>
      <c r="NL69" s="2">
        <v>1.287571977344747E-2</v>
      </c>
      <c r="NM69" s="2">
        <v>-0.25273238613068671</v>
      </c>
      <c r="NN69" s="2">
        <v>-4.5046552545046373E-2</v>
      </c>
      <c r="NO69" s="2">
        <v>0.50711505988332894</v>
      </c>
      <c r="NP69" s="2">
        <v>0.17928433130727159</v>
      </c>
      <c r="NQ69" s="2">
        <v>0.15689123374198599</v>
      </c>
      <c r="NR69" s="2">
        <v>0.11486145658979691</v>
      </c>
      <c r="NS69" s="2">
        <v>-0.27545467061337342</v>
      </c>
      <c r="NT69" s="2">
        <v>9.2300430517893273E-2</v>
      </c>
      <c r="NU69" s="2">
        <v>0.35961214521131968</v>
      </c>
      <c r="NV69" s="2">
        <v>-0.1122755698195631</v>
      </c>
      <c r="NW69" s="2">
        <v>-0.2164361194167484</v>
      </c>
      <c r="NX69" s="2">
        <v>0.162408518631908</v>
      </c>
      <c r="NY69" s="2">
        <v>8.9903450235581245E-2</v>
      </c>
      <c r="NZ69" s="2">
        <v>-2.143281172936921E-2</v>
      </c>
      <c r="OA69" s="2">
        <v>-0.3231327188960601</v>
      </c>
      <c r="OB69" s="2">
        <v>-7.2188636688346131E-2</v>
      </c>
      <c r="OC69" s="2">
        <v>8.7142842400863302E-3</v>
      </c>
      <c r="OD69" s="2">
        <v>0.120119886369061</v>
      </c>
      <c r="OE69" s="2">
        <v>0.55147333205014715</v>
      </c>
      <c r="OF69" s="2">
        <v>0.38454914089520442</v>
      </c>
      <c r="OG69" s="2">
        <v>-0.1046524229731287</v>
      </c>
      <c r="OH69" s="2">
        <v>0.4049183130820429</v>
      </c>
      <c r="OI69" s="2">
        <v>-0.24302357833565519</v>
      </c>
      <c r="OJ69" s="2">
        <v>0.1092407709541921</v>
      </c>
      <c r="OK69" s="2">
        <v>0.1547972434568492</v>
      </c>
      <c r="OL69" s="2">
        <v>6.2282726532087558E-2</v>
      </c>
      <c r="OM69" s="2">
        <v>9.1982664349966214E-2</v>
      </c>
      <c r="ON69" s="2">
        <v>0.1954029709607136</v>
      </c>
      <c r="OO69" s="2">
        <v>0.1638447287115192</v>
      </c>
      <c r="OP69" s="2">
        <v>-3.5143275285581872E-2</v>
      </c>
      <c r="OQ69" s="2">
        <v>0.30894801742878097</v>
      </c>
      <c r="OR69" s="2">
        <v>8.1515307897433928E-2</v>
      </c>
    </row>
    <row r="70" spans="1:408" x14ac:dyDescent="0.25">
      <c r="A70" s="2">
        <v>-0.17227978482987141</v>
      </c>
      <c r="B70" s="1" t="s">
        <v>68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-0.20987428203055691</v>
      </c>
      <c r="BU70" s="2">
        <v>0.53676511336236554</v>
      </c>
      <c r="BV70" s="2">
        <v>4.8279749618419528E-2</v>
      </c>
      <c r="BW70" s="2">
        <v>3.6400011765131642E-2</v>
      </c>
      <c r="BX70" s="2">
        <v>0.59546469138416613</v>
      </c>
      <c r="BY70" s="2">
        <v>0.50582491490274017</v>
      </c>
      <c r="BZ70" s="2">
        <v>0.45582338951638018</v>
      </c>
      <c r="CA70" s="2">
        <v>0.27892737467364248</v>
      </c>
      <c r="CB70" s="2">
        <v>0.17456921141697221</v>
      </c>
      <c r="CC70" s="2">
        <v>-0.14887106272792369</v>
      </c>
      <c r="CD70" s="2">
        <v>0.4442508519414044</v>
      </c>
      <c r="CE70" s="2">
        <v>0.24796215999976501</v>
      </c>
      <c r="CF70" s="2">
        <v>0.28562443377223551</v>
      </c>
      <c r="CG70" s="2">
        <v>0.21903168341485341</v>
      </c>
      <c r="CH70" s="2">
        <v>0.30196711188587411</v>
      </c>
      <c r="CI70" s="2">
        <v>0.37951923190179088</v>
      </c>
      <c r="CJ70" s="2">
        <v>-6.4171530046573458E-2</v>
      </c>
      <c r="CK70" s="2">
        <v>0.5760917376390623</v>
      </c>
      <c r="CL70" s="2">
        <v>-0.44600170865602062</v>
      </c>
      <c r="CM70" s="2">
        <v>-5.8231888359448022E-2</v>
      </c>
      <c r="CN70" s="2">
        <v>0.34194551007608259</v>
      </c>
      <c r="CO70" s="2">
        <v>0.40621051182161177</v>
      </c>
      <c r="CP70" s="2">
        <v>-0.12182655711201471</v>
      </c>
      <c r="CQ70" s="2">
        <v>4.8327207824206818E-2</v>
      </c>
      <c r="CR70" s="2">
        <v>0.30749070293380382</v>
      </c>
      <c r="CS70" s="2">
        <v>0.33993248600848591</v>
      </c>
      <c r="CT70" s="2">
        <v>0.13770057277319669</v>
      </c>
      <c r="CU70" s="2">
        <v>0.29288914586496051</v>
      </c>
      <c r="CV70" s="2">
        <v>-0.73379628364641047</v>
      </c>
      <c r="CW70" s="2">
        <v>0.37865384055412282</v>
      </c>
      <c r="CX70" s="2">
        <v>0.53584377283465467</v>
      </c>
      <c r="CY70" s="2">
        <v>0.23515455248610789</v>
      </c>
      <c r="CZ70" s="2">
        <v>0.18682068664520041</v>
      </c>
      <c r="DA70" s="2">
        <v>-0.1531524566500391</v>
      </c>
      <c r="DB70" s="2">
        <v>0.29215372876639151</v>
      </c>
      <c r="DC70" s="2">
        <v>-0.1079273424468732</v>
      </c>
      <c r="DD70" s="2">
        <v>-6.7225901340495886E-2</v>
      </c>
      <c r="DE70" s="2">
        <v>6.7542297421678041E-2</v>
      </c>
      <c r="DF70" s="2">
        <v>-8.7483843784951346E-2</v>
      </c>
      <c r="DG70" s="2">
        <v>-0.17458818583533611</v>
      </c>
      <c r="DH70" s="2">
        <v>0.12417576738696991</v>
      </c>
      <c r="DI70" s="2">
        <v>0.35408076360339868</v>
      </c>
      <c r="DJ70" s="2">
        <v>0.18790942826812851</v>
      </c>
      <c r="DK70" s="2">
        <v>5.4735695152240048E-2</v>
      </c>
      <c r="DL70" s="2">
        <v>-0.1161232243509191</v>
      </c>
      <c r="DM70" s="2">
        <v>0.1182000557102748</v>
      </c>
      <c r="DN70" s="2">
        <v>0.18831624716970891</v>
      </c>
      <c r="DO70" s="2">
        <v>0.1496701545446413</v>
      </c>
      <c r="DP70" s="2">
        <v>-0.18275309941039211</v>
      </c>
      <c r="DQ70" s="2">
        <v>0.25548476255594149</v>
      </c>
      <c r="DR70" s="2">
        <v>0.24638938243450059</v>
      </c>
      <c r="DS70" s="2">
        <v>0.3526841379585508</v>
      </c>
      <c r="DT70" s="2">
        <v>0.11695780268232379</v>
      </c>
      <c r="DU70" s="2">
        <v>0.23742925485455921</v>
      </c>
      <c r="DV70" s="2">
        <v>0.47697167744981978</v>
      </c>
      <c r="DW70" s="2">
        <v>0.59734493828246205</v>
      </c>
      <c r="DX70" s="2">
        <v>7.0724573545380046E-2</v>
      </c>
      <c r="DY70" s="2">
        <v>0.41630539723920967</v>
      </c>
      <c r="DZ70" s="2">
        <v>-2.194828630057518E-2</v>
      </c>
      <c r="EA70" s="2">
        <v>0.76151537687282256</v>
      </c>
      <c r="EB70" s="2">
        <v>0.22003489657188149</v>
      </c>
      <c r="EC70" s="2">
        <v>0.55289831185088156</v>
      </c>
      <c r="ED70" s="2">
        <v>4.8150608633903851E-2</v>
      </c>
      <c r="EE70" s="2">
        <v>-2.0326754777638869E-2</v>
      </c>
      <c r="EF70" s="2">
        <v>-9.9076493685402531E-3</v>
      </c>
      <c r="EG70" s="2">
        <v>0.1248638821758344</v>
      </c>
      <c r="EH70" s="2">
        <v>0.37595361193013921</v>
      </c>
      <c r="EI70" s="2">
        <v>0.63927610814123959</v>
      </c>
      <c r="EJ70" s="2">
        <v>-0.21441769589310519</v>
      </c>
      <c r="EK70" s="2">
        <v>-0.26675198486404328</v>
      </c>
      <c r="EL70" s="2">
        <v>8.0921762300025832E-2</v>
      </c>
      <c r="EM70" s="2">
        <v>0.1226885092226898</v>
      </c>
      <c r="EN70" s="2">
        <v>0.1106949295344562</v>
      </c>
      <c r="EO70" s="2">
        <v>0.18631385258437169</v>
      </c>
      <c r="EP70" s="2">
        <v>0.23549043154559621</v>
      </c>
      <c r="EQ70" s="2">
        <v>0.33942060357873022</v>
      </c>
      <c r="ER70" s="2">
        <v>1.0555533374337379E-2</v>
      </c>
      <c r="ES70" s="2">
        <v>2.4667115304006611E-2</v>
      </c>
      <c r="ET70" s="2">
        <v>6.7135419438657043E-2</v>
      </c>
      <c r="EU70" s="2">
        <v>0.45032558709125792</v>
      </c>
      <c r="EV70" s="2">
        <v>0.46716856561495429</v>
      </c>
      <c r="EW70" s="2">
        <v>0.1075236819306658</v>
      </c>
      <c r="EX70" s="2">
        <v>0.15992824389681221</v>
      </c>
      <c r="EY70" s="2">
        <v>0.1101927140039001</v>
      </c>
      <c r="EZ70" s="2">
        <v>-0.27576526113915001</v>
      </c>
      <c r="FA70" s="2">
        <v>0.19909306213843819</v>
      </c>
      <c r="FB70" s="2">
        <v>0.2415775963956491</v>
      </c>
      <c r="FC70" s="2">
        <v>0.26003522897406889</v>
      </c>
      <c r="FD70" s="2">
        <v>0.55912300647717639</v>
      </c>
      <c r="FE70" s="2">
        <v>0.39580660778090959</v>
      </c>
      <c r="FF70" s="2">
        <v>0.14751797130126151</v>
      </c>
      <c r="FG70" s="2">
        <v>0.21202604321940199</v>
      </c>
      <c r="FH70" s="2">
        <v>0.32663686441911022</v>
      </c>
      <c r="FI70" s="2">
        <v>-0.68335198285964627</v>
      </c>
      <c r="FJ70" s="2">
        <v>-3.8348659445076573E-2</v>
      </c>
      <c r="FK70" s="2">
        <v>0.40315083562851711</v>
      </c>
      <c r="FL70" s="2">
        <v>-0.18472479415629101</v>
      </c>
      <c r="FM70" s="2">
        <v>0.13001462550713461</v>
      </c>
      <c r="FN70" s="2">
        <v>0.49211333097148191</v>
      </c>
      <c r="FO70" s="2">
        <v>0.2086766823373522</v>
      </c>
      <c r="FP70" s="2">
        <v>0.35318367952575791</v>
      </c>
      <c r="FQ70" s="2">
        <v>6.1903218631858457E-2</v>
      </c>
      <c r="FR70" s="2">
        <v>0.3358257222276933</v>
      </c>
      <c r="FS70" s="2">
        <v>0.19491380372478251</v>
      </c>
      <c r="FT70" s="2">
        <v>0.30809692857353238</v>
      </c>
      <c r="FU70" s="2">
        <v>0.84327218232279344</v>
      </c>
      <c r="FV70" s="2">
        <v>0.31057223682217883</v>
      </c>
      <c r="FW70" s="2">
        <v>0.48877898343824638</v>
      </c>
      <c r="FX70" s="2">
        <v>0.20472999401558631</v>
      </c>
      <c r="FY70" s="2">
        <v>0.37398483530540172</v>
      </c>
      <c r="FZ70" s="2">
        <v>0.19422245210774261</v>
      </c>
      <c r="GA70" s="2">
        <v>0.38962959741849512</v>
      </c>
      <c r="GB70" s="2">
        <v>-0.18643078985343689</v>
      </c>
      <c r="GC70" s="2">
        <v>0.45241996925926992</v>
      </c>
      <c r="GD70" s="2">
        <v>9.8791454192304937E-2</v>
      </c>
      <c r="GE70" s="2">
        <v>0.31556451316911588</v>
      </c>
      <c r="GF70" s="2">
        <v>0.26520977247270949</v>
      </c>
      <c r="GG70" s="2">
        <v>0.2686766820234418</v>
      </c>
      <c r="GH70" s="2">
        <v>0.52311228288607414</v>
      </c>
      <c r="GI70" s="2">
        <v>1.2079305840764731E-2</v>
      </c>
      <c r="GJ70" s="2">
        <v>0.23754513009567749</v>
      </c>
      <c r="GK70" s="2">
        <v>-0.16476837680467279</v>
      </c>
      <c r="GL70" s="2">
        <v>0.32546457513005889</v>
      </c>
      <c r="GM70" s="2">
        <v>0.6573427834834622</v>
      </c>
      <c r="GN70" s="2">
        <v>0.43588487337076409</v>
      </c>
      <c r="GO70" s="2">
        <v>0.15167153393108221</v>
      </c>
      <c r="GP70" s="2">
        <v>9.7117674480896185E-2</v>
      </c>
      <c r="GQ70" s="2">
        <v>-0.13255172493111531</v>
      </c>
      <c r="GR70" s="2">
        <v>-4.3189427057875478E-2</v>
      </c>
      <c r="GS70" s="2">
        <v>0.23628205422985149</v>
      </c>
      <c r="GT70" s="2">
        <v>5.2002968393755448E-2</v>
      </c>
      <c r="GU70" s="2">
        <v>0.1401705782241589</v>
      </c>
      <c r="GV70" s="2">
        <v>0.28219601811116812</v>
      </c>
      <c r="GW70" s="2">
        <v>0.29615796206993178</v>
      </c>
      <c r="GX70" s="2">
        <v>0.59203334908277216</v>
      </c>
      <c r="GY70" s="2">
        <v>-0.26443224982132352</v>
      </c>
      <c r="GZ70" s="2">
        <v>0.18025948401914099</v>
      </c>
      <c r="HA70" s="2">
        <v>6.5088926344597425E-2</v>
      </c>
      <c r="HB70" s="2">
        <v>0.32943278295733941</v>
      </c>
      <c r="HC70" s="2">
        <v>0.22464752508755129</v>
      </c>
      <c r="HD70" s="2">
        <v>0.14585074415613519</v>
      </c>
      <c r="HE70" s="2">
        <v>-5.4562534145750199E-2</v>
      </c>
      <c r="HF70" s="2">
        <v>7.6638156985166878E-2</v>
      </c>
      <c r="HG70" s="2">
        <v>-3.6385572247115562E-2</v>
      </c>
      <c r="HH70" s="2">
        <v>-0.1893877808360688</v>
      </c>
      <c r="HI70" s="2">
        <v>-0.29192927822582709</v>
      </c>
      <c r="HJ70" s="2">
        <v>-0.16134561395938671</v>
      </c>
      <c r="HK70" s="2">
        <v>-0.48634345459542527</v>
      </c>
      <c r="HL70" s="2">
        <v>-7.4015469146207311E-2</v>
      </c>
      <c r="HM70" s="2">
        <v>-0.1145549035594563</v>
      </c>
      <c r="HN70" s="2">
        <v>8.0988626883439566E-2</v>
      </c>
      <c r="HO70" s="2">
        <v>0.19246007749552829</v>
      </c>
      <c r="HP70" s="2">
        <v>-0.43478240127868267</v>
      </c>
      <c r="HQ70" s="2">
        <v>-0.1928387016720049</v>
      </c>
      <c r="HR70" s="2">
        <v>7.2450359165019115E-2</v>
      </c>
      <c r="HS70" s="2">
        <v>-2.3516103852364641E-2</v>
      </c>
      <c r="HT70" s="2">
        <v>0.26813097538468411</v>
      </c>
      <c r="HU70" s="2">
        <v>6.913617018371368E-2</v>
      </c>
      <c r="HV70" s="2">
        <v>0.26275675389962327</v>
      </c>
      <c r="HW70" s="2">
        <v>0.1804501004516455</v>
      </c>
      <c r="HX70" s="2">
        <v>1.8123251652684028E-2</v>
      </c>
      <c r="HY70" s="2">
        <v>0.2443802914871914</v>
      </c>
      <c r="HZ70" s="2">
        <v>-0.2538213947814793</v>
      </c>
      <c r="IA70" s="2">
        <v>8.4085452770861893E-2</v>
      </c>
      <c r="IB70" s="2">
        <v>0.1731366150615424</v>
      </c>
      <c r="IC70" s="2">
        <v>3.341460134236162E-2</v>
      </c>
      <c r="ID70" s="2">
        <v>0.16803795635237581</v>
      </c>
      <c r="IE70" s="2">
        <v>0.33965206972151502</v>
      </c>
      <c r="IF70" s="2">
        <v>0.20975986033366331</v>
      </c>
      <c r="IG70" s="2">
        <v>-9.1626533267187853E-4</v>
      </c>
      <c r="IH70" s="2">
        <v>-0.19200612067309331</v>
      </c>
      <c r="II70" s="2">
        <v>0.15742212680584419</v>
      </c>
      <c r="IJ70" s="2">
        <v>4.5659134123985652E-2</v>
      </c>
      <c r="IK70" s="2">
        <v>-0.1036531509348603</v>
      </c>
      <c r="IL70" s="2">
        <v>-0.10901089418425421</v>
      </c>
      <c r="IM70" s="2">
        <v>0.3100769194636982</v>
      </c>
      <c r="IN70" s="2">
        <v>6.186316104708503E-2</v>
      </c>
      <c r="IO70" s="2">
        <v>0.39168811829005479</v>
      </c>
      <c r="IP70" s="2">
        <v>-0.26441684652830599</v>
      </c>
      <c r="IQ70" s="2">
        <v>-2.463948188651326E-2</v>
      </c>
      <c r="IR70" s="2">
        <v>2.4279677594440111E-2</v>
      </c>
      <c r="IS70" s="2">
        <v>0.69288214020301275</v>
      </c>
      <c r="IT70" s="2">
        <v>-0.12379482813923789</v>
      </c>
      <c r="IU70" s="2">
        <v>-4.104870077997657E-2</v>
      </c>
      <c r="IV70" s="2">
        <v>0.1679547394489278</v>
      </c>
      <c r="IW70" s="2">
        <v>-9.7964129813785231E-2</v>
      </c>
      <c r="IX70" s="2">
        <v>7.4507233998089159E-2</v>
      </c>
      <c r="IY70" s="2">
        <v>-0.14506618669424329</v>
      </c>
      <c r="IZ70" s="2">
        <v>0.14968176400442809</v>
      </c>
      <c r="JA70" s="2">
        <v>-0.12606155083731449</v>
      </c>
      <c r="JB70" s="2">
        <v>0.21217404899997891</v>
      </c>
      <c r="JC70" s="2">
        <v>0.1235215797915151</v>
      </c>
      <c r="JD70" s="2">
        <v>4.0025611343331387E-2</v>
      </c>
      <c r="JE70" s="2">
        <v>0.6343058802115028</v>
      </c>
      <c r="JF70" s="2">
        <v>-1.895440044159551E-2</v>
      </c>
      <c r="JG70" s="2">
        <v>0.34093681535577558</v>
      </c>
      <c r="JH70" s="2">
        <v>-0.13749156981508079</v>
      </c>
      <c r="JI70" s="2">
        <v>5.8972916084097113E-3</v>
      </c>
      <c r="JJ70" s="2">
        <v>-0.47988096571750621</v>
      </c>
      <c r="JK70" s="2">
        <v>0.56547167039038682</v>
      </c>
      <c r="JL70" s="2">
        <v>-6.1043047169114628E-2</v>
      </c>
      <c r="JM70" s="2">
        <v>0.32924326880671001</v>
      </c>
      <c r="JN70" s="2">
        <v>-0.20227699559554491</v>
      </c>
      <c r="JO70" s="2">
        <v>-0.34245088572674748</v>
      </c>
      <c r="JP70" s="2">
        <v>-6.895038900440012E-2</v>
      </c>
      <c r="JQ70" s="2">
        <v>0.31034232964127811</v>
      </c>
      <c r="JR70" s="2">
        <v>0.26244803209615758</v>
      </c>
      <c r="JS70" s="2">
        <v>0.25908331805892298</v>
      </c>
      <c r="JT70" s="2">
        <v>-0.1335358860939817</v>
      </c>
      <c r="JU70" s="2">
        <v>0.18717698858796239</v>
      </c>
      <c r="JV70" s="2">
        <v>0.22983187395042609</v>
      </c>
      <c r="JW70" s="2">
        <v>7.8111722931737014E-3</v>
      </c>
      <c r="JX70" s="2">
        <v>0.78039448003292256</v>
      </c>
      <c r="JY70" s="2">
        <v>0.10684167795963501</v>
      </c>
      <c r="JZ70" s="2">
        <v>-2.114427648586761E-2</v>
      </c>
      <c r="KA70" s="2">
        <v>0.33117943465983019</v>
      </c>
      <c r="KB70" s="2">
        <v>0.37177935238417809</v>
      </c>
      <c r="KC70" s="2">
        <v>8.0808827291043717E-2</v>
      </c>
      <c r="KD70" s="2">
        <v>-0.1230276843962267</v>
      </c>
      <c r="KE70" s="2">
        <v>-0.178656957391267</v>
      </c>
      <c r="KF70" s="2">
        <v>-9.0040335979514566E-2</v>
      </c>
      <c r="KG70" s="2">
        <v>-9.2859537346275098E-2</v>
      </c>
      <c r="KH70" s="2">
        <v>0.16947442547282141</v>
      </c>
      <c r="KI70" s="2">
        <v>0.1102568536216028</v>
      </c>
      <c r="KJ70" s="2">
        <v>6.128731532011298E-2</v>
      </c>
      <c r="KK70" s="2">
        <v>6.5216064940383123E-2</v>
      </c>
      <c r="KL70" s="2">
        <v>0.40820596866112863</v>
      </c>
      <c r="KM70" s="2">
        <v>0.35350045446088241</v>
      </c>
      <c r="KN70" s="2">
        <v>-0.11354207945541241</v>
      </c>
      <c r="KO70" s="2">
        <v>0.72766297199659902</v>
      </c>
      <c r="KP70" s="2">
        <v>-0.20287580572371661</v>
      </c>
      <c r="KQ70" s="2">
        <v>0.21284263586769531</v>
      </c>
      <c r="KR70" s="2">
        <v>-0.26170501881208419</v>
      </c>
      <c r="KS70" s="2">
        <v>-3.219976213903683E-2</v>
      </c>
      <c r="KT70" s="2">
        <v>0.1573175373123652</v>
      </c>
      <c r="KU70" s="2">
        <v>-9.5917115289333443E-2</v>
      </c>
      <c r="KV70" s="2">
        <v>0.39356943241673908</v>
      </c>
      <c r="KW70" s="2">
        <v>6.2404526004034497E-2</v>
      </c>
      <c r="KX70" s="2">
        <v>9.0369085852830988E-2</v>
      </c>
      <c r="KY70" s="2">
        <v>0.72171797853002928</v>
      </c>
      <c r="KZ70" s="2">
        <v>-1.165762763696987E-3</v>
      </c>
      <c r="LA70" s="2">
        <v>0.1593446945294362</v>
      </c>
      <c r="LB70" s="2">
        <v>0.23027650427759111</v>
      </c>
      <c r="LC70" s="2">
        <v>5.5119775122083247E-3</v>
      </c>
      <c r="LD70" s="2">
        <v>0.12795525036501229</v>
      </c>
      <c r="LE70" s="2">
        <v>-5.9135627234690513E-2</v>
      </c>
      <c r="LF70" s="2">
        <v>0.15290684047619971</v>
      </c>
      <c r="LG70" s="2">
        <v>0.35025046339471549</v>
      </c>
      <c r="LH70" s="2">
        <v>0.2689737418125942</v>
      </c>
      <c r="LI70" s="2">
        <v>0.1073132165120614</v>
      </c>
      <c r="LJ70" s="2">
        <v>0.3493352465334178</v>
      </c>
      <c r="LK70" s="2">
        <v>0.1636081191267911</v>
      </c>
      <c r="LL70" s="2">
        <v>-6.4091070137876044E-2</v>
      </c>
      <c r="LM70" s="2">
        <v>0.18129379282116689</v>
      </c>
      <c r="LN70" s="2">
        <v>-0.13623393245473339</v>
      </c>
      <c r="LO70" s="2">
        <v>-0.1682744233849382</v>
      </c>
      <c r="LP70" s="2">
        <v>-0.26134786603569271</v>
      </c>
      <c r="LQ70" s="2">
        <v>0.14478293278386881</v>
      </c>
      <c r="LR70" s="2">
        <v>0.34899939685470982</v>
      </c>
      <c r="LS70" s="2">
        <v>-8.7754595220995935E-2</v>
      </c>
      <c r="LT70" s="2">
        <v>-0.15938347687383381</v>
      </c>
      <c r="LU70" s="2">
        <v>-0.39866903385248981</v>
      </c>
      <c r="LV70" s="2">
        <v>0.1640540134375077</v>
      </c>
      <c r="LW70" s="2">
        <v>0.31255819122954648</v>
      </c>
      <c r="LX70" s="2">
        <v>3.393772933298398E-2</v>
      </c>
      <c r="LY70" s="2">
        <v>9.0757979376870121E-2</v>
      </c>
      <c r="LZ70" s="2">
        <v>0.26993293111463501</v>
      </c>
      <c r="MA70" s="2">
        <v>-4.2508118796425187E-2</v>
      </c>
      <c r="MB70" s="2">
        <v>4.259116370652629E-2</v>
      </c>
      <c r="MC70" s="2">
        <v>0.43165585379232452</v>
      </c>
      <c r="MD70" s="2">
        <v>3.8139093038056522E-2</v>
      </c>
      <c r="ME70" s="2">
        <v>-0.37130979110564449</v>
      </c>
      <c r="MF70" s="2">
        <v>0.22406290463368969</v>
      </c>
      <c r="MG70" s="2">
        <v>0.27893709178426118</v>
      </c>
      <c r="MH70" s="2">
        <v>-0.1187788925477133</v>
      </c>
      <c r="MI70" s="2">
        <v>3.9254746704412619E-2</v>
      </c>
      <c r="MJ70" s="2">
        <v>-2.8559641840217521E-2</v>
      </c>
      <c r="MK70" s="2">
        <v>-4.1754348571466177E-2</v>
      </c>
      <c r="ML70" s="2">
        <v>-0.19615438963904891</v>
      </c>
      <c r="MM70" s="2">
        <v>0.17556400823688201</v>
      </c>
      <c r="MN70" s="2">
        <v>0.44694834212825341</v>
      </c>
      <c r="MO70" s="2">
        <v>0.23657020860693651</v>
      </c>
      <c r="MP70" s="2">
        <v>-0.1958480828605374</v>
      </c>
      <c r="MQ70" s="2">
        <v>-4.5912230883897433E-2</v>
      </c>
      <c r="MR70" s="2">
        <v>-1.255068977606707E-2</v>
      </c>
      <c r="MS70" s="2">
        <v>0.32051754682304812</v>
      </c>
      <c r="MT70" s="2">
        <v>-0.1121399578235649</v>
      </c>
      <c r="MU70" s="2">
        <v>0.1997176346767689</v>
      </c>
      <c r="MV70" s="2">
        <v>0.29292053833166559</v>
      </c>
      <c r="MW70" s="2">
        <v>-0.4253200977675084</v>
      </c>
      <c r="MX70" s="2">
        <v>0.70242519916040047</v>
      </c>
      <c r="MY70" s="2">
        <v>-9.762675124612899E-2</v>
      </c>
      <c r="MZ70" s="2">
        <v>-8.3695908644373356E-3</v>
      </c>
      <c r="NA70" s="2">
        <v>0.26558030783767689</v>
      </c>
      <c r="NB70" s="2">
        <v>-0.1334754165849939</v>
      </c>
      <c r="NC70" s="2">
        <v>4.3337083242451571E-2</v>
      </c>
      <c r="ND70" s="2">
        <v>0.18143464612784899</v>
      </c>
      <c r="NE70" s="2">
        <v>2.9228730167820752E-2</v>
      </c>
      <c r="NF70" s="2">
        <v>0.1885306607846709</v>
      </c>
      <c r="NG70" s="2">
        <v>-1.201616068399524E-2</v>
      </c>
      <c r="NH70" s="2">
        <v>4.7686042313390513E-2</v>
      </c>
      <c r="NI70" s="2">
        <v>0.1447019236132977</v>
      </c>
      <c r="NJ70" s="2">
        <v>-0.14196567096502191</v>
      </c>
      <c r="NK70" s="2">
        <v>-0.2120559542439843</v>
      </c>
      <c r="NL70" s="2">
        <v>0.16208156757645231</v>
      </c>
      <c r="NM70" s="2">
        <v>-0.28559567519636009</v>
      </c>
      <c r="NN70" s="2">
        <v>-0.21206247950025531</v>
      </c>
      <c r="NO70" s="2">
        <v>0.40397355346704122</v>
      </c>
      <c r="NP70" s="2">
        <v>0.12797323351288609</v>
      </c>
      <c r="NQ70" s="2">
        <v>2.3218583767720419E-3</v>
      </c>
      <c r="NR70" s="2">
        <v>7.4499550437048465E-2</v>
      </c>
      <c r="NS70" s="2">
        <v>-0.23936190738639701</v>
      </c>
      <c r="NT70" s="2">
        <v>6.1764888511300797E-2</v>
      </c>
      <c r="NU70" s="2">
        <v>0.43563011586578149</v>
      </c>
      <c r="NV70" s="2">
        <v>-8.4131822150925017E-2</v>
      </c>
      <c r="NW70" s="2">
        <v>-0.17921117433893549</v>
      </c>
      <c r="NX70" s="2">
        <v>0.18918936878723491</v>
      </c>
      <c r="NY70" s="2">
        <v>0.11131964474973351</v>
      </c>
      <c r="NZ70" s="2">
        <v>-0.15473530577624131</v>
      </c>
      <c r="OA70" s="2">
        <v>-0.25528475763580422</v>
      </c>
      <c r="OB70" s="2">
        <v>-4.5001553729494492E-2</v>
      </c>
      <c r="OC70" s="2">
        <v>-9.3552164020497177E-3</v>
      </c>
      <c r="OD70" s="2">
        <v>5.8939116056339787E-2</v>
      </c>
      <c r="OE70" s="2">
        <v>0.8161430777307066</v>
      </c>
      <c r="OF70" s="2">
        <v>0.32489759173641047</v>
      </c>
      <c r="OG70" s="2">
        <v>-0.1298720159247462</v>
      </c>
      <c r="OH70" s="2">
        <v>4.6247967084159257E-2</v>
      </c>
      <c r="OI70" s="2">
        <v>-0.21623499649875341</v>
      </c>
      <c r="OJ70" s="2">
        <v>0.78993230813811766</v>
      </c>
      <c r="OK70" s="2">
        <v>-0.2157651043079796</v>
      </c>
      <c r="OL70" s="2">
        <v>-5.7147171445120361E-2</v>
      </c>
      <c r="OM70" s="2">
        <v>-2.5449047102801209E-3</v>
      </c>
      <c r="ON70" s="2">
        <v>0.11005077541614609</v>
      </c>
      <c r="OO70" s="2">
        <v>0.30638666728943148</v>
      </c>
      <c r="OP70" s="2">
        <v>-0.1114638869669283</v>
      </c>
      <c r="OQ70" s="2">
        <v>-1.3385807804992969E-2</v>
      </c>
      <c r="OR70" s="2">
        <v>-3.4335958512144181E-2</v>
      </c>
    </row>
    <row r="71" spans="1:408" x14ac:dyDescent="0.25">
      <c r="A71" s="2">
        <v>0.1722527716933166</v>
      </c>
      <c r="B71" s="1" t="s">
        <v>69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-0.29874443811979762</v>
      </c>
      <c r="BV71" s="2">
        <v>0.2386886515368313</v>
      </c>
      <c r="BW71" s="2">
        <v>-0.31536509029512477</v>
      </c>
      <c r="BX71" s="2">
        <v>-0.2876089272932103</v>
      </c>
      <c r="BY71" s="2">
        <v>-0.37322472994672418</v>
      </c>
      <c r="BZ71" s="2">
        <v>-3.8702744066553663E-2</v>
      </c>
      <c r="CA71" s="2">
        <v>1.057763521156148E-2</v>
      </c>
      <c r="CB71" s="2">
        <v>-0.59340856215486093</v>
      </c>
      <c r="CC71" s="2">
        <v>0.14195418569970511</v>
      </c>
      <c r="CD71" s="2">
        <v>-0.40836858266757742</v>
      </c>
      <c r="CE71" s="2">
        <v>-0.35285587615393599</v>
      </c>
      <c r="CF71" s="2">
        <v>-0.43350042027278002</v>
      </c>
      <c r="CG71" s="2">
        <v>-0.36810173875503022</v>
      </c>
      <c r="CH71" s="2">
        <v>-0.25656546176708089</v>
      </c>
      <c r="CI71" s="2">
        <v>-0.111900187245696</v>
      </c>
      <c r="CJ71" s="2">
        <v>0.29864523843748558</v>
      </c>
      <c r="CK71" s="2">
        <v>-0.37322853494980679</v>
      </c>
      <c r="CL71" s="2">
        <v>0.1123815635970621</v>
      </c>
      <c r="CM71" s="2">
        <v>-1.7885041632206441E-2</v>
      </c>
      <c r="CN71" s="2">
        <v>-2.1873913896356331E-2</v>
      </c>
      <c r="CO71" s="2">
        <v>-0.1026064162189184</v>
      </c>
      <c r="CP71" s="2">
        <v>0.1212126803462247</v>
      </c>
      <c r="CQ71" s="2">
        <v>-3.7201901018194171E-2</v>
      </c>
      <c r="CR71" s="2">
        <v>-0.22745028947611631</v>
      </c>
      <c r="CS71" s="2">
        <v>-0.38335571695147103</v>
      </c>
      <c r="CT71" s="2">
        <v>-1.25695916837446E-3</v>
      </c>
      <c r="CU71" s="2">
        <v>-6.3988275020600685E-2</v>
      </c>
      <c r="CV71" s="2">
        <v>0.27072534708403001</v>
      </c>
      <c r="CW71" s="2">
        <v>-0.29459165103979579</v>
      </c>
      <c r="CX71" s="2">
        <v>-0.2091794260534682</v>
      </c>
      <c r="CY71" s="2">
        <v>-0.17782386310475651</v>
      </c>
      <c r="CZ71" s="2">
        <v>7.5355987354854229E-2</v>
      </c>
      <c r="DA71" s="2">
        <v>4.8525745974777761E-2</v>
      </c>
      <c r="DB71" s="2">
        <v>-0.40161985982466297</v>
      </c>
      <c r="DC71" s="2">
        <v>-5.3384981155940939E-2</v>
      </c>
      <c r="DD71" s="2">
        <v>-0.27724250690010888</v>
      </c>
      <c r="DE71" s="2">
        <v>-0.32118604010198137</v>
      </c>
      <c r="DF71" s="2">
        <v>-4.540754664385499E-2</v>
      </c>
      <c r="DG71" s="2">
        <v>0.28570228984679369</v>
      </c>
      <c r="DH71" s="2">
        <v>0.16070655471887579</v>
      </c>
      <c r="DI71" s="2">
        <v>-0.27044451027171368</v>
      </c>
      <c r="DJ71" s="2">
        <v>-0.44402021151521809</v>
      </c>
      <c r="DK71" s="2">
        <v>-0.33089016348622402</v>
      </c>
      <c r="DL71" s="2">
        <v>0.15983790769662001</v>
      </c>
      <c r="DM71" s="2">
        <v>-0.20765932213989219</v>
      </c>
      <c r="DN71" s="2">
        <v>0.53498795961397327</v>
      </c>
      <c r="DO71" s="2">
        <v>-5.4375371961618617E-2</v>
      </c>
      <c r="DP71" s="2">
        <v>4.5921137886667747E-2</v>
      </c>
      <c r="DQ71" s="2">
        <v>-0.33807306147897032</v>
      </c>
      <c r="DR71" s="2">
        <v>8.0507993053013996E-2</v>
      </c>
      <c r="DS71" s="2">
        <v>9.3484627389390479E-2</v>
      </c>
      <c r="DT71" s="2">
        <v>-0.28466369683375908</v>
      </c>
      <c r="DU71" s="2">
        <v>-0.54406372698093497</v>
      </c>
      <c r="DV71" s="2">
        <v>-0.39251905327070052</v>
      </c>
      <c r="DW71" s="2">
        <v>-0.33153549324038412</v>
      </c>
      <c r="DX71" s="2">
        <v>0.13015116193881429</v>
      </c>
      <c r="DY71" s="2">
        <v>-0.42056764819797571</v>
      </c>
      <c r="DZ71" s="2">
        <v>-0.40552810325967231</v>
      </c>
      <c r="EA71" s="2">
        <v>-0.1915764141482974</v>
      </c>
      <c r="EB71" s="2">
        <v>0.11345012837918431</v>
      </c>
      <c r="EC71" s="2">
        <v>-0.2531657496175701</v>
      </c>
      <c r="ED71" s="2">
        <v>0.1589615661844915</v>
      </c>
      <c r="EE71" s="2">
        <v>-0.33872825245638249</v>
      </c>
      <c r="EF71" s="2">
        <v>-0.35476858437803022</v>
      </c>
      <c r="EG71" s="2">
        <v>-0.38821377847475941</v>
      </c>
      <c r="EH71" s="2">
        <v>0.42564332644521768</v>
      </c>
      <c r="EI71" s="2">
        <v>-0.32849259338596248</v>
      </c>
      <c r="EJ71" s="2">
        <v>-9.5945981826375579E-2</v>
      </c>
      <c r="EK71" s="2">
        <v>0.25399871932788493</v>
      </c>
      <c r="EL71" s="2">
        <v>-0.29561101641498783</v>
      </c>
      <c r="EM71" s="2">
        <v>0.13803002709743939</v>
      </c>
      <c r="EN71" s="2">
        <v>-0.2457739447040298</v>
      </c>
      <c r="EO71" s="2">
        <v>-0.37000306207518119</v>
      </c>
      <c r="EP71" s="2">
        <v>0.12993469162344201</v>
      </c>
      <c r="EQ71" s="2">
        <v>-0.1075898165713583</v>
      </c>
      <c r="ER71" s="2">
        <v>-0.11825362362505849</v>
      </c>
      <c r="ES71" s="2">
        <v>0.32520550042671098</v>
      </c>
      <c r="ET71" s="2">
        <v>-0.1033492081702768</v>
      </c>
      <c r="EU71" s="2">
        <v>2.3387325546311032E-2</v>
      </c>
      <c r="EV71" s="2">
        <v>-0.25943140729210101</v>
      </c>
      <c r="EW71" s="2">
        <v>-0.45183434075536782</v>
      </c>
      <c r="EX71" s="2">
        <v>-3.0994759649167061E-2</v>
      </c>
      <c r="EY71" s="2">
        <v>-0.45419910743039749</v>
      </c>
      <c r="EZ71" s="2">
        <v>0.16758166930694579</v>
      </c>
      <c r="FA71" s="2">
        <v>8.6485114394804871E-2</v>
      </c>
      <c r="FB71" s="2">
        <v>-0.61132353942963991</v>
      </c>
      <c r="FC71" s="2">
        <v>-0.27774632807097549</v>
      </c>
      <c r="FD71" s="2">
        <v>-0.35039459344200541</v>
      </c>
      <c r="FE71" s="2">
        <v>2.56362547401396E-2</v>
      </c>
      <c r="FF71" s="2">
        <v>-0.33325218208259749</v>
      </c>
      <c r="FG71" s="2">
        <v>-0.29080671537543767</v>
      </c>
      <c r="FH71" s="2">
        <v>-0.42255022052894198</v>
      </c>
      <c r="FI71" s="2">
        <v>1.655915424102945E-3</v>
      </c>
      <c r="FJ71" s="2">
        <v>-4.4471798585771993E-2</v>
      </c>
      <c r="FK71" s="2">
        <v>-0.35550991291719958</v>
      </c>
      <c r="FL71" s="2">
        <v>2.117105666367303E-2</v>
      </c>
      <c r="FM71" s="2">
        <v>-0.24203955468735719</v>
      </c>
      <c r="FN71" s="2">
        <v>-0.39566846463959998</v>
      </c>
      <c r="FO71" s="2">
        <v>-0.28035033090951628</v>
      </c>
      <c r="FP71" s="2">
        <v>-9.418302116943135E-2</v>
      </c>
      <c r="FQ71" s="2">
        <v>-0.58806376340497157</v>
      </c>
      <c r="FR71" s="2">
        <v>-6.9211876956960905E-2</v>
      </c>
      <c r="FS71" s="2">
        <v>-0.15691087371351181</v>
      </c>
      <c r="FT71" s="2">
        <v>-0.19693734022787379</v>
      </c>
      <c r="FU71" s="2">
        <v>-0.10385817752157669</v>
      </c>
      <c r="FV71" s="2">
        <v>-0.49246140252477211</v>
      </c>
      <c r="FW71" s="2">
        <v>-0.10783236543516719</v>
      </c>
      <c r="FX71" s="2">
        <v>3.8278943466994557E-2</v>
      </c>
      <c r="FY71" s="2">
        <v>-0.16749894300051449</v>
      </c>
      <c r="FZ71" s="2">
        <v>-0.35877016018210112</v>
      </c>
      <c r="GA71" s="2">
        <v>-0.2575534252104581</v>
      </c>
      <c r="GB71" s="2">
        <v>-1.2138556277027731E-2</v>
      </c>
      <c r="GC71" s="2">
        <v>-2.7389554530251919E-2</v>
      </c>
      <c r="GD71" s="2">
        <v>-0.40670704868924262</v>
      </c>
      <c r="GE71" s="2">
        <v>-0.27196204545244368</v>
      </c>
      <c r="GF71" s="2">
        <v>0.12199749298024309</v>
      </c>
      <c r="GG71" s="2">
        <v>0.26151499404408551</v>
      </c>
      <c r="GH71" s="2">
        <v>-0.1637727352195433</v>
      </c>
      <c r="GI71" s="2">
        <v>-0.1818002579903254</v>
      </c>
      <c r="GJ71" s="2">
        <v>-3.4359322517135013E-2</v>
      </c>
      <c r="GK71" s="2">
        <v>7.5840181146508753E-3</v>
      </c>
      <c r="GL71" s="2">
        <v>-0.15913734933901191</v>
      </c>
      <c r="GM71" s="2">
        <v>-0.1361990090547496</v>
      </c>
      <c r="GN71" s="2">
        <v>1.245718804536264E-2</v>
      </c>
      <c r="GO71" s="2">
        <v>-0.13812914375907251</v>
      </c>
      <c r="GP71" s="2">
        <v>6.6386431799858397E-2</v>
      </c>
      <c r="GQ71" s="2">
        <v>0.82489604535384076</v>
      </c>
      <c r="GR71" s="2">
        <v>0.24654597462073199</v>
      </c>
      <c r="GS71" s="2">
        <v>0.1256353627336827</v>
      </c>
      <c r="GT71" s="2">
        <v>-0.4493875155732458</v>
      </c>
      <c r="GU71" s="2">
        <v>0.43753819378935821</v>
      </c>
      <c r="GV71" s="2">
        <v>0.1844324710966101</v>
      </c>
      <c r="GW71" s="2">
        <v>6.5773315998477216E-2</v>
      </c>
      <c r="GX71" s="2">
        <v>-0.33646943338577051</v>
      </c>
      <c r="GY71" s="2">
        <v>-6.8915710071304079E-2</v>
      </c>
      <c r="GZ71" s="2">
        <v>-0.33683208449289731</v>
      </c>
      <c r="HA71" s="2">
        <v>-0.52018180503169553</v>
      </c>
      <c r="HB71" s="2">
        <v>-0.43272340045826863</v>
      </c>
      <c r="HC71" s="2">
        <v>-0.33251315734088671</v>
      </c>
      <c r="HD71" s="2">
        <v>5.4270904278737778E-2</v>
      </c>
      <c r="HE71" s="2">
        <v>-0.1838189891548567</v>
      </c>
      <c r="HF71" s="2">
        <v>-0.13573329714160129</v>
      </c>
      <c r="HG71" s="2">
        <v>0.3558002403983696</v>
      </c>
      <c r="HH71" s="2">
        <v>-2.3269916197101961E-2</v>
      </c>
      <c r="HI71" s="2">
        <v>0.21371725059064489</v>
      </c>
      <c r="HJ71" s="2">
        <v>-2.1910949090691349E-2</v>
      </c>
      <c r="HK71" s="2">
        <v>1.9834365249322531E-2</v>
      </c>
      <c r="HL71" s="2">
        <v>-3.2172422891409452E-2</v>
      </c>
      <c r="HM71" s="2">
        <v>-5.0197261714265737E-2</v>
      </c>
      <c r="HN71" s="2">
        <v>-0.2546597337986799</v>
      </c>
      <c r="HO71" s="2">
        <v>-0.31279634782045962</v>
      </c>
      <c r="HP71" s="2">
        <v>0.32615957330067441</v>
      </c>
      <c r="HQ71" s="2">
        <v>0.21225082710145221</v>
      </c>
      <c r="HR71" s="2">
        <v>0.7075105256711639</v>
      </c>
      <c r="HS71" s="2">
        <v>-0.17848145202166779</v>
      </c>
      <c r="HT71" s="2">
        <v>4.3284117803953172E-2</v>
      </c>
      <c r="HU71" s="2">
        <v>-0.22317313138766839</v>
      </c>
      <c r="HV71" s="2">
        <v>-0.18506486764633739</v>
      </c>
      <c r="HW71" s="2">
        <v>-0.13359389082417369</v>
      </c>
      <c r="HX71" s="2">
        <v>0.12312135526733629</v>
      </c>
      <c r="HY71" s="2">
        <v>-0.26132335012871949</v>
      </c>
      <c r="HZ71" s="2">
        <v>9.1627859475481771E-2</v>
      </c>
      <c r="IA71" s="2">
        <v>-0.2481493347565655</v>
      </c>
      <c r="IB71" s="2">
        <v>-0.21450569231975219</v>
      </c>
      <c r="IC71" s="2">
        <v>3.8656426138740568E-2</v>
      </c>
      <c r="ID71" s="2">
        <v>-0.2080117076399986</v>
      </c>
      <c r="IE71" s="2">
        <v>-1.7715382301782871E-2</v>
      </c>
      <c r="IF71" s="2">
        <v>-0.12610150057187919</v>
      </c>
      <c r="IG71" s="2">
        <v>0.18589901784827531</v>
      </c>
      <c r="IH71" s="2">
        <v>-0.10816703783213499</v>
      </c>
      <c r="II71" s="2">
        <v>-0.1968377630617211</v>
      </c>
      <c r="IJ71" s="2">
        <v>-0.1971152250204907</v>
      </c>
      <c r="IK71" s="2">
        <v>-0.18655262763058361</v>
      </c>
      <c r="IL71" s="2">
        <v>-0.4179673736292645</v>
      </c>
      <c r="IM71" s="2">
        <v>0.1370792551380865</v>
      </c>
      <c r="IN71" s="2">
        <v>-0.48444476296774919</v>
      </c>
      <c r="IO71" s="2">
        <v>-0.1882764270078818</v>
      </c>
      <c r="IP71" s="2">
        <v>3.7942641265390258E-2</v>
      </c>
      <c r="IQ71" s="2">
        <v>-0.3655706983342995</v>
      </c>
      <c r="IR71" s="2">
        <v>0.26847646123625268</v>
      </c>
      <c r="IS71" s="2">
        <v>-4.5156512543470487E-2</v>
      </c>
      <c r="IT71" s="2">
        <v>-0.196940535500432</v>
      </c>
      <c r="IU71" s="2">
        <v>0.1181914379691676</v>
      </c>
      <c r="IV71" s="2">
        <v>-0.32239135275395769</v>
      </c>
      <c r="IW71" s="2">
        <v>3.8528951969545353E-2</v>
      </c>
      <c r="IX71" s="2">
        <v>0.13554860666057431</v>
      </c>
      <c r="IY71" s="2">
        <v>0.30803796982848358</v>
      </c>
      <c r="IZ71" s="2">
        <v>-0.35089381626529181</v>
      </c>
      <c r="JA71" s="2">
        <v>6.6020207214302379E-2</v>
      </c>
      <c r="JB71" s="2">
        <v>0.12193661960067161</v>
      </c>
      <c r="JC71" s="2">
        <v>0.16505431052832181</v>
      </c>
      <c r="JD71" s="2">
        <v>-0.1594619368486887</v>
      </c>
      <c r="JE71" s="2">
        <v>-9.0647231332017505E-2</v>
      </c>
      <c r="JF71" s="2">
        <v>0.21372524653570579</v>
      </c>
      <c r="JG71" s="2">
        <v>5.0898757017387823E-2</v>
      </c>
      <c r="JH71" s="2">
        <v>9.3870949854281738E-2</v>
      </c>
      <c r="JI71" s="2">
        <v>-0.22573217983181421</v>
      </c>
      <c r="JJ71" s="2">
        <v>0.1741159321523493</v>
      </c>
      <c r="JK71" s="2">
        <v>-0.20829612059247329</v>
      </c>
      <c r="JL71" s="2">
        <v>0.12622191665124971</v>
      </c>
      <c r="JM71" s="2">
        <v>0.1223162461672699</v>
      </c>
      <c r="JN71" s="2">
        <v>-0.41679512675208791</v>
      </c>
      <c r="JO71" s="2">
        <v>0.22108545548025679</v>
      </c>
      <c r="JP71" s="2">
        <v>0.27583519920802818</v>
      </c>
      <c r="JQ71" s="2">
        <v>-1.3105051488557619E-2</v>
      </c>
      <c r="JR71" s="2">
        <v>-0.1628859752766792</v>
      </c>
      <c r="JS71" s="2">
        <v>-9.7630680193706521E-2</v>
      </c>
      <c r="JT71" s="2">
        <v>-9.2711491818718954E-3</v>
      </c>
      <c r="JU71" s="2">
        <v>-0.25505647791894792</v>
      </c>
      <c r="JV71" s="2">
        <v>-0.30256506171892522</v>
      </c>
      <c r="JW71" s="2">
        <v>4.2247362083585933E-2</v>
      </c>
      <c r="JX71" s="2">
        <v>-3.4351629014710942E-2</v>
      </c>
      <c r="JY71" s="2">
        <v>0.1149608852796792</v>
      </c>
      <c r="JZ71" s="2">
        <v>0.33877024830441882</v>
      </c>
      <c r="KA71" s="2">
        <v>-0.30146851931641871</v>
      </c>
      <c r="KB71" s="2">
        <v>-0.25275927747231769</v>
      </c>
      <c r="KC71" s="2">
        <v>0.25807239862446751</v>
      </c>
      <c r="KD71" s="2">
        <v>-0.20892426224994329</v>
      </c>
      <c r="KE71" s="2">
        <v>-0.21702190736164181</v>
      </c>
      <c r="KF71" s="2">
        <v>0.1321451896109137</v>
      </c>
      <c r="KG71" s="2">
        <v>2.9412721367167102E-2</v>
      </c>
      <c r="KH71" s="2">
        <v>0.1600622442741807</v>
      </c>
      <c r="KI71" s="2">
        <v>-0.23714771263052231</v>
      </c>
      <c r="KJ71" s="2">
        <v>-0.1190639527002995</v>
      </c>
      <c r="KK71" s="2">
        <v>-0.19199922746584361</v>
      </c>
      <c r="KL71" s="2">
        <v>-0.30846186029780781</v>
      </c>
      <c r="KM71" s="2">
        <v>-0.37600732945142878</v>
      </c>
      <c r="KN71" s="2">
        <v>6.5801516857284239E-3</v>
      </c>
      <c r="KO71" s="2">
        <v>3.5550530908387057E-2</v>
      </c>
      <c r="KP71" s="2">
        <v>-0.19903367200108571</v>
      </c>
      <c r="KQ71" s="2">
        <v>-0.28205414004519719</v>
      </c>
      <c r="KR71" s="2">
        <v>0.1217653076187845</v>
      </c>
      <c r="KS71" s="2">
        <v>9.7553237591379554E-3</v>
      </c>
      <c r="KT71" s="2">
        <v>-3.2640784246305093E-2</v>
      </c>
      <c r="KU71" s="2">
        <v>-0.36949677742146397</v>
      </c>
      <c r="KV71" s="2">
        <v>-9.6746354524851086E-2</v>
      </c>
      <c r="KW71" s="2">
        <v>-0.46140457896267678</v>
      </c>
      <c r="KX71" s="2">
        <v>-0.169213111375633</v>
      </c>
      <c r="KY71" s="2">
        <v>6.2415202158423638E-2</v>
      </c>
      <c r="KZ71" s="2">
        <v>4.2245735585777447E-2</v>
      </c>
      <c r="LA71" s="2">
        <v>9.7127735441208715E-2</v>
      </c>
      <c r="LB71" s="2">
        <v>-8.2514205210322225E-2</v>
      </c>
      <c r="LC71" s="2">
        <v>0.3393923362416672</v>
      </c>
      <c r="LD71" s="2">
        <v>-0.19195759789284081</v>
      </c>
      <c r="LE71" s="2">
        <v>-4.0216506847224373E-2</v>
      </c>
      <c r="LF71" s="2">
        <v>-0.4029070817085097</v>
      </c>
      <c r="LG71" s="2">
        <v>-1.6692072328214728E-2</v>
      </c>
      <c r="LH71" s="2">
        <v>-9.2249705068852047E-3</v>
      </c>
      <c r="LI71" s="2">
        <v>1.254524898883373E-2</v>
      </c>
      <c r="LJ71" s="2">
        <v>-0.2131324892917765</v>
      </c>
      <c r="LK71" s="2">
        <v>9.1491403971866003E-2</v>
      </c>
      <c r="LL71" s="2">
        <v>1.7478894095816769E-2</v>
      </c>
      <c r="LM71" s="2">
        <v>-0.1992187557261669</v>
      </c>
      <c r="LN71" s="2">
        <v>0.10274423495241709</v>
      </c>
      <c r="LO71" s="2">
        <v>-1.8837328460832529E-2</v>
      </c>
      <c r="LP71" s="2">
        <v>-2.2148231447119911E-2</v>
      </c>
      <c r="LQ71" s="2">
        <v>7.3580723942108642E-2</v>
      </c>
      <c r="LR71" s="2">
        <v>-0.53371900357659829</v>
      </c>
      <c r="LS71" s="2">
        <v>-0.2076627044954252</v>
      </c>
      <c r="LT71" s="2">
        <v>-4.1747034252915677E-2</v>
      </c>
      <c r="LU71" s="2">
        <v>0.23548483950342361</v>
      </c>
      <c r="LV71" s="2">
        <v>-0.1103971281011972</v>
      </c>
      <c r="LW71" s="2">
        <v>-1.072394602648389E-2</v>
      </c>
      <c r="LX71" s="2">
        <v>0.1056779845119992</v>
      </c>
      <c r="LY71" s="2">
        <v>0.3001371500054732</v>
      </c>
      <c r="LZ71" s="2">
        <v>0.28369961997140131</v>
      </c>
      <c r="MA71" s="2">
        <v>-0.15632038648581581</v>
      </c>
      <c r="MB71" s="2">
        <v>0.1675783661387075</v>
      </c>
      <c r="MC71" s="2">
        <v>6.4214193436888556E-2</v>
      </c>
      <c r="MD71" s="2">
        <v>5.2175044032718963E-2</v>
      </c>
      <c r="ME71" s="2">
        <v>0.1336024674697403</v>
      </c>
      <c r="MF71" s="2">
        <v>-0.2900561218199173</v>
      </c>
      <c r="MG71" s="2">
        <v>0.32984726881057458</v>
      </c>
      <c r="MH71" s="2">
        <v>-5.2547369667150221E-2</v>
      </c>
      <c r="MI71" s="2">
        <v>-0.32041939114947532</v>
      </c>
      <c r="MJ71" s="2">
        <v>-9.2453914989957031E-2</v>
      </c>
      <c r="MK71" s="2">
        <v>9.2121270125250329E-2</v>
      </c>
      <c r="ML71" s="2">
        <v>0.1553629406251579</v>
      </c>
      <c r="MM71" s="2">
        <v>-6.1654495656985303E-2</v>
      </c>
      <c r="MN71" s="2">
        <v>-0.27174429821855389</v>
      </c>
      <c r="MO71" s="2">
        <v>0.15060380143758961</v>
      </c>
      <c r="MP71" s="2">
        <v>0.14881196266919669</v>
      </c>
      <c r="MQ71" s="2">
        <v>0.31068856614683382</v>
      </c>
      <c r="MR71" s="2">
        <v>0.10932081936035221</v>
      </c>
      <c r="MS71" s="2">
        <v>4.8289001371088713E-2</v>
      </c>
      <c r="MT71" s="2">
        <v>-0.29955433807342968</v>
      </c>
      <c r="MU71" s="2">
        <v>-0.12520395257193601</v>
      </c>
      <c r="MV71" s="2">
        <v>-5.6846357116422219E-2</v>
      </c>
      <c r="MW71" s="2">
        <v>0.1230530963838494</v>
      </c>
      <c r="MX71" s="2">
        <v>-5.2358669300665572E-2</v>
      </c>
      <c r="MY71" s="2">
        <v>-4.789733184906577E-2</v>
      </c>
      <c r="MZ71" s="2">
        <v>-6.872503189408051E-2</v>
      </c>
      <c r="NA71" s="2">
        <v>-0.2358062656478272</v>
      </c>
      <c r="NB71" s="2">
        <v>-6.1424502820708778E-2</v>
      </c>
      <c r="NC71" s="2">
        <v>3.58730823650402E-2</v>
      </c>
      <c r="ND71" s="2">
        <v>0.24169842425472979</v>
      </c>
      <c r="NE71" s="2">
        <v>-6.9625307135355488E-2</v>
      </c>
      <c r="NF71" s="2">
        <v>9.4711833839246196E-2</v>
      </c>
      <c r="NG71" s="2">
        <v>-0.1929263295219919</v>
      </c>
      <c r="NH71" s="2">
        <v>-0.1226972648834186</v>
      </c>
      <c r="NI71" s="2">
        <v>-0.35880675421537889</v>
      </c>
      <c r="NJ71" s="2">
        <v>-5.0363634949026077E-2</v>
      </c>
      <c r="NK71" s="2">
        <v>-0.18802818098401319</v>
      </c>
      <c r="NL71" s="2">
        <v>9.7680835969412683E-2</v>
      </c>
      <c r="NM71" s="2">
        <v>2.245329088598578E-3</v>
      </c>
      <c r="NN71" s="2">
        <v>1.336054961135476E-2</v>
      </c>
      <c r="NO71" s="2">
        <v>7.4171572933142874E-2</v>
      </c>
      <c r="NP71" s="2">
        <v>-8.4589000552312499E-2</v>
      </c>
      <c r="NQ71" s="2">
        <v>-0.1294896247456063</v>
      </c>
      <c r="NR71" s="2">
        <v>-9.5297727303992663E-2</v>
      </c>
      <c r="NS71" s="2">
        <v>-0.1322474848663707</v>
      </c>
      <c r="NT71" s="2">
        <v>-0.2340441598677537</v>
      </c>
      <c r="NU71" s="2">
        <v>-0.27308759750628342</v>
      </c>
      <c r="NV71" s="2">
        <v>8.6279154345808864E-2</v>
      </c>
      <c r="NW71" s="2">
        <v>-3.2003690119549212E-2</v>
      </c>
      <c r="NX71" s="2">
        <v>-0.13945893141467389</v>
      </c>
      <c r="NY71" s="2">
        <v>-3.8495538810239142E-2</v>
      </c>
      <c r="NZ71" s="2">
        <v>-0.1035435877860424</v>
      </c>
      <c r="OA71" s="2">
        <v>0.13382525338144899</v>
      </c>
      <c r="OB71" s="2">
        <v>2.577251664095772E-2</v>
      </c>
      <c r="OC71" s="2">
        <v>-0.1055277635208212</v>
      </c>
      <c r="OD71" s="2">
        <v>-6.8066722080298056E-2</v>
      </c>
      <c r="OE71" s="2">
        <v>-4.0744145778065143E-2</v>
      </c>
      <c r="OF71" s="2">
        <v>0.1269194871858742</v>
      </c>
      <c r="OG71" s="2">
        <v>9.8734289948370687E-3</v>
      </c>
      <c r="OH71" s="2">
        <v>-0.26527164419424792</v>
      </c>
      <c r="OI71" s="2">
        <v>0.1267392618950948</v>
      </c>
      <c r="OJ71" s="2">
        <v>1.387172126390483E-2</v>
      </c>
      <c r="OK71" s="2">
        <v>-0.13704038208989791</v>
      </c>
      <c r="OL71" s="2">
        <v>-5.1119767723254071E-2</v>
      </c>
      <c r="OM71" s="2">
        <v>-8.7549912681402442E-2</v>
      </c>
      <c r="ON71" s="2">
        <v>0.17507788547316541</v>
      </c>
      <c r="OO71" s="2">
        <v>0.26057023154701558</v>
      </c>
      <c r="OP71" s="2">
        <v>-3.0343008536609411E-2</v>
      </c>
      <c r="OQ71" s="2">
        <v>-6.1208746874422189E-2</v>
      </c>
      <c r="OR71" s="2">
        <v>6.1919465370190531E-2</v>
      </c>
    </row>
    <row r="72" spans="1:408" x14ac:dyDescent="0.25">
      <c r="A72" s="2">
        <v>-0.17220570603483951</v>
      </c>
      <c r="B72" s="1" t="s">
        <v>70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7.8916308504286881E-2</v>
      </c>
      <c r="BW72" s="2">
        <v>0.22905213822032461</v>
      </c>
      <c r="BX72" s="2">
        <v>0.84580116797456972</v>
      </c>
      <c r="BY72" s="2">
        <v>0.58813356030216213</v>
      </c>
      <c r="BZ72" s="2">
        <v>0.32846085176974521</v>
      </c>
      <c r="CA72" s="2">
        <v>2.8447595182558471E-2</v>
      </c>
      <c r="CB72" s="2">
        <v>0.24170386815426231</v>
      </c>
      <c r="CC72" s="2">
        <v>-0.2480483529998759</v>
      </c>
      <c r="CD72" s="2">
        <v>0.65908966480976838</v>
      </c>
      <c r="CE72" s="2">
        <v>0.59075918480243672</v>
      </c>
      <c r="CF72" s="2">
        <v>0.45613754186742822</v>
      </c>
      <c r="CG72" s="2">
        <v>0.3540416176134713</v>
      </c>
      <c r="CH72" s="2">
        <v>0.29246898117110859</v>
      </c>
      <c r="CI72" s="2">
        <v>0.51672922650181996</v>
      </c>
      <c r="CJ72" s="2">
        <v>5.1236115869206657E-2</v>
      </c>
      <c r="CK72" s="2">
        <v>0.78082556835366279</v>
      </c>
      <c r="CL72" s="2">
        <v>-0.40943896536567698</v>
      </c>
      <c r="CM72" s="2">
        <v>2.3794794096082681E-2</v>
      </c>
      <c r="CN72" s="2">
        <v>7.2424180079953049E-2</v>
      </c>
      <c r="CO72" s="2">
        <v>0.50370644030970269</v>
      </c>
      <c r="CP72" s="2">
        <v>-8.6289061729850364E-3</v>
      </c>
      <c r="CQ72" s="2">
        <v>2.6614587562938941E-2</v>
      </c>
      <c r="CR72" s="2">
        <v>0.38458955523567412</v>
      </c>
      <c r="CS72" s="2">
        <v>0.3881288410024773</v>
      </c>
      <c r="CT72" s="2">
        <v>4.4350297848548617E-2</v>
      </c>
      <c r="CU72" s="2">
        <v>0.1031349130256306</v>
      </c>
      <c r="CV72" s="2">
        <v>-0.33618860477646789</v>
      </c>
      <c r="CW72" s="2">
        <v>0.32669506020648981</v>
      </c>
      <c r="CX72" s="2">
        <v>0.43543270659696098</v>
      </c>
      <c r="CY72" s="2">
        <v>0.29333006848747922</v>
      </c>
      <c r="CZ72" s="2">
        <v>-7.9190906733870858E-2</v>
      </c>
      <c r="DA72" s="2">
        <v>-2.6399937205154001E-3</v>
      </c>
      <c r="DB72" s="2">
        <v>0.44077538873094158</v>
      </c>
      <c r="DC72" s="2">
        <v>3.9393891754859432E-2</v>
      </c>
      <c r="DD72" s="2">
        <v>0.2231250673309299</v>
      </c>
      <c r="DE72" s="2">
        <v>0.222900020933609</v>
      </c>
      <c r="DF72" s="2">
        <v>7.5870256451511853E-2</v>
      </c>
      <c r="DG72" s="2">
        <v>-0.52406167138485504</v>
      </c>
      <c r="DH72" s="2">
        <v>6.5316394108314371E-2</v>
      </c>
      <c r="DI72" s="2">
        <v>0.59421231031690169</v>
      </c>
      <c r="DJ72" s="2">
        <v>0.3238435488923489</v>
      </c>
      <c r="DK72" s="2">
        <v>0.34868344279412528</v>
      </c>
      <c r="DL72" s="2">
        <v>-0.1132250197220796</v>
      </c>
      <c r="DM72" s="2">
        <v>0.2365899785400622</v>
      </c>
      <c r="DN72" s="2">
        <v>1.918441395062552E-2</v>
      </c>
      <c r="DO72" s="2">
        <v>0.16489316100950799</v>
      </c>
      <c r="DP72" s="2">
        <v>-4.9906173028351528E-2</v>
      </c>
      <c r="DQ72" s="2">
        <v>0.33633850243630642</v>
      </c>
      <c r="DR72" s="2">
        <v>0.161281829630914</v>
      </c>
      <c r="DS72" s="2">
        <v>0.25645311744042459</v>
      </c>
      <c r="DT72" s="2">
        <v>7.4251968988392716E-2</v>
      </c>
      <c r="DU72" s="2">
        <v>0.38015060596946437</v>
      </c>
      <c r="DV72" s="2">
        <v>0.58015945220257836</v>
      </c>
      <c r="DW72" s="2">
        <v>0.48133338703017348</v>
      </c>
      <c r="DX72" s="2">
        <v>9.835389425454065E-2</v>
      </c>
      <c r="DY72" s="2">
        <v>0.73516273631928297</v>
      </c>
      <c r="DZ72" s="2">
        <v>9.204700214303331E-2</v>
      </c>
      <c r="EA72" s="2">
        <v>0.23935653691908659</v>
      </c>
      <c r="EB72" s="2">
        <v>0.14728138924279011</v>
      </c>
      <c r="EC72" s="2">
        <v>0.81077080033965443</v>
      </c>
      <c r="ED72" s="2">
        <v>-0.10590615050888071</v>
      </c>
      <c r="EE72" s="2">
        <v>-8.6476198277397345E-2</v>
      </c>
      <c r="EF72" s="2">
        <v>1.5379058452897229E-2</v>
      </c>
      <c r="EG72" s="2">
        <v>0.43485613760588421</v>
      </c>
      <c r="EH72" s="2">
        <v>3.1386907072904358E-3</v>
      </c>
      <c r="EI72" s="2">
        <v>0.69010480251185669</v>
      </c>
      <c r="EJ72" s="2">
        <v>-0.13319299253594999</v>
      </c>
      <c r="EK72" s="2">
        <v>-0.61979200481218466</v>
      </c>
      <c r="EL72" s="2">
        <v>0.2213346471208828</v>
      </c>
      <c r="EM72" s="2">
        <v>-3.0474696369584591E-2</v>
      </c>
      <c r="EN72" s="2">
        <v>0.22184521063147741</v>
      </c>
      <c r="EO72" s="2">
        <v>0.29850997726763318</v>
      </c>
      <c r="EP72" s="2">
        <v>0.15774061066370371</v>
      </c>
      <c r="EQ72" s="2">
        <v>0.40516220720866269</v>
      </c>
      <c r="ER72" s="2">
        <v>-0.1117115931402535</v>
      </c>
      <c r="ES72" s="2">
        <v>0.11018880152695219</v>
      </c>
      <c r="ET72" s="2">
        <v>-0.12311040680379259</v>
      </c>
      <c r="EU72" s="2">
        <v>0.49741416123945181</v>
      </c>
      <c r="EV72" s="2">
        <v>0.71080428466314682</v>
      </c>
      <c r="EW72" s="2">
        <v>0.27238342600807991</v>
      </c>
      <c r="EX72" s="2">
        <v>3.8930678080366328E-2</v>
      </c>
      <c r="EY72" s="2">
        <v>3.7296668628267388E-2</v>
      </c>
      <c r="EZ72" s="2">
        <v>-0.17998596104931441</v>
      </c>
      <c r="FA72" s="2">
        <v>0.20317504866970221</v>
      </c>
      <c r="FB72" s="2">
        <v>0.35312298837304762</v>
      </c>
      <c r="FC72" s="2">
        <v>0.47138306873119812</v>
      </c>
      <c r="FD72" s="2">
        <v>0.84275209046909538</v>
      </c>
      <c r="FE72" s="2">
        <v>-3.200962960925658E-2</v>
      </c>
      <c r="FF72" s="2">
        <v>-4.7265195902826768E-2</v>
      </c>
      <c r="FG72" s="2">
        <v>0.43447907631065702</v>
      </c>
      <c r="FH72" s="2">
        <v>0.45865562131348858</v>
      </c>
      <c r="FI72" s="2">
        <v>-8.3945630619405257E-2</v>
      </c>
      <c r="FJ72" s="2">
        <v>0.1122850975676931</v>
      </c>
      <c r="FK72" s="2">
        <v>0.13656528355530151</v>
      </c>
      <c r="FL72" s="2">
        <v>-0.15491981460397511</v>
      </c>
      <c r="FM72" s="2">
        <v>9.4931414490620689E-2</v>
      </c>
      <c r="FN72" s="2">
        <v>0.78232332744021871</v>
      </c>
      <c r="FO72" s="2">
        <v>0.31232937213501433</v>
      </c>
      <c r="FP72" s="2">
        <v>0.24189401333218211</v>
      </c>
      <c r="FQ72" s="2">
        <v>0.33162490869871392</v>
      </c>
      <c r="FR72" s="2">
        <v>0.25039821531914819</v>
      </c>
      <c r="FS72" s="2">
        <v>0.209592827345705</v>
      </c>
      <c r="FT72" s="2">
        <v>7.2949965919718737E-2</v>
      </c>
      <c r="FU72" s="2">
        <v>0.28222997511901549</v>
      </c>
      <c r="FV72" s="2">
        <v>0.32425095841804252</v>
      </c>
      <c r="FW72" s="2">
        <v>0.30218871494655353</v>
      </c>
      <c r="FX72" s="2">
        <v>-8.8854954338918629E-2</v>
      </c>
      <c r="FY72" s="2">
        <v>-1.1548959532449051E-3</v>
      </c>
      <c r="FZ72" s="2">
        <v>0.26044662039128857</v>
      </c>
      <c r="GA72" s="2">
        <v>0.46741921263175412</v>
      </c>
      <c r="GB72" s="2">
        <v>-0.13821332529024549</v>
      </c>
      <c r="GC72" s="2">
        <v>0.25393124674612261</v>
      </c>
      <c r="GD72" s="2">
        <v>0.29271946514419422</v>
      </c>
      <c r="GE72" s="2">
        <v>3.4880045436638772E-2</v>
      </c>
      <c r="GF72" s="2">
        <v>-8.1442245423061471E-2</v>
      </c>
      <c r="GG72" s="2">
        <v>-3.7804287199437292E-2</v>
      </c>
      <c r="GH72" s="2">
        <v>0.75196410836815508</v>
      </c>
      <c r="GI72" s="2">
        <v>-0.14783474454307149</v>
      </c>
      <c r="GJ72" s="2">
        <v>0.2048493969313811</v>
      </c>
      <c r="GK72" s="2">
        <v>-7.7761360529741835E-2</v>
      </c>
      <c r="GL72" s="2">
        <v>0.21437924954598681</v>
      </c>
      <c r="GM72" s="2">
        <v>0.69243367582951587</v>
      </c>
      <c r="GN72" s="2">
        <v>0.39431078615726739</v>
      </c>
      <c r="GO72" s="2">
        <v>0.23280309642603961</v>
      </c>
      <c r="GP72" s="2">
        <v>0.1297113950098123</v>
      </c>
      <c r="GQ72" s="2">
        <v>-0.17950435908323961</v>
      </c>
      <c r="GR72" s="2">
        <v>-0.1249440714079946</v>
      </c>
      <c r="GS72" s="2">
        <v>5.4012280635296318E-2</v>
      </c>
      <c r="GT72" s="2">
        <v>0.2696717700954408</v>
      </c>
      <c r="GU72" s="2">
        <v>-0.15135936465224581</v>
      </c>
      <c r="GV72" s="2">
        <v>0.39327186614556348</v>
      </c>
      <c r="GW72" s="2">
        <v>1.897904748527228E-2</v>
      </c>
      <c r="GX72" s="2">
        <v>0.89974525169167563</v>
      </c>
      <c r="GY72" s="2">
        <v>-0.20411753780540909</v>
      </c>
      <c r="GZ72" s="2">
        <v>0.47289176948903089</v>
      </c>
      <c r="HA72" s="2">
        <v>0.40393989830641153</v>
      </c>
      <c r="HB72" s="2">
        <v>0.56596697814257024</v>
      </c>
      <c r="HC72" s="2">
        <v>0.28934079616422009</v>
      </c>
      <c r="HD72" s="2">
        <v>1.1890310065844701E-2</v>
      </c>
      <c r="HE72" s="2">
        <v>-0.1307133224243883</v>
      </c>
      <c r="HF72" s="2">
        <v>-0.20936317563418161</v>
      </c>
      <c r="HG72" s="2">
        <v>-0.11718572653573681</v>
      </c>
      <c r="HH72" s="2">
        <v>-4.9520186764806977E-3</v>
      </c>
      <c r="HI72" s="2">
        <v>-0.5967224938272766</v>
      </c>
      <c r="HJ72" s="2">
        <v>-7.6457455092653892E-2</v>
      </c>
      <c r="HK72" s="2">
        <v>-0.103316951224529</v>
      </c>
      <c r="HL72" s="2">
        <v>-4.4561137566661038E-2</v>
      </c>
      <c r="HM72" s="2">
        <v>-7.0047456468019353E-2</v>
      </c>
      <c r="HN72" s="2">
        <v>0.41990212763696833</v>
      </c>
      <c r="HO72" s="2">
        <v>0.2408148913748358</v>
      </c>
      <c r="HP72" s="2">
        <v>-0.54177583136529139</v>
      </c>
      <c r="HQ72" s="2">
        <v>-0.15116950706555629</v>
      </c>
      <c r="HR72" s="2">
        <v>5.0474055302148768E-2</v>
      </c>
      <c r="HS72" s="2">
        <v>8.3985988690832625E-2</v>
      </c>
      <c r="HT72" s="2">
        <v>0.18292794645269969</v>
      </c>
      <c r="HU72" s="2">
        <v>0.52272738032229615</v>
      </c>
      <c r="HV72" s="2">
        <v>0.40202701740837882</v>
      </c>
      <c r="HW72" s="2">
        <v>0.1199311148295466</v>
      </c>
      <c r="HX72" s="2">
        <v>1.388025478845221E-2</v>
      </c>
      <c r="HY72" s="2">
        <v>0.30703550580248767</v>
      </c>
      <c r="HZ72" s="2">
        <v>6.4896998345496074E-2</v>
      </c>
      <c r="IA72" s="2">
        <v>-3.2313579864751148E-2</v>
      </c>
      <c r="IB72" s="2">
        <v>0.50140932823349726</v>
      </c>
      <c r="IC72" s="2">
        <v>2.992818313256207E-2</v>
      </c>
      <c r="ID72" s="2">
        <v>0.25413086339415808</v>
      </c>
      <c r="IE72" s="2">
        <v>0.25556609562218419</v>
      </c>
      <c r="IF72" s="2">
        <v>0.15347786469737601</v>
      </c>
      <c r="IG72" s="2">
        <v>9.2102848701607676E-2</v>
      </c>
      <c r="IH72" s="2">
        <v>-3.3864381132020803E-2</v>
      </c>
      <c r="II72" s="2">
        <v>0.1277169033789867</v>
      </c>
      <c r="IJ72" s="2">
        <v>-0.18448216166641981</v>
      </c>
      <c r="IK72" s="2">
        <v>3.9206721660734092E-2</v>
      </c>
      <c r="IL72" s="2">
        <v>-2.58787832982607E-2</v>
      </c>
      <c r="IM72" s="2">
        <v>0.29108178507529642</v>
      </c>
      <c r="IN72" s="2">
        <v>0.3104944006424788</v>
      </c>
      <c r="IO72" s="2">
        <v>9.4181787059381003E-2</v>
      </c>
      <c r="IP72" s="2">
        <v>-0.20037634602028959</v>
      </c>
      <c r="IQ72" s="2">
        <v>-0.1830504862681227</v>
      </c>
      <c r="IR72" s="2">
        <v>0.18431132224294369</v>
      </c>
      <c r="IS72" s="2">
        <v>5.1196649201665861E-2</v>
      </c>
      <c r="IT72" s="2">
        <v>-0.27927343913578723</v>
      </c>
      <c r="IU72" s="2">
        <v>7.0621562917485933E-2</v>
      </c>
      <c r="IV72" s="2">
        <v>0.29015368996661112</v>
      </c>
      <c r="IW72" s="2">
        <v>-6.5227090307333882E-2</v>
      </c>
      <c r="IX72" s="2">
        <v>-2.371907682441577E-2</v>
      </c>
      <c r="IY72" s="2">
        <v>-0.19427719452307979</v>
      </c>
      <c r="IZ72" s="2">
        <v>0.38362702270793447</v>
      </c>
      <c r="JA72" s="2">
        <v>-2.396454254902871E-2</v>
      </c>
      <c r="JB72" s="2">
        <v>0.170954846525217</v>
      </c>
      <c r="JC72" s="2">
        <v>0.28539158704508683</v>
      </c>
      <c r="JD72" s="2">
        <v>0.17687819645613881</v>
      </c>
      <c r="JE72" s="2">
        <v>0.50358055880056762</v>
      </c>
      <c r="JF72" s="2">
        <v>-9.181911935852384E-2</v>
      </c>
      <c r="JG72" s="2">
        <v>7.8394989714847027E-2</v>
      </c>
      <c r="JH72" s="2">
        <v>-5.960705330464925E-2</v>
      </c>
      <c r="JI72" s="2">
        <v>0.26306095186715178</v>
      </c>
      <c r="JJ72" s="2">
        <v>-0.13253014317078071</v>
      </c>
      <c r="JK72" s="2">
        <v>0.32014718573591372</v>
      </c>
      <c r="JL72" s="2">
        <v>-0.17936124465413039</v>
      </c>
      <c r="JM72" s="2">
        <v>0.1762069713752768</v>
      </c>
      <c r="JN72" s="2">
        <v>5.7407966024273713E-2</v>
      </c>
      <c r="JO72" s="2">
        <v>-0.61039499646749451</v>
      </c>
      <c r="JP72" s="2">
        <v>1.1615627105821969E-2</v>
      </c>
      <c r="JQ72" s="2">
        <v>0.24033398616966919</v>
      </c>
      <c r="JR72" s="2">
        <v>0.2126390872762933</v>
      </c>
      <c r="JS72" s="2">
        <v>0.56187245632627014</v>
      </c>
      <c r="JT72" s="2">
        <v>-6.1021181990915947E-2</v>
      </c>
      <c r="JU72" s="2">
        <v>0.1722843461056584</v>
      </c>
      <c r="JV72" s="2">
        <v>0.16265092503812081</v>
      </c>
      <c r="JW72" s="2">
        <v>3.47206961610214E-2</v>
      </c>
      <c r="JX72" s="2">
        <v>0.24492925937539689</v>
      </c>
      <c r="JY72" s="2">
        <v>3.6646030683872483E-2</v>
      </c>
      <c r="JZ72" s="2">
        <v>3.3658318111314783E-2</v>
      </c>
      <c r="KA72" s="2">
        <v>0.58872365024866058</v>
      </c>
      <c r="KB72" s="2">
        <v>0.48821911131703938</v>
      </c>
      <c r="KC72" s="2">
        <v>0.15324839894335671</v>
      </c>
      <c r="KD72" s="2">
        <v>-2.5175889247382371E-2</v>
      </c>
      <c r="KE72" s="2">
        <v>0.1369512588460908</v>
      </c>
      <c r="KF72" s="2">
        <v>4.7644103033521543E-3</v>
      </c>
      <c r="KG72" s="2">
        <v>-0.1017960419781873</v>
      </c>
      <c r="KH72" s="2">
        <v>0.30075828344726913</v>
      </c>
      <c r="KI72" s="2">
        <v>-9.1989197761587885E-2</v>
      </c>
      <c r="KJ72" s="2">
        <v>-4.4494824079097522E-2</v>
      </c>
      <c r="KK72" s="2">
        <v>-0.1179446271462868</v>
      </c>
      <c r="KL72" s="2">
        <v>0.56413889537669881</v>
      </c>
      <c r="KM72" s="2">
        <v>0.5289459795068151</v>
      </c>
      <c r="KN72" s="2">
        <v>-6.4558896319643747E-2</v>
      </c>
      <c r="KO72" s="2">
        <v>9.8426640073879981E-2</v>
      </c>
      <c r="KP72" s="2">
        <v>-5.276789359500051E-2</v>
      </c>
      <c r="KQ72" s="2">
        <v>0.50279459832052076</v>
      </c>
      <c r="KR72" s="2">
        <v>-4.2412385775542363E-2</v>
      </c>
      <c r="KS72" s="2">
        <v>-5.121387820805301E-2</v>
      </c>
      <c r="KT72" s="2">
        <v>0.30797901053961152</v>
      </c>
      <c r="KU72" s="2">
        <v>9.6391940010479668E-2</v>
      </c>
      <c r="KV72" s="2">
        <v>0.18403394798409869</v>
      </c>
      <c r="KW72" s="2">
        <v>0.2292521665550811</v>
      </c>
      <c r="KX72" s="2">
        <v>1.306744551381905E-2</v>
      </c>
      <c r="KY72" s="2">
        <v>0.1020641232359062</v>
      </c>
      <c r="KZ72" s="2">
        <v>8.0614606465386041E-2</v>
      </c>
      <c r="LA72" s="2">
        <v>0.28980492846461448</v>
      </c>
      <c r="LB72" s="2">
        <v>0.1687464040150172</v>
      </c>
      <c r="LC72" s="2">
        <v>-5.7771679308944668E-2</v>
      </c>
      <c r="LD72" s="2">
        <v>0.49892931716116418</v>
      </c>
      <c r="LE72" s="2">
        <v>-5.3289545028759782E-3</v>
      </c>
      <c r="LF72" s="2">
        <v>0.28467068029022452</v>
      </c>
      <c r="LG72" s="2">
        <v>9.9347254136218283E-2</v>
      </c>
      <c r="LH72" s="2">
        <v>-5.481519392424352E-2</v>
      </c>
      <c r="LI72" s="2">
        <v>0.19323906387252951</v>
      </c>
      <c r="LJ72" s="2">
        <v>0.18650019918822319</v>
      </c>
      <c r="LK72" s="2">
        <v>0.2071936261649891</v>
      </c>
      <c r="LL72" s="2">
        <v>4.9905283640542572E-2</v>
      </c>
      <c r="LM72" s="2">
        <v>0.11433432404703429</v>
      </c>
      <c r="LN72" s="2">
        <v>-0.15859484493817549</v>
      </c>
      <c r="LO72" s="2">
        <v>-0.1080864914663044</v>
      </c>
      <c r="LP72" s="2">
        <v>-4.2558327299651224E-3</v>
      </c>
      <c r="LQ72" s="2">
        <v>0.1075225518589417</v>
      </c>
      <c r="LR72" s="2">
        <v>0.25393791284195089</v>
      </c>
      <c r="LS72" s="2">
        <v>-1.4973666899061461E-2</v>
      </c>
      <c r="LT72" s="2">
        <v>-7.4635405926322118E-2</v>
      </c>
      <c r="LU72" s="2">
        <v>-7.2213648480385986E-2</v>
      </c>
      <c r="LV72" s="2">
        <v>0.13723875552862941</v>
      </c>
      <c r="LW72" s="2">
        <v>-7.4003375273423461E-2</v>
      </c>
      <c r="LX72" s="2">
        <v>0.17301207428355261</v>
      </c>
      <c r="LY72" s="2">
        <v>-0.2069583103263625</v>
      </c>
      <c r="LZ72" s="2">
        <v>-4.9827700265643452E-4</v>
      </c>
      <c r="MA72" s="2">
        <v>-0.16510356200612361</v>
      </c>
      <c r="MB72" s="2">
        <v>-0.241793003643136</v>
      </c>
      <c r="MC72" s="2">
        <v>0.58951419054360366</v>
      </c>
      <c r="MD72" s="2">
        <v>0.1119247238267877</v>
      </c>
      <c r="ME72" s="2">
        <v>-5.1774356674496001E-2</v>
      </c>
      <c r="MF72" s="2">
        <v>0.27058446445109591</v>
      </c>
      <c r="MG72" s="2">
        <v>-2.76232330389511E-2</v>
      </c>
      <c r="MH72" s="2">
        <v>-0.1757096565110525</v>
      </c>
      <c r="MI72" s="2">
        <v>4.7112378755781188E-3</v>
      </c>
      <c r="MJ72" s="2">
        <v>-1.060058863597496E-2</v>
      </c>
      <c r="MK72" s="2">
        <v>8.5701648323809373E-2</v>
      </c>
      <c r="ML72" s="2">
        <v>4.4213319123739138E-2</v>
      </c>
      <c r="MM72" s="2">
        <v>0.2508126568542271</v>
      </c>
      <c r="MN72" s="2">
        <v>1.335009203019479E-2</v>
      </c>
      <c r="MO72" s="2">
        <v>0.22075017347239159</v>
      </c>
      <c r="MP72" s="2">
        <v>-9.9218395466117758E-4</v>
      </c>
      <c r="MQ72" s="2">
        <v>-0.17952800808100719</v>
      </c>
      <c r="MR72" s="2">
        <v>8.0595237235561237E-2</v>
      </c>
      <c r="MS72" s="2">
        <v>0.46327534053029867</v>
      </c>
      <c r="MT72" s="2">
        <v>-0.15300996261491859</v>
      </c>
      <c r="MU72" s="2">
        <v>0.17462624713890279</v>
      </c>
      <c r="MV72" s="2">
        <v>0.32935557142749983</v>
      </c>
      <c r="MW72" s="2">
        <v>2.6534629513425161E-2</v>
      </c>
      <c r="MX72" s="2">
        <v>4.0608749846209068E-2</v>
      </c>
      <c r="MY72" s="2">
        <v>-3.2544969552272977E-2</v>
      </c>
      <c r="MZ72" s="2">
        <v>-0.18006974443183391</v>
      </c>
      <c r="NA72" s="2">
        <v>0.43047664367446042</v>
      </c>
      <c r="NB72" s="2">
        <v>-7.897131707107688E-2</v>
      </c>
      <c r="NC72" s="2">
        <v>4.2139136047832697E-2</v>
      </c>
      <c r="ND72" s="2">
        <v>-5.4580741375969341E-2</v>
      </c>
      <c r="NE72" s="2">
        <v>8.599108171651498E-3</v>
      </c>
      <c r="NF72" s="2">
        <v>9.2319653851719669E-2</v>
      </c>
      <c r="NG72" s="2">
        <v>0.14571606339370621</v>
      </c>
      <c r="NH72" s="2">
        <v>3.9892318676393007E-2</v>
      </c>
      <c r="NI72" s="2">
        <v>0.32332105364430352</v>
      </c>
      <c r="NJ72" s="2">
        <v>-4.9517257506672192E-2</v>
      </c>
      <c r="NK72" s="2">
        <v>-1.5128658101765131E-2</v>
      </c>
      <c r="NL72" s="2">
        <v>8.0755922300591518E-2</v>
      </c>
      <c r="NM72" s="2">
        <v>-0.23856617769584759</v>
      </c>
      <c r="NN72" s="2">
        <v>-0.18439639348192241</v>
      </c>
      <c r="NO72" s="2">
        <v>0.53945615471159558</v>
      </c>
      <c r="NP72" s="2">
        <v>0.1854870660524951</v>
      </c>
      <c r="NQ72" s="2">
        <v>0.1337898167316493</v>
      </c>
      <c r="NR72" s="2">
        <v>0.25428057620563699</v>
      </c>
      <c r="NS72" s="2">
        <v>-0.1566707376966768</v>
      </c>
      <c r="NT72" s="2">
        <v>5.2590128966026203E-2</v>
      </c>
      <c r="NU72" s="2">
        <v>0.29959371572541282</v>
      </c>
      <c r="NV72" s="2">
        <v>1.192363368163506E-2</v>
      </c>
      <c r="NW72" s="2">
        <v>-0.1655221601210097</v>
      </c>
      <c r="NX72" s="2">
        <v>0.15327031453343201</v>
      </c>
      <c r="NY72" s="2">
        <v>3.5343899927245327E-2</v>
      </c>
      <c r="NZ72" s="2">
        <v>-1.014209420144549E-2</v>
      </c>
      <c r="OA72" s="2">
        <v>-0.27083940546616297</v>
      </c>
      <c r="OB72" s="2">
        <v>-1.3638353155692959E-2</v>
      </c>
      <c r="OC72" s="2">
        <v>-5.2284211680817941E-2</v>
      </c>
      <c r="OD72" s="2">
        <v>-1.1357702943107249E-2</v>
      </c>
      <c r="OE72" s="2">
        <v>0.62112111910780066</v>
      </c>
      <c r="OF72" s="2">
        <v>0.36578069412107078</v>
      </c>
      <c r="OG72" s="2">
        <v>-3.5383633541590201E-2</v>
      </c>
      <c r="OH72" s="2">
        <v>0.42492792428798931</v>
      </c>
      <c r="OI72" s="2">
        <v>-0.32394556423400289</v>
      </c>
      <c r="OJ72" s="2">
        <v>0.3089803320766239</v>
      </c>
      <c r="OK72" s="2">
        <v>-5.7128766134513349E-2</v>
      </c>
      <c r="OL72" s="2">
        <v>2.9475242373365799E-2</v>
      </c>
      <c r="OM72" s="2">
        <v>4.6387389757662573E-2</v>
      </c>
      <c r="ON72" s="2">
        <v>0.28156902745328788</v>
      </c>
      <c r="OO72" s="2">
        <v>0.34104155516990042</v>
      </c>
      <c r="OP72" s="2">
        <v>-4.0416149978473072E-3</v>
      </c>
      <c r="OQ72" s="2">
        <v>0.24084494675322429</v>
      </c>
      <c r="OR72" s="2">
        <v>9.3608659373106445E-2</v>
      </c>
    </row>
    <row r="73" spans="1:408" x14ac:dyDescent="0.25">
      <c r="A73" s="2">
        <v>0.17136503217318691</v>
      </c>
      <c r="B73" s="1" t="s">
        <v>71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-0.16674581385606971</v>
      </c>
      <c r="BX73" s="2">
        <v>9.6555063577030142E-2</v>
      </c>
      <c r="BY73" s="2">
        <v>0.23484059438334659</v>
      </c>
      <c r="BZ73" s="2">
        <v>1.5583774967078081E-2</v>
      </c>
      <c r="CA73" s="2">
        <v>0.10895831796608239</v>
      </c>
      <c r="CB73" s="2">
        <v>-0.121207066162748</v>
      </c>
      <c r="CC73" s="2">
        <v>2.9846033400492342E-2</v>
      </c>
      <c r="CD73" s="2">
        <v>1.7059959996788849E-2</v>
      </c>
      <c r="CE73" s="2">
        <v>-0.15024312494779979</v>
      </c>
      <c r="CF73" s="2">
        <v>-5.3726016035240257E-2</v>
      </c>
      <c r="CG73" s="2">
        <v>1.7017902792490162E-2</v>
      </c>
      <c r="CH73" s="2">
        <v>0.234400159967665</v>
      </c>
      <c r="CI73" s="2">
        <v>-7.5630287583937833E-2</v>
      </c>
      <c r="CJ73" s="2">
        <v>0.1128116060367953</v>
      </c>
      <c r="CK73" s="2">
        <v>0.18916697219105749</v>
      </c>
      <c r="CL73" s="2">
        <v>-8.9898428527561455E-2</v>
      </c>
      <c r="CM73" s="2">
        <v>5.4126949870589497E-2</v>
      </c>
      <c r="CN73" s="2">
        <v>2.0588279805091241E-2</v>
      </c>
      <c r="CO73" s="2">
        <v>-0.1080380095474375</v>
      </c>
      <c r="CP73" s="2">
        <v>0.1209999315349044</v>
      </c>
      <c r="CQ73" s="2">
        <v>3.4443658028658841E-2</v>
      </c>
      <c r="CR73" s="2">
        <v>5.2038507302057434E-3</v>
      </c>
      <c r="CS73" s="2">
        <v>-0.12191081414117221</v>
      </c>
      <c r="CT73" s="2">
        <v>-8.7509658655931327E-2</v>
      </c>
      <c r="CU73" s="2">
        <v>1.53582628490114E-2</v>
      </c>
      <c r="CV73" s="2">
        <v>0.13943524391051901</v>
      </c>
      <c r="CW73" s="2">
        <v>1.9817729289543659E-2</v>
      </c>
      <c r="CX73" s="2">
        <v>-9.2804566329523025E-2</v>
      </c>
      <c r="CY73" s="2">
        <v>-0.15987923822932179</v>
      </c>
      <c r="CZ73" s="2">
        <v>0.18094435829542471</v>
      </c>
      <c r="DA73" s="2">
        <v>-0.17919760867310031</v>
      </c>
      <c r="DB73" s="2">
        <v>-9.903850835934469E-2</v>
      </c>
      <c r="DC73" s="2">
        <v>-0.18083443297155299</v>
      </c>
      <c r="DD73" s="2">
        <v>-0.17372437475337721</v>
      </c>
      <c r="DE73" s="2">
        <v>9.8136888785591861E-2</v>
      </c>
      <c r="DF73" s="2">
        <v>-0.1560421446812319</v>
      </c>
      <c r="DG73" s="2">
        <v>-0.17976806474523799</v>
      </c>
      <c r="DH73" s="2">
        <v>-3.1468294217397323E-2</v>
      </c>
      <c r="DI73" s="2">
        <v>-7.996457957074575E-2</v>
      </c>
      <c r="DJ73" s="2">
        <v>-0.2228007725644906</v>
      </c>
      <c r="DK73" s="2">
        <v>-0.10591940948520021</v>
      </c>
      <c r="DL73" s="2">
        <v>-1.388854662366708E-2</v>
      </c>
      <c r="DM73" s="2">
        <v>-0.1517775574978123</v>
      </c>
      <c r="DN73" s="2">
        <v>7.3358686418095315E-2</v>
      </c>
      <c r="DO73" s="2">
        <v>2.0647700367140861E-2</v>
      </c>
      <c r="DP73" s="2">
        <v>-0.18335691675902471</v>
      </c>
      <c r="DQ73" s="2">
        <v>4.4485025758590223E-2</v>
      </c>
      <c r="DR73" s="2">
        <v>7.3128489815509068E-2</v>
      </c>
      <c r="DS73" s="2">
        <v>0.1137334766287114</v>
      </c>
      <c r="DT73" s="2">
        <v>7.6301148033036614E-2</v>
      </c>
      <c r="DU73" s="2">
        <v>-9.6381795227519676E-2</v>
      </c>
      <c r="DV73" s="2">
        <v>6.7609679720530697E-3</v>
      </c>
      <c r="DW73" s="2">
        <v>-8.5001416481997105E-2</v>
      </c>
      <c r="DX73" s="2">
        <v>1.2042241622193519E-2</v>
      </c>
      <c r="DY73" s="2">
        <v>9.0754448529098947E-2</v>
      </c>
      <c r="DZ73" s="2">
        <v>7.3418099768126632E-2</v>
      </c>
      <c r="EA73" s="2">
        <v>-5.6201920211375732E-2</v>
      </c>
      <c r="EB73" s="2">
        <v>-8.6149443606105505E-2</v>
      </c>
      <c r="EC73" s="2">
        <v>5.0349485103339593E-2</v>
      </c>
      <c r="ED73" s="2">
        <v>-4.9072319627201412E-2</v>
      </c>
      <c r="EE73" s="2">
        <v>-0.29953052858906548</v>
      </c>
      <c r="EF73" s="2">
        <v>7.0591918782075019E-2</v>
      </c>
      <c r="EG73" s="2">
        <v>-6.9123625867486951E-2</v>
      </c>
      <c r="EH73" s="2">
        <v>6.3067243760165925E-2</v>
      </c>
      <c r="EI73" s="2">
        <v>8.8940043797727283E-2</v>
      </c>
      <c r="EJ73" s="2">
        <v>2.6833531103435362E-2</v>
      </c>
      <c r="EK73" s="2">
        <v>5.2818779511184563E-2</v>
      </c>
      <c r="EL73" s="2">
        <v>0.15143795671428439</v>
      </c>
      <c r="EM73" s="2">
        <v>3.2091072439435903E-2</v>
      </c>
      <c r="EN73" s="2">
        <v>-0.30835938913427458</v>
      </c>
      <c r="EO73" s="2">
        <v>-2.3345105131030379E-2</v>
      </c>
      <c r="EP73" s="2">
        <v>0.44266995336478432</v>
      </c>
      <c r="EQ73" s="2">
        <v>3.7334330019076378E-2</v>
      </c>
      <c r="ER73" s="2">
        <v>-5.2589514945931289E-2</v>
      </c>
      <c r="ES73" s="2">
        <v>0.13665988248139291</v>
      </c>
      <c r="ET73" s="2">
        <v>1.9216957265189329E-2</v>
      </c>
      <c r="EU73" s="2">
        <v>5.2037219806510229E-2</v>
      </c>
      <c r="EV73" s="2">
        <v>4.3489249151618239E-2</v>
      </c>
      <c r="EW73" s="2">
        <v>-0.1076406703836654</v>
      </c>
      <c r="EX73" s="2">
        <v>6.0151339550248123E-2</v>
      </c>
      <c r="EY73" s="2">
        <v>-0.1597662741318121</v>
      </c>
      <c r="EZ73" s="2">
        <v>-0.13529391696595561</v>
      </c>
      <c r="FA73" s="2">
        <v>0.1120799439621932</v>
      </c>
      <c r="FB73" s="2">
        <v>-0.21365783949958539</v>
      </c>
      <c r="FC73" s="2">
        <v>-3.9915642088438723E-2</v>
      </c>
      <c r="FD73" s="2">
        <v>7.9472773775988964E-2</v>
      </c>
      <c r="FE73" s="2">
        <v>-0.3846317461925699</v>
      </c>
      <c r="FF73" s="2">
        <v>6.855649057747322E-2</v>
      </c>
      <c r="FG73" s="2">
        <v>-6.3481879537785058E-2</v>
      </c>
      <c r="FH73" s="2">
        <v>-9.9758696200911906E-2</v>
      </c>
      <c r="FI73" s="2">
        <v>0.11805743203936279</v>
      </c>
      <c r="FJ73" s="2">
        <v>-0.10768042444511659</v>
      </c>
      <c r="FK73" s="2">
        <v>-0.28911091684085227</v>
      </c>
      <c r="FL73" s="2">
        <v>0.19453700601374199</v>
      </c>
      <c r="FM73" s="2">
        <v>0.1468244142327596</v>
      </c>
      <c r="FN73" s="2">
        <v>5.2949882242358517E-3</v>
      </c>
      <c r="FO73" s="2">
        <v>-2.1462717171856212E-3</v>
      </c>
      <c r="FP73" s="2">
        <v>4.6223240862836752E-2</v>
      </c>
      <c r="FQ73" s="2">
        <v>-7.7629897404822928E-2</v>
      </c>
      <c r="FR73" s="2">
        <v>9.0727399345995788E-2</v>
      </c>
      <c r="FS73" s="2">
        <v>-0.19215929531536929</v>
      </c>
      <c r="FT73" s="2">
        <v>-2.725323645534268E-2</v>
      </c>
      <c r="FU73" s="2">
        <v>-7.4974208334409084E-2</v>
      </c>
      <c r="FV73" s="2">
        <v>-0.15266430421694341</v>
      </c>
      <c r="FW73" s="2">
        <v>0.17915291991766411</v>
      </c>
      <c r="FX73" s="2">
        <v>0.15541528419302589</v>
      </c>
      <c r="FY73" s="2">
        <v>-0.40405188895999211</v>
      </c>
      <c r="FZ73" s="2">
        <v>-0.1523829992979352</v>
      </c>
      <c r="GA73" s="2">
        <v>0.24047285387503561</v>
      </c>
      <c r="GB73" s="2">
        <v>1.039248610374926E-2</v>
      </c>
      <c r="GC73" s="2">
        <v>8.582586826659247E-2</v>
      </c>
      <c r="GD73" s="2">
        <v>2.341659521818115E-3</v>
      </c>
      <c r="GE73" s="2">
        <v>-2.8592174306698401E-2</v>
      </c>
      <c r="GF73" s="2">
        <v>0.17862092599006621</v>
      </c>
      <c r="GG73" s="2">
        <v>-6.0305594478091917E-2</v>
      </c>
      <c r="GH73" s="2">
        <v>0.14862841951652639</v>
      </c>
      <c r="GI73" s="2">
        <v>1.9819643979661052E-2</v>
      </c>
      <c r="GJ73" s="2">
        <v>0.12642867416018111</v>
      </c>
      <c r="GK73" s="2">
        <v>5.7112440348607678E-3</v>
      </c>
      <c r="GL73" s="2">
        <v>0.16615320578647441</v>
      </c>
      <c r="GM73" s="2">
        <v>0.23614765918414721</v>
      </c>
      <c r="GN73" s="2">
        <v>-9.0047404374896542E-2</v>
      </c>
      <c r="GO73" s="2">
        <v>0.1371380403489281</v>
      </c>
      <c r="GP73" s="2">
        <v>-0.20581758311764489</v>
      </c>
      <c r="GQ73" s="2">
        <v>0.14404452873084761</v>
      </c>
      <c r="GR73" s="2">
        <v>-9.4213940136338506E-2</v>
      </c>
      <c r="GS73" s="2">
        <v>-5.5560136599599047E-2</v>
      </c>
      <c r="GT73" s="2">
        <v>-0.20392260766482551</v>
      </c>
      <c r="GU73" s="2">
        <v>-0.16604094029566771</v>
      </c>
      <c r="GV73" s="2">
        <v>0.2435225531804589</v>
      </c>
      <c r="GW73" s="2">
        <v>0.1488092175299745</v>
      </c>
      <c r="GX73" s="2">
        <v>0.1521444199829681</v>
      </c>
      <c r="GY73" s="2">
        <v>-0.38932098752845262</v>
      </c>
      <c r="GZ73" s="2">
        <v>-2.937699084964026E-2</v>
      </c>
      <c r="HA73" s="2">
        <v>1.653571420517864E-3</v>
      </c>
      <c r="HB73" s="2">
        <v>0.1142603470855784</v>
      </c>
      <c r="HC73" s="2">
        <v>0.1064507732711541</v>
      </c>
      <c r="HD73" s="2">
        <v>8.9301378075077611E-2</v>
      </c>
      <c r="HE73" s="2">
        <v>-0.41464466966656749</v>
      </c>
      <c r="HF73" s="2">
        <v>3.7558225864879731E-2</v>
      </c>
      <c r="HG73" s="2">
        <v>-0.18453870100221381</v>
      </c>
      <c r="HH73" s="2">
        <v>-0.103720023821245</v>
      </c>
      <c r="HI73" s="2">
        <v>4.1336442630843663E-2</v>
      </c>
      <c r="HJ73" s="2">
        <v>6.3538621484040131E-2</v>
      </c>
      <c r="HK73" s="2">
        <v>9.3903686992885552E-2</v>
      </c>
      <c r="HL73" s="2">
        <v>-2.9439062419957349E-2</v>
      </c>
      <c r="HM73" s="2">
        <v>-1.975893182493877E-2</v>
      </c>
      <c r="HN73" s="2">
        <v>-7.9704424738827315E-2</v>
      </c>
      <c r="HO73" s="2">
        <v>2.9287750508146509E-2</v>
      </c>
      <c r="HP73" s="2">
        <v>-0.27901096165454148</v>
      </c>
      <c r="HQ73" s="2">
        <v>0.14133478211766551</v>
      </c>
      <c r="HR73" s="2">
        <v>0.16787609903515091</v>
      </c>
      <c r="HS73" s="2">
        <v>-0.2380976937651221</v>
      </c>
      <c r="HT73" s="2">
        <v>0.13788764265191189</v>
      </c>
      <c r="HU73" s="2">
        <v>-0.10352061465652759</v>
      </c>
      <c r="HV73" s="2">
        <v>-7.8776175141275884E-2</v>
      </c>
      <c r="HW73" s="2">
        <v>6.6218475415086089E-2</v>
      </c>
      <c r="HX73" s="2">
        <v>0.26058896339114018</v>
      </c>
      <c r="HY73" s="2">
        <v>0.1152436992443924</v>
      </c>
      <c r="HZ73" s="2">
        <v>0.40147652616571378</v>
      </c>
      <c r="IA73" s="2">
        <v>-1.564415432714937E-2</v>
      </c>
      <c r="IB73" s="2">
        <v>-0.1618358441871591</v>
      </c>
      <c r="IC73" s="2">
        <v>8.1118786155427447E-2</v>
      </c>
      <c r="ID73" s="2">
        <v>0.10137525464082869</v>
      </c>
      <c r="IE73" s="2">
        <v>8.3649826602898991E-2</v>
      </c>
      <c r="IF73" s="2">
        <v>8.3710115389986697E-2</v>
      </c>
      <c r="IG73" s="2">
        <v>-2.0482342035647201E-2</v>
      </c>
      <c r="IH73" s="2">
        <v>-0.1393506593415203</v>
      </c>
      <c r="II73" s="2">
        <v>0.17154569615235621</v>
      </c>
      <c r="IJ73" s="2">
        <v>-0.22171424747399379</v>
      </c>
      <c r="IK73" s="2">
        <v>-0.1547914404790679</v>
      </c>
      <c r="IL73" s="2">
        <v>6.8376347493424139E-2</v>
      </c>
      <c r="IM73" s="2">
        <v>1.0780784755878309E-2</v>
      </c>
      <c r="IN73" s="2">
        <v>1.6963030195466178E-2</v>
      </c>
      <c r="IO73" s="2">
        <v>-0.23872774237649599</v>
      </c>
      <c r="IP73" s="2">
        <v>-0.1464210037157149</v>
      </c>
      <c r="IQ73" s="2">
        <v>-0.20685656524445439</v>
      </c>
      <c r="IR73" s="2">
        <v>-0.1173742563916937</v>
      </c>
      <c r="IS73" s="2">
        <v>-0.2276670798346257</v>
      </c>
      <c r="IT73" s="2">
        <v>-0.26711961025461278</v>
      </c>
      <c r="IU73" s="2">
        <v>9.3099294842913904E-2</v>
      </c>
      <c r="IV73" s="2">
        <v>-0.1039428124617796</v>
      </c>
      <c r="IW73" s="2">
        <v>-2.2730300687804562E-2</v>
      </c>
      <c r="IX73" s="2">
        <v>-5.8684210586726931E-2</v>
      </c>
      <c r="IY73" s="2">
        <v>0.23925865597695489</v>
      </c>
      <c r="IZ73" s="2">
        <v>-0.1292389733696469</v>
      </c>
      <c r="JA73" s="2">
        <v>7.1225078930508723E-2</v>
      </c>
      <c r="JB73" s="2">
        <v>-0.1202441464316748</v>
      </c>
      <c r="JC73" s="2">
        <v>0.15337381213112461</v>
      </c>
      <c r="JD73" s="2">
        <v>-0.1965236497224204</v>
      </c>
      <c r="JE73" s="2">
        <v>-0.2137366713693056</v>
      </c>
      <c r="JF73" s="2">
        <v>-5.837955654950177E-2</v>
      </c>
      <c r="JG73" s="2">
        <v>7.4060145365688571E-2</v>
      </c>
      <c r="JH73" s="2">
        <v>-8.0918835937293682E-2</v>
      </c>
      <c r="JI73" s="2">
        <v>-0.1415586709735222</v>
      </c>
      <c r="JJ73" s="2">
        <v>3.3221795215250483E-2</v>
      </c>
      <c r="JK73" s="2">
        <v>-0.20676659128197131</v>
      </c>
      <c r="JL73" s="2">
        <v>-9.8559621643122694E-2</v>
      </c>
      <c r="JM73" s="2">
        <v>7.0195250885494456E-2</v>
      </c>
      <c r="JN73" s="2">
        <v>-3.3970414451569057E-2</v>
      </c>
      <c r="JO73" s="2">
        <v>-3.0228539116968899E-2</v>
      </c>
      <c r="JP73" s="2">
        <v>-2.5299081071920481E-2</v>
      </c>
      <c r="JQ73" s="2">
        <v>-0.12988916935992209</v>
      </c>
      <c r="JR73" s="2">
        <v>4.2932554860746028E-2</v>
      </c>
      <c r="JS73" s="2">
        <v>7.91385185861401E-2</v>
      </c>
      <c r="JT73" s="2">
        <v>3.079384727829293E-2</v>
      </c>
      <c r="JU73" s="2">
        <v>0.17565953108170509</v>
      </c>
      <c r="JV73" s="2">
        <v>2.2489898184538379E-2</v>
      </c>
      <c r="JW73" s="2">
        <v>-0.15221193931102539</v>
      </c>
      <c r="JX73" s="2">
        <v>-7.7018467941629906E-2</v>
      </c>
      <c r="JY73" s="2">
        <v>-4.7210811954907422E-2</v>
      </c>
      <c r="JZ73" s="2">
        <v>0.18659832251813521</v>
      </c>
      <c r="KA73" s="2">
        <v>0.17596622723921829</v>
      </c>
      <c r="KB73" s="2">
        <v>-8.1959362010194964E-2</v>
      </c>
      <c r="KC73" s="2">
        <v>8.7131436737381916E-3</v>
      </c>
      <c r="KD73" s="2">
        <v>-7.7707741786135782E-3</v>
      </c>
      <c r="KE73" s="2">
        <v>-0.1143987501043295</v>
      </c>
      <c r="KF73" s="2">
        <v>-4.1341485254381062E-2</v>
      </c>
      <c r="KG73" s="2">
        <v>-8.7090031766885623E-2</v>
      </c>
      <c r="KH73" s="2">
        <v>-6.5394895754909338E-2</v>
      </c>
      <c r="KI73" s="2">
        <v>-0.29044294449781521</v>
      </c>
      <c r="KJ73" s="2">
        <v>1.7197031065938711E-2</v>
      </c>
      <c r="KK73" s="2">
        <v>2.1450017938628319E-2</v>
      </c>
      <c r="KL73" s="2">
        <v>0.10275796589944899</v>
      </c>
      <c r="KM73" s="2">
        <v>-6.3154080081947339E-2</v>
      </c>
      <c r="KN73" s="2">
        <v>-5.8135514435685799E-2</v>
      </c>
      <c r="KO73" s="2">
        <v>-7.8793460692387185E-2</v>
      </c>
      <c r="KP73" s="2">
        <v>6.4404181184956416E-2</v>
      </c>
      <c r="KQ73" s="2">
        <v>1.067949026227626E-2</v>
      </c>
      <c r="KR73" s="2">
        <v>-2.978360436357088E-2</v>
      </c>
      <c r="KS73" s="2">
        <v>7.928772928846908E-3</v>
      </c>
      <c r="KT73" s="2">
        <v>-9.7529798991412189E-2</v>
      </c>
      <c r="KU73" s="2">
        <v>-0.1392692562157582</v>
      </c>
      <c r="KV73" s="2">
        <v>0.2266777315707898</v>
      </c>
      <c r="KW73" s="2">
        <v>-4.8458204249162723E-2</v>
      </c>
      <c r="KX73" s="2">
        <v>7.7027944335045742E-2</v>
      </c>
      <c r="KY73" s="2">
        <v>-0.1089428818540972</v>
      </c>
      <c r="KZ73" s="2">
        <v>5.6848670592041399E-2</v>
      </c>
      <c r="LA73" s="2">
        <v>0.1940246736991014</v>
      </c>
      <c r="LB73" s="2">
        <v>8.9088672385523357E-2</v>
      </c>
      <c r="LC73" s="2">
        <v>0.1452532055913586</v>
      </c>
      <c r="LD73" s="2">
        <v>-2.281285234410382E-2</v>
      </c>
      <c r="LE73" s="2">
        <v>-3.0046608826636321E-2</v>
      </c>
      <c r="LF73" s="2">
        <v>-0.1105713689877184</v>
      </c>
      <c r="LG73" s="2">
        <v>-5.9826458301586609E-2</v>
      </c>
      <c r="LH73" s="2">
        <v>-0.36459541078018282</v>
      </c>
      <c r="LI73" s="2">
        <v>0.119116150235486</v>
      </c>
      <c r="LJ73" s="2">
        <v>0.13530250668524521</v>
      </c>
      <c r="LK73" s="2">
        <v>5.6644929135238817E-2</v>
      </c>
      <c r="LL73" s="2">
        <v>-3.8326419390663641E-3</v>
      </c>
      <c r="LM73" s="2">
        <v>-6.7082947724802994E-3</v>
      </c>
      <c r="LN73" s="2">
        <v>-2.7890604424074549E-2</v>
      </c>
      <c r="LO73" s="2">
        <v>4.1794406460007233E-2</v>
      </c>
      <c r="LP73" s="2">
        <v>8.0233069217787598E-2</v>
      </c>
      <c r="LQ73" s="2">
        <v>0.1075085471842811</v>
      </c>
      <c r="LR73" s="2">
        <v>-8.2735644225821442E-2</v>
      </c>
      <c r="LS73" s="2">
        <v>4.4629623795432102E-2</v>
      </c>
      <c r="LT73" s="2">
        <v>-3.9517879112593822E-2</v>
      </c>
      <c r="LU73" s="2">
        <v>3.1741830593857781E-2</v>
      </c>
      <c r="LV73" s="2">
        <v>-8.3293311111831692E-3</v>
      </c>
      <c r="LW73" s="2">
        <v>9.4430902880051237E-2</v>
      </c>
      <c r="LX73" s="2">
        <v>5.5067898522718303E-2</v>
      </c>
      <c r="LY73" s="2">
        <v>-4.8757990091541303E-2</v>
      </c>
      <c r="LZ73" s="2">
        <v>-0.16131633834890041</v>
      </c>
      <c r="MA73" s="2">
        <v>-0.1216776157893112</v>
      </c>
      <c r="MB73" s="2">
        <v>6.4286241961555357E-2</v>
      </c>
      <c r="MC73" s="2">
        <v>0.40128924938534011</v>
      </c>
      <c r="MD73" s="2">
        <v>9.6242482045973715E-2</v>
      </c>
      <c r="ME73" s="2">
        <v>0.20183105191319459</v>
      </c>
      <c r="MF73" s="2">
        <v>7.7464042008740519E-2</v>
      </c>
      <c r="MG73" s="2">
        <v>-4.3826621056028962E-2</v>
      </c>
      <c r="MH73" s="2">
        <v>-0.108699769918738</v>
      </c>
      <c r="MI73" s="2">
        <v>7.6658893278974821E-2</v>
      </c>
      <c r="MJ73" s="2">
        <v>0.32391806290801128</v>
      </c>
      <c r="MK73" s="2">
        <v>-3.1677404469397548E-2</v>
      </c>
      <c r="ML73" s="2">
        <v>-0.11065528431396381</v>
      </c>
      <c r="MM73" s="2">
        <v>-3.7627999597257038E-2</v>
      </c>
      <c r="MN73" s="2">
        <v>-1.2123937517290359E-2</v>
      </c>
      <c r="MO73" s="2">
        <v>0.43667150553526007</v>
      </c>
      <c r="MP73" s="2">
        <v>0.22893633196679891</v>
      </c>
      <c r="MQ73" s="2">
        <v>-0.19542135925551429</v>
      </c>
      <c r="MR73" s="2">
        <v>-0.3936752486209063</v>
      </c>
      <c r="MS73" s="2">
        <v>0.38172058950593057</v>
      </c>
      <c r="MT73" s="2">
        <v>0.1223394166170228</v>
      </c>
      <c r="MU73" s="2">
        <v>0.24096068611475599</v>
      </c>
      <c r="MV73" s="2">
        <v>-0.13634296294918699</v>
      </c>
      <c r="MW73" s="2">
        <v>0.20603125682450901</v>
      </c>
      <c r="MX73" s="2">
        <v>-0.16211097981024949</v>
      </c>
      <c r="MY73" s="2">
        <v>-4.7083780173564252E-2</v>
      </c>
      <c r="MZ73" s="2">
        <v>2.5924363224905631E-2</v>
      </c>
      <c r="NA73" s="2">
        <v>8.2616828363126948E-2</v>
      </c>
      <c r="NB73" s="2">
        <v>-2.7622733674140501E-3</v>
      </c>
      <c r="NC73" s="2">
        <v>0.20014330275391981</v>
      </c>
      <c r="ND73" s="2">
        <v>-0.22847405115512379</v>
      </c>
      <c r="NE73" s="2">
        <v>-3.6960738035251843E-2</v>
      </c>
      <c r="NF73" s="2">
        <v>1.344485887364431E-2</v>
      </c>
      <c r="NG73" s="2">
        <v>0.1745336203081104</v>
      </c>
      <c r="NH73" s="2">
        <v>-6.2246298817351858E-2</v>
      </c>
      <c r="NI73" s="2">
        <v>-0.1905120790583712</v>
      </c>
      <c r="NJ73" s="2">
        <v>-9.1135629650513805E-2</v>
      </c>
      <c r="NK73" s="2">
        <v>5.350518187444743E-2</v>
      </c>
      <c r="NL73" s="2">
        <v>-0.11302184215366461</v>
      </c>
      <c r="NM73" s="2">
        <v>1.076348703179133E-2</v>
      </c>
      <c r="NN73" s="2">
        <v>-8.6911189149195267E-3</v>
      </c>
      <c r="NO73" s="2">
        <v>0.2191300132256204</v>
      </c>
      <c r="NP73" s="2">
        <v>8.6784954516763491E-2</v>
      </c>
      <c r="NQ73" s="2">
        <v>0.2376181478799419</v>
      </c>
      <c r="NR73" s="2">
        <v>-6.5863832745240228E-2</v>
      </c>
      <c r="NS73" s="2">
        <v>2.4992442711551481E-2</v>
      </c>
      <c r="NT73" s="2">
        <v>-1.409630813569494E-2</v>
      </c>
      <c r="NU73" s="2">
        <v>5.5070623531976087E-2</v>
      </c>
      <c r="NV73" s="2">
        <v>-0.1469290710223646</v>
      </c>
      <c r="NW73" s="2">
        <v>-0.18093595864854509</v>
      </c>
      <c r="NX73" s="2">
        <v>-8.1120514630657024E-3</v>
      </c>
      <c r="NY73" s="2">
        <v>-0.16170146730164939</v>
      </c>
      <c r="NZ73" s="2">
        <v>7.2388289320813676E-2</v>
      </c>
      <c r="OA73" s="2">
        <v>-0.16965949690738069</v>
      </c>
      <c r="OB73" s="2">
        <v>9.9182501682669164E-2</v>
      </c>
      <c r="OC73" s="2">
        <v>4.9672180393936241E-2</v>
      </c>
      <c r="OD73" s="2">
        <v>-0.1064333820561566</v>
      </c>
      <c r="OE73" s="2">
        <v>0.11783087040117381</v>
      </c>
      <c r="OF73" s="2">
        <v>0.1779587281479284</v>
      </c>
      <c r="OG73" s="2">
        <v>-5.7318042139650742E-2</v>
      </c>
      <c r="OH73" s="2">
        <v>-1.8101723970643809E-2</v>
      </c>
      <c r="OI73" s="2">
        <v>6.9108192921821632E-2</v>
      </c>
      <c r="OJ73" s="2">
        <v>1.080702384743689E-2</v>
      </c>
      <c r="OK73" s="2">
        <v>3.3641181777419038E-2</v>
      </c>
      <c r="OL73" s="2">
        <v>7.1449644596414785E-2</v>
      </c>
      <c r="OM73" s="2">
        <v>6.0159448655142243E-2</v>
      </c>
      <c r="ON73" s="2">
        <v>-9.0321787396957939E-2</v>
      </c>
      <c r="OO73" s="2">
        <v>5.393133615724479E-2</v>
      </c>
      <c r="OP73" s="2">
        <v>-5.289315498846095E-2</v>
      </c>
      <c r="OQ73" s="2">
        <v>-0.12333749244930731</v>
      </c>
      <c r="OR73" s="2">
        <v>-0.10497810336608419</v>
      </c>
    </row>
    <row r="74" spans="1:408" x14ac:dyDescent="0.25">
      <c r="A74" s="2">
        <v>-0.17080780573486609</v>
      </c>
      <c r="B74" s="1" t="s">
        <v>72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0.1408806516879586</v>
      </c>
      <c r="BY74" s="2">
        <v>-0.2181203833855257</v>
      </c>
      <c r="BZ74" s="2">
        <v>-0.18967933543288021</v>
      </c>
      <c r="CA74" s="2">
        <v>-0.17602246754918069</v>
      </c>
      <c r="CB74" s="2">
        <v>0.12642008917103811</v>
      </c>
      <c r="CC74" s="2">
        <v>1.532952597680152E-2</v>
      </c>
      <c r="CD74" s="2">
        <v>0.12773112823141999</v>
      </c>
      <c r="CE74" s="2">
        <v>0.17940591595136299</v>
      </c>
      <c r="CF74" s="2">
        <v>0.32045268868936211</v>
      </c>
      <c r="CG74" s="2">
        <v>0.16067867112765941</v>
      </c>
      <c r="CH74" s="2">
        <v>-0.1050849058800238</v>
      </c>
      <c r="CI74" s="2">
        <v>0.3232828918138303</v>
      </c>
      <c r="CJ74" s="2">
        <v>0.50959085310951613</v>
      </c>
      <c r="CK74" s="2">
        <v>9.8552425943013347E-2</v>
      </c>
      <c r="CL74" s="2">
        <v>8.2698036953793783E-2</v>
      </c>
      <c r="CM74" s="2">
        <v>0.19813372548684671</v>
      </c>
      <c r="CN74" s="2">
        <v>-0.33482417659990849</v>
      </c>
      <c r="CO74" s="2">
        <v>4.8926418968146222E-2</v>
      </c>
      <c r="CP74" s="2">
        <v>0.63178857373109432</v>
      </c>
      <c r="CQ74" s="2">
        <v>0.23962423349324879</v>
      </c>
      <c r="CR74" s="2">
        <v>-1.065329117896616E-2</v>
      </c>
      <c r="CS74" s="2">
        <v>0.2519493691391102</v>
      </c>
      <c r="CT74" s="2">
        <v>-0.20149465317021109</v>
      </c>
      <c r="CU74" s="2">
        <v>-0.2834852326394815</v>
      </c>
      <c r="CV74" s="2">
        <v>-9.4882002498592619E-2</v>
      </c>
      <c r="CW74" s="2">
        <v>1.4857016913517219E-2</v>
      </c>
      <c r="CX74" s="2">
        <v>0.58497641195159356</v>
      </c>
      <c r="CY74" s="2">
        <v>-2.8272692513192162E-3</v>
      </c>
      <c r="CZ74" s="2">
        <v>-0.11062148666424911</v>
      </c>
      <c r="DA74" s="2">
        <v>4.3149956982572041E-3</v>
      </c>
      <c r="DB74" s="2">
        <v>0.23613399788959791</v>
      </c>
      <c r="DC74" s="2">
        <v>0.1122004856564557</v>
      </c>
      <c r="DD74" s="2">
        <v>0.46156550805349789</v>
      </c>
      <c r="DE74" s="2">
        <v>7.7318011703140663E-2</v>
      </c>
      <c r="DF74" s="2">
        <v>0.1216413003238359</v>
      </c>
      <c r="DG74" s="2">
        <v>-6.074721250648199E-2</v>
      </c>
      <c r="DH74" s="2">
        <v>-0.37740435652687138</v>
      </c>
      <c r="DI74" s="2">
        <v>3.3661141398794378E-2</v>
      </c>
      <c r="DJ74" s="2">
        <v>0.16418996056528209</v>
      </c>
      <c r="DK74" s="2">
        <v>0.3019185576851342</v>
      </c>
      <c r="DL74" s="2">
        <v>-2.5505248861390838E-2</v>
      </c>
      <c r="DM74" s="2">
        <v>0.14714469677683689</v>
      </c>
      <c r="DN74" s="2">
        <v>1.2116734715547219E-2</v>
      </c>
      <c r="DO74" s="2">
        <v>0.15482544337713869</v>
      </c>
      <c r="DP74" s="2">
        <v>-1.30214935335003E-2</v>
      </c>
      <c r="DQ74" s="2">
        <v>5.7752555072435992E-2</v>
      </c>
      <c r="DR74" s="2">
        <v>-0.33877110199811877</v>
      </c>
      <c r="DS74" s="2">
        <v>-0.42906648368013789</v>
      </c>
      <c r="DT74" s="2">
        <v>0.10819598322803139</v>
      </c>
      <c r="DU74" s="2">
        <v>-2.6967761051672881E-2</v>
      </c>
      <c r="DV74" s="2">
        <v>0.14937688336099711</v>
      </c>
      <c r="DW74" s="2">
        <v>8.4148996539448254E-2</v>
      </c>
      <c r="DX74" s="2">
        <v>-0.20553353848273501</v>
      </c>
      <c r="DY74" s="2">
        <v>0.31315526457516268</v>
      </c>
      <c r="DZ74" s="2">
        <v>0.16478102241648271</v>
      </c>
      <c r="EA74" s="2">
        <v>4.4854052276002379E-2</v>
      </c>
      <c r="EB74" s="2">
        <v>-1.8646775997722891E-2</v>
      </c>
      <c r="EC74" s="2">
        <v>0.21670021435517789</v>
      </c>
      <c r="ED74" s="2">
        <v>5.5008165164741676E-3</v>
      </c>
      <c r="EE74" s="2">
        <v>-0.13847670813233839</v>
      </c>
      <c r="EF74" s="2">
        <v>0.28273329781103529</v>
      </c>
      <c r="EG74" s="2">
        <v>0.53951859099617638</v>
      </c>
      <c r="EH74" s="2">
        <v>-7.7881872961563459E-2</v>
      </c>
      <c r="EI74" s="2">
        <v>3.301986040097832E-3</v>
      </c>
      <c r="EJ74" s="2">
        <v>0.61105229775431402</v>
      </c>
      <c r="EK74" s="2">
        <v>-0.32746209790255038</v>
      </c>
      <c r="EL74" s="2">
        <v>7.8271585516828945E-2</v>
      </c>
      <c r="EM74" s="2">
        <v>-0.1409621218980994</v>
      </c>
      <c r="EN74" s="2">
        <v>0.1520386291731019</v>
      </c>
      <c r="EO74" s="2">
        <v>1.7723994432429471E-2</v>
      </c>
      <c r="EP74" s="2">
        <v>-0.65601501867580148</v>
      </c>
      <c r="EQ74" s="2">
        <v>6.5091173518194365E-2</v>
      </c>
      <c r="ER74" s="2">
        <v>0.21041079218625769</v>
      </c>
      <c r="ES74" s="2">
        <v>-0.18798732429629539</v>
      </c>
      <c r="ET74" s="2">
        <v>0.1212249222626422</v>
      </c>
      <c r="EU74" s="2">
        <v>-4.4431831852644738E-2</v>
      </c>
      <c r="EV74" s="2">
        <v>0.1498446306255104</v>
      </c>
      <c r="EW74" s="2">
        <v>-5.5576754021826033E-2</v>
      </c>
      <c r="EX74" s="2">
        <v>3.2889359332292277E-2</v>
      </c>
      <c r="EY74" s="2">
        <v>-0.33670288339353638</v>
      </c>
      <c r="EZ74" s="2">
        <v>1.7882656220614721E-2</v>
      </c>
      <c r="FA74" s="2">
        <v>-0.30311944397575907</v>
      </c>
      <c r="FB74" s="2">
        <v>9.0813614206464541E-2</v>
      </c>
      <c r="FC74" s="2">
        <v>0.39108004777953648</v>
      </c>
      <c r="FD74" s="2">
        <v>0.22788405935885361</v>
      </c>
      <c r="FE74" s="2">
        <v>-0.1839513721465624</v>
      </c>
      <c r="FF74" s="2">
        <v>-2.490120839612955E-2</v>
      </c>
      <c r="FG74" s="2">
        <v>8.0092954217943199E-2</v>
      </c>
      <c r="FH74" s="2">
        <v>3.053956759328166E-2</v>
      </c>
      <c r="FI74" s="2">
        <v>2.8863890529620111E-2</v>
      </c>
      <c r="FJ74" s="2">
        <v>2.9448140323664551E-2</v>
      </c>
      <c r="FK74" s="2">
        <v>0.40943800111698458</v>
      </c>
      <c r="FL74" s="2">
        <v>3.7058999472483929E-2</v>
      </c>
      <c r="FM74" s="2">
        <v>-6.5221454960495306E-2</v>
      </c>
      <c r="FN74" s="2">
        <v>0.2171854712608377</v>
      </c>
      <c r="FO74" s="2">
        <v>-5.7424541300560403E-4</v>
      </c>
      <c r="FP74" s="2">
        <v>-0.19229206373544031</v>
      </c>
      <c r="FQ74" s="2">
        <v>0.21750347525054459</v>
      </c>
      <c r="FR74" s="2">
        <v>-0.18462226272470089</v>
      </c>
      <c r="FS74" s="2">
        <v>0.1442995096331674</v>
      </c>
      <c r="FT74" s="2">
        <v>5.1016406837638438E-2</v>
      </c>
      <c r="FU74" s="2">
        <v>7.0501980022238453E-2</v>
      </c>
      <c r="FV74" s="2">
        <v>0.31627026051681117</v>
      </c>
      <c r="FW74" s="2">
        <v>1.2976019737073061E-2</v>
      </c>
      <c r="FX74" s="2">
        <v>-7.7106335767878023E-2</v>
      </c>
      <c r="FY74" s="2">
        <v>0.51805723229357836</v>
      </c>
      <c r="FZ74" s="2">
        <v>0.1987004897861212</v>
      </c>
      <c r="GA74" s="2">
        <v>-6.1923127597895818E-2</v>
      </c>
      <c r="GB74" s="2">
        <v>0.19704174695488871</v>
      </c>
      <c r="GC74" s="2">
        <v>-1.317222681099133E-2</v>
      </c>
      <c r="GD74" s="2">
        <v>0.29972401573932822</v>
      </c>
      <c r="GE74" s="2">
        <v>0.22501278415073719</v>
      </c>
      <c r="GF74" s="2">
        <v>-0.1989010032598405</v>
      </c>
      <c r="GG74" s="2">
        <v>-0.102645916041647</v>
      </c>
      <c r="GH74" s="2">
        <v>0.23930334768589001</v>
      </c>
      <c r="GI74" s="2">
        <v>4.368303249315298E-2</v>
      </c>
      <c r="GJ74" s="2">
        <v>-0.22047015412704701</v>
      </c>
      <c r="GK74" s="2">
        <v>0.68918047624216638</v>
      </c>
      <c r="GL74" s="2">
        <v>0.22413380941583749</v>
      </c>
      <c r="GM74" s="2">
        <v>-1.0696008792572591E-2</v>
      </c>
      <c r="GN74" s="2">
        <v>-0.12561034226496789</v>
      </c>
      <c r="GO74" s="2">
        <v>-5.967052629802725E-2</v>
      </c>
      <c r="GP74" s="2">
        <v>0.14805928558230461</v>
      </c>
      <c r="GQ74" s="2">
        <v>-0.26447116523218578</v>
      </c>
      <c r="GR74" s="2">
        <v>-9.7482351478248835E-3</v>
      </c>
      <c r="GS74" s="2">
        <v>9.579678917213115E-2</v>
      </c>
      <c r="GT74" s="2">
        <v>0.45622058538075372</v>
      </c>
      <c r="GU74" s="2">
        <v>-0.18592308414354011</v>
      </c>
      <c r="GV74" s="2">
        <v>-0.1003768910149376</v>
      </c>
      <c r="GW74" s="2">
        <v>-1.112832471306258E-2</v>
      </c>
      <c r="GX74" s="2">
        <v>0.16837528276436911</v>
      </c>
      <c r="GY74" s="2">
        <v>0.70278975807438349</v>
      </c>
      <c r="GZ74" s="2">
        <v>0.17409582394801909</v>
      </c>
      <c r="HA74" s="2">
        <v>0.14674914757568061</v>
      </c>
      <c r="HB74" s="2">
        <v>0.17364531204916989</v>
      </c>
      <c r="HC74" s="2">
        <v>5.4927077593244092E-3</v>
      </c>
      <c r="HD74" s="2">
        <v>0.2498070892847484</v>
      </c>
      <c r="HE74" s="2">
        <v>-3.7981848457569307E-2</v>
      </c>
      <c r="HF74" s="2">
        <v>-0.31287321812048668</v>
      </c>
      <c r="HG74" s="2">
        <v>-0.1057846342425573</v>
      </c>
      <c r="HH74" s="2">
        <v>0.2090935605944676</v>
      </c>
      <c r="HI74" s="2">
        <v>-0.37561615071087739</v>
      </c>
      <c r="HJ74" s="2">
        <v>0.64281672212413787</v>
      </c>
      <c r="HK74" s="2">
        <v>-1.4860678682784069E-2</v>
      </c>
      <c r="HL74" s="2">
        <v>0.34199666035346787</v>
      </c>
      <c r="HM74" s="2">
        <v>0.46441553330927848</v>
      </c>
      <c r="HN74" s="2">
        <v>5.1648028055994603E-2</v>
      </c>
      <c r="HO74" s="2">
        <v>-1.634573802740354E-2</v>
      </c>
      <c r="HP74" s="2">
        <v>-0.13956123154161601</v>
      </c>
      <c r="HQ74" s="2">
        <v>-0.1675715807874146</v>
      </c>
      <c r="HR74" s="2">
        <v>-0.28738837845887438</v>
      </c>
      <c r="HS74" s="2">
        <v>0.30887376155963209</v>
      </c>
      <c r="HT74" s="2">
        <v>-0.24289989432198811</v>
      </c>
      <c r="HU74" s="2">
        <v>0.28098080569516781</v>
      </c>
      <c r="HV74" s="2">
        <v>-3.8936447163171989E-2</v>
      </c>
      <c r="HW74" s="2">
        <v>3.4859084240584627E-2</v>
      </c>
      <c r="HX74" s="2">
        <v>-6.7785253390316047E-2</v>
      </c>
      <c r="HY74" s="2">
        <v>-1.213140981741022E-2</v>
      </c>
      <c r="HZ74" s="2">
        <v>-0.39400041300673111</v>
      </c>
      <c r="IA74" s="2">
        <v>0.27863922613757769</v>
      </c>
      <c r="IB74" s="2">
        <v>0.49277306133905108</v>
      </c>
      <c r="IC74" s="2">
        <v>-9.7723317169054885E-3</v>
      </c>
      <c r="ID74" s="2">
        <v>-0.10669579542312629</v>
      </c>
      <c r="IE74" s="2">
        <v>-0.1110660554677487</v>
      </c>
      <c r="IF74" s="2">
        <v>-0.29021450590767539</v>
      </c>
      <c r="IG74" s="2">
        <v>-7.6831650834404769E-2</v>
      </c>
      <c r="IH74" s="2">
        <v>6.2688203856104102E-2</v>
      </c>
      <c r="II74" s="2">
        <v>0.1219149065442514</v>
      </c>
      <c r="IJ74" s="2">
        <v>-0.27914965633937522</v>
      </c>
      <c r="IK74" s="2">
        <v>0.30902874289415633</v>
      </c>
      <c r="IL74" s="2">
        <v>0.46742654064319877</v>
      </c>
      <c r="IM74" s="2">
        <v>0.20891197694137231</v>
      </c>
      <c r="IN74" s="2">
        <v>4.8550775998896893E-2</v>
      </c>
      <c r="IO74" s="2">
        <v>5.0521555269091453E-2</v>
      </c>
      <c r="IP74" s="2">
        <v>-9.1496996323316204E-2</v>
      </c>
      <c r="IQ74" s="2">
        <v>-4.1280730052229417E-2</v>
      </c>
      <c r="IR74" s="2">
        <v>0.29589159185653502</v>
      </c>
      <c r="IS74" s="2">
        <v>0.14914326293413219</v>
      </c>
      <c r="IT74" s="2">
        <v>-0.16753265221863459</v>
      </c>
      <c r="IU74" s="2">
        <v>0.43904385624011782</v>
      </c>
      <c r="IV74" s="2">
        <v>4.5212321090498893E-2</v>
      </c>
      <c r="IW74" s="2">
        <v>-0.11526271167782839</v>
      </c>
      <c r="IX74" s="2">
        <v>-0.1857614163587161</v>
      </c>
      <c r="IY74" s="2">
        <v>-0.1667227371594171</v>
      </c>
      <c r="IZ74" s="2">
        <v>0.2177831183166101</v>
      </c>
      <c r="JA74" s="2">
        <v>0.13863612026621511</v>
      </c>
      <c r="JB74" s="2">
        <v>-0.2119420496551373</v>
      </c>
      <c r="JC74" s="2">
        <v>0.53368560778289131</v>
      </c>
      <c r="JD74" s="2">
        <v>7.9732932853213118E-2</v>
      </c>
      <c r="JE74" s="2">
        <v>0.23178532251701511</v>
      </c>
      <c r="JF74" s="2">
        <v>-0.14967149801114299</v>
      </c>
      <c r="JG74" s="2">
        <v>-0.2099706993277364</v>
      </c>
      <c r="JH74" s="2">
        <v>-3.1447962180837653E-2</v>
      </c>
      <c r="JI74" s="2">
        <v>0.36164076008116519</v>
      </c>
      <c r="JJ74" s="2">
        <v>-2.0359131681076122E-2</v>
      </c>
      <c r="JK74" s="2">
        <v>0.2483210318253227</v>
      </c>
      <c r="JL74" s="2">
        <v>-3.5854416358706898E-2</v>
      </c>
      <c r="JM74" s="2">
        <v>-0.41371780746547182</v>
      </c>
      <c r="JN74" s="2">
        <v>0.39371435819366091</v>
      </c>
      <c r="JO74" s="2">
        <v>-0.48546225433360107</v>
      </c>
      <c r="JP74" s="2">
        <v>-0.12762762875800809</v>
      </c>
      <c r="JQ74" s="2">
        <v>-9.9497938892608592E-2</v>
      </c>
      <c r="JR74" s="2">
        <v>-0.28319323854531142</v>
      </c>
      <c r="JS74" s="2">
        <v>5.6510923889049137E-2</v>
      </c>
      <c r="JT74" s="2">
        <v>-7.7460756573574062E-3</v>
      </c>
      <c r="JU74" s="2">
        <v>4.9892519505334701E-2</v>
      </c>
      <c r="JV74" s="2">
        <v>8.6445217487664969E-2</v>
      </c>
      <c r="JW74" s="2">
        <v>0.36618541770921559</v>
      </c>
      <c r="JX74" s="2">
        <v>2.332596896707461E-2</v>
      </c>
      <c r="JY74" s="2">
        <v>-0.27206403694626341</v>
      </c>
      <c r="JZ74" s="2">
        <v>-0.29075830746291481</v>
      </c>
      <c r="KA74" s="2">
        <v>0.61910994460417479</v>
      </c>
      <c r="KB74" s="2">
        <v>-5.6439134300244172E-2</v>
      </c>
      <c r="KC74" s="2">
        <v>-9.009980877081343E-2</v>
      </c>
      <c r="KD74" s="2">
        <v>0.34760076235814619</v>
      </c>
      <c r="KE74" s="2">
        <v>0.25318578912072509</v>
      </c>
      <c r="KF74" s="2">
        <v>0.73687641994018815</v>
      </c>
      <c r="KG74" s="2">
        <v>-0.16297462402052931</v>
      </c>
      <c r="KH74" s="2">
        <v>-0.1469694531758263</v>
      </c>
      <c r="KI74" s="2">
        <v>0.20331160760870021</v>
      </c>
      <c r="KJ74" s="2">
        <v>-0.65891908690643008</v>
      </c>
      <c r="KK74" s="2">
        <v>0.1803444555628741</v>
      </c>
      <c r="KL74" s="2">
        <v>4.9368949892263453E-2</v>
      </c>
      <c r="KM74" s="2">
        <v>9.8238299852166904E-3</v>
      </c>
      <c r="KN74" s="2">
        <v>8.3546817804451043E-2</v>
      </c>
      <c r="KO74" s="2">
        <v>-0.19352042937415051</v>
      </c>
      <c r="KP74" s="2">
        <v>0.22614467169514749</v>
      </c>
      <c r="KQ74" s="2">
        <v>0.39079408403247712</v>
      </c>
      <c r="KR74" s="2">
        <v>5.9324464554256467E-2</v>
      </c>
      <c r="KS74" s="2">
        <v>-3.8815031307626882E-2</v>
      </c>
      <c r="KT74" s="2">
        <v>-8.9008526294807669E-2</v>
      </c>
      <c r="KU74" s="2">
        <v>0.62604020720927467</v>
      </c>
      <c r="KV74" s="2">
        <v>-6.6516402194633659E-2</v>
      </c>
      <c r="KW74" s="2">
        <v>0.24319185826580009</v>
      </c>
      <c r="KX74" s="2">
        <v>-0.1476885451654005</v>
      </c>
      <c r="KY74" s="2">
        <v>-0.24266818236388529</v>
      </c>
      <c r="KZ74" s="2">
        <v>0.72158799610792101</v>
      </c>
      <c r="LA74" s="2">
        <v>0.52706959019006983</v>
      </c>
      <c r="LB74" s="2">
        <v>-0.27732541164101793</v>
      </c>
      <c r="LC74" s="2">
        <v>4.1576534929408979E-2</v>
      </c>
      <c r="LD74" s="2">
        <v>3.2880638880731117E-2</v>
      </c>
      <c r="LE74" s="2">
        <v>-0.12694662553581029</v>
      </c>
      <c r="LF74" s="2">
        <v>0.36142042288080251</v>
      </c>
      <c r="LG74" s="2">
        <v>-9.5907098043256964E-2</v>
      </c>
      <c r="LH74" s="2">
        <v>-0.33447280433662729</v>
      </c>
      <c r="LI74" s="2">
        <v>-2.124675250180106E-2</v>
      </c>
      <c r="LJ74" s="2">
        <v>-0.2169543652160362</v>
      </c>
      <c r="LK74" s="2">
        <v>0.24385710267574351</v>
      </c>
      <c r="LL74" s="2">
        <v>0.73288327111953522</v>
      </c>
      <c r="LM74" s="2">
        <v>6.827399964851516E-2</v>
      </c>
      <c r="LN74" s="2">
        <v>-8.9469975927854342E-2</v>
      </c>
      <c r="LO74" s="2">
        <v>4.9319241713184643E-2</v>
      </c>
      <c r="LP74" s="2">
        <v>0.1100390420559126</v>
      </c>
      <c r="LQ74" s="2">
        <v>6.6007462869541247E-2</v>
      </c>
      <c r="LR74" s="2">
        <v>0.33878341723825828</v>
      </c>
      <c r="LS74" s="2">
        <v>9.2518274896360667E-3</v>
      </c>
      <c r="LT74" s="2">
        <v>0.24320897841018091</v>
      </c>
      <c r="LU74" s="2">
        <v>-6.9426082618038343E-2</v>
      </c>
      <c r="LV74" s="2">
        <v>3.8400808995349027E-2</v>
      </c>
      <c r="LW74" s="2">
        <v>-0.14507507146390539</v>
      </c>
      <c r="LX74" s="2">
        <v>0.27324468043870342</v>
      </c>
      <c r="LY74" s="2">
        <v>-0.5397948370265202</v>
      </c>
      <c r="LZ74" s="2">
        <v>-2.968133241503677E-2</v>
      </c>
      <c r="MA74" s="2">
        <v>0.1161617290491319</v>
      </c>
      <c r="MB74" s="2">
        <v>-0.53532667764121766</v>
      </c>
      <c r="MC74" s="2">
        <v>-0.17569431470240149</v>
      </c>
      <c r="MD74" s="2">
        <v>-0.15331777883265341</v>
      </c>
      <c r="ME74" s="2">
        <v>-1.501648677082062E-2</v>
      </c>
      <c r="MF74" s="2">
        <v>-6.5562352165207421E-2</v>
      </c>
      <c r="MG74" s="2">
        <v>-0.15200261429164411</v>
      </c>
      <c r="MH74" s="2">
        <v>9.0328974111652333E-2</v>
      </c>
      <c r="MI74" s="2">
        <v>0.19663408183047551</v>
      </c>
      <c r="MJ74" s="2">
        <v>0.18528252149288901</v>
      </c>
      <c r="MK74" s="2">
        <v>-7.4254810490339468E-2</v>
      </c>
      <c r="ML74" s="2">
        <v>6.0759594972584742E-2</v>
      </c>
      <c r="MM74" s="2">
        <v>-1.382622216668508E-2</v>
      </c>
      <c r="MN74" s="2">
        <v>5.5183619746487028E-2</v>
      </c>
      <c r="MO74" s="2">
        <v>-0.25615383363248712</v>
      </c>
      <c r="MP74" s="2">
        <v>6.3450325847885847E-2</v>
      </c>
      <c r="MQ74" s="2">
        <v>-9.8306027301987856E-2</v>
      </c>
      <c r="MR74" s="2">
        <v>-3.6628580165284502E-2</v>
      </c>
      <c r="MS74" s="2">
        <v>-8.6068207222334034E-2</v>
      </c>
      <c r="MT74" s="2">
        <v>0.25205567558593112</v>
      </c>
      <c r="MU74" s="2">
        <v>0.30784510026485712</v>
      </c>
      <c r="MV74" s="2">
        <v>-0.14135889737808399</v>
      </c>
      <c r="MW74" s="2">
        <v>-1.3089796693291701E-2</v>
      </c>
      <c r="MX74" s="2">
        <v>4.6005813003934068E-2</v>
      </c>
      <c r="MY74" s="2">
        <v>1.7631252234448669E-2</v>
      </c>
      <c r="MZ74" s="2">
        <v>7.0399237417405378E-2</v>
      </c>
      <c r="NA74" s="2">
        <v>-4.9940260866725469E-2</v>
      </c>
      <c r="NB74" s="2">
        <v>3.4865450324481718E-2</v>
      </c>
      <c r="NC74" s="2">
        <v>-5.3133450117473197E-2</v>
      </c>
      <c r="ND74" s="2">
        <v>-0.35581624266987771</v>
      </c>
      <c r="NE74" s="2">
        <v>0.1123210373290931</v>
      </c>
      <c r="NF74" s="2">
        <v>0.14178225027337971</v>
      </c>
      <c r="NG74" s="2">
        <v>0.14701127143312459</v>
      </c>
      <c r="NH74" s="2">
        <v>9.0026798901664453E-3</v>
      </c>
      <c r="NI74" s="2">
        <v>0.29321655488932369</v>
      </c>
      <c r="NJ74" s="2">
        <v>0.36696773736324512</v>
      </c>
      <c r="NK74" s="2">
        <v>0.16705904825336829</v>
      </c>
      <c r="NL74" s="2">
        <v>0.35235398325095479</v>
      </c>
      <c r="NM74" s="2">
        <v>0.27001726125084008</v>
      </c>
      <c r="NN74" s="2">
        <v>1.230377707206786E-2</v>
      </c>
      <c r="NO74" s="2">
        <v>8.563782231108201E-2</v>
      </c>
      <c r="NP74" s="2">
        <v>-1.7789430627024809E-2</v>
      </c>
      <c r="NQ74" s="2">
        <v>-1.89423140490468E-2</v>
      </c>
      <c r="NR74" s="2">
        <v>0.27239426366021652</v>
      </c>
      <c r="NS74" s="2">
        <v>0.52433151285684365</v>
      </c>
      <c r="NT74" s="2">
        <v>2.899099118696051E-2</v>
      </c>
      <c r="NU74" s="2">
        <v>0.1136010751217349</v>
      </c>
      <c r="NV74" s="2">
        <v>-1.557912109418217E-2</v>
      </c>
      <c r="NW74" s="2">
        <v>0.14099865189712449</v>
      </c>
      <c r="NX74" s="2">
        <v>-4.8564523150086601E-2</v>
      </c>
      <c r="NY74" s="2">
        <v>6.7426982217181103E-2</v>
      </c>
      <c r="NZ74" s="2">
        <v>1.446650645736787E-2</v>
      </c>
      <c r="OA74" s="2">
        <v>-8.2781888302683473E-2</v>
      </c>
      <c r="OB74" s="2">
        <v>0.32185547940564169</v>
      </c>
      <c r="OC74" s="2">
        <v>0.17059218183208391</v>
      </c>
      <c r="OD74" s="2">
        <v>9.0167842148779279E-2</v>
      </c>
      <c r="OE74" s="2">
        <v>3.7575878355787191E-2</v>
      </c>
      <c r="OF74" s="2">
        <v>7.2702095466003591E-2</v>
      </c>
      <c r="OG74" s="2">
        <v>6.9530092310417062E-3</v>
      </c>
      <c r="OH74" s="2">
        <v>1.208121274464271E-2</v>
      </c>
      <c r="OI74" s="2">
        <v>3.6714043748797352E-2</v>
      </c>
      <c r="OJ74" s="2">
        <v>2.673624832876938E-2</v>
      </c>
      <c r="OK74" s="2">
        <v>9.4468036773260003E-2</v>
      </c>
      <c r="OL74" s="2">
        <v>2.28354014484928E-2</v>
      </c>
      <c r="OM74" s="2">
        <v>-9.2308563681466671E-2</v>
      </c>
      <c r="ON74" s="2">
        <v>-1.3472748839350091E-2</v>
      </c>
      <c r="OO74" s="2">
        <v>0.1482981003617552</v>
      </c>
      <c r="OP74" s="2">
        <v>1.9587980662680768E-3</v>
      </c>
      <c r="OQ74" s="2">
        <v>7.0020181279458235E-2</v>
      </c>
      <c r="OR74" s="2">
        <v>-0.1449398318676039</v>
      </c>
    </row>
    <row r="75" spans="1:408" x14ac:dyDescent="0.25">
      <c r="A75" s="2">
        <v>-0.17024335832060419</v>
      </c>
      <c r="B75" s="1" t="s">
        <v>73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0.67432453491737443</v>
      </c>
      <c r="BZ75" s="2">
        <v>0.35364606777876528</v>
      </c>
      <c r="CA75" s="2">
        <v>0.1151197456155401</v>
      </c>
      <c r="CB75" s="2">
        <v>0.1787988210098867</v>
      </c>
      <c r="CC75" s="2">
        <v>-0.2126154138590747</v>
      </c>
      <c r="CD75" s="2">
        <v>0.83505886657727135</v>
      </c>
      <c r="CE75" s="2">
        <v>0.48863583946282041</v>
      </c>
      <c r="CF75" s="2">
        <v>0.39791001425105832</v>
      </c>
      <c r="CG75" s="2">
        <v>0.34289096499107302</v>
      </c>
      <c r="CH75" s="2">
        <v>0.34943641893486932</v>
      </c>
      <c r="CI75" s="2">
        <v>0.62187332220314484</v>
      </c>
      <c r="CJ75" s="2">
        <v>-9.1195204877494926E-2</v>
      </c>
      <c r="CK75" s="2">
        <v>0.88119184165827091</v>
      </c>
      <c r="CL75" s="2">
        <v>-0.55264092801592946</v>
      </c>
      <c r="CM75" s="2">
        <v>-5.4801124806112038E-2</v>
      </c>
      <c r="CN75" s="2">
        <v>0.20447432918147801</v>
      </c>
      <c r="CO75" s="2">
        <v>0.65009241839889975</v>
      </c>
      <c r="CP75" s="2">
        <v>-0.15540158078942709</v>
      </c>
      <c r="CQ75" s="2">
        <v>3.795485785788521E-3</v>
      </c>
      <c r="CR75" s="2">
        <v>0.41203671937576319</v>
      </c>
      <c r="CS75" s="2">
        <v>0.28895489254186169</v>
      </c>
      <c r="CT75" s="2">
        <v>7.9844951196399089E-2</v>
      </c>
      <c r="CU75" s="2">
        <v>0.15797860501259431</v>
      </c>
      <c r="CV75" s="2">
        <v>-0.32283252751008762</v>
      </c>
      <c r="CW75" s="2">
        <v>0.55137730645630811</v>
      </c>
      <c r="CX75" s="2">
        <v>0.52787420103219362</v>
      </c>
      <c r="CY75" s="2">
        <v>0.26175174352440977</v>
      </c>
      <c r="CZ75" s="2">
        <v>5.4836062763182576E-3</v>
      </c>
      <c r="DA75" s="2">
        <v>-7.2481460685535085E-2</v>
      </c>
      <c r="DB75" s="2">
        <v>0.51488781121059468</v>
      </c>
      <c r="DC75" s="2">
        <v>-1.3640500780546E-3</v>
      </c>
      <c r="DD75" s="2">
        <v>0.1126432953399126</v>
      </c>
      <c r="DE75" s="2">
        <v>0.1774945905219672</v>
      </c>
      <c r="DF75" s="2">
        <v>5.5290728664794668E-2</v>
      </c>
      <c r="DG75" s="2">
        <v>-0.5774987393890586</v>
      </c>
      <c r="DH75" s="2">
        <v>0.16228557578935171</v>
      </c>
      <c r="DI75" s="2">
        <v>0.7260257703716636</v>
      </c>
      <c r="DJ75" s="2">
        <v>0.15992780230050219</v>
      </c>
      <c r="DK75" s="2">
        <v>0.25869831962386719</v>
      </c>
      <c r="DL75" s="2">
        <v>-0.14461852930549249</v>
      </c>
      <c r="DM75" s="2">
        <v>0.23499299313297889</v>
      </c>
      <c r="DN75" s="2">
        <v>-2.4545088682240049E-2</v>
      </c>
      <c r="DO75" s="2">
        <v>0.14466237613781541</v>
      </c>
      <c r="DP75" s="2">
        <v>-0.1349581652433294</v>
      </c>
      <c r="DQ75" s="2">
        <v>0.44642688758841581</v>
      </c>
      <c r="DR75" s="2">
        <v>0.26175635639358252</v>
      </c>
      <c r="DS75" s="2">
        <v>0.4249735520698989</v>
      </c>
      <c r="DT75" s="2">
        <v>-0.13247415269266699</v>
      </c>
      <c r="DU75" s="2">
        <v>0.49477074250977321</v>
      </c>
      <c r="DV75" s="2">
        <v>0.56844328078510886</v>
      </c>
      <c r="DW75" s="2">
        <v>0.74386697688074321</v>
      </c>
      <c r="DX75" s="2">
        <v>0.14497345588144739</v>
      </c>
      <c r="DY75" s="2">
        <v>0.76747773152179422</v>
      </c>
      <c r="DZ75" s="2">
        <v>-2.074664304005042E-2</v>
      </c>
      <c r="EA75" s="2">
        <v>0.35296402523705211</v>
      </c>
      <c r="EB75" s="2">
        <v>0.24427473792536389</v>
      </c>
      <c r="EC75" s="2">
        <v>0.75857406716559372</v>
      </c>
      <c r="ED75" s="2">
        <v>-0.17436376876400639</v>
      </c>
      <c r="EE75" s="2">
        <v>6.4803474153475066E-2</v>
      </c>
      <c r="EF75" s="2">
        <v>-1.0575842658007919E-2</v>
      </c>
      <c r="EG75" s="2">
        <v>0.24274875726687289</v>
      </c>
      <c r="EH75" s="2">
        <v>-3.1539050686062331E-2</v>
      </c>
      <c r="EI75" s="2">
        <v>0.87354091366088316</v>
      </c>
      <c r="EJ75" s="2">
        <v>-0.23933353896388951</v>
      </c>
      <c r="EK75" s="2">
        <v>-0.49475510079014767</v>
      </c>
      <c r="EL75" s="2">
        <v>0.14246994218702341</v>
      </c>
      <c r="EM75" s="2">
        <v>8.6701183524094921E-2</v>
      </c>
      <c r="EN75" s="2">
        <v>0.44940813957072828</v>
      </c>
      <c r="EO75" s="2">
        <v>0.1965544775245946</v>
      </c>
      <c r="EP75" s="2">
        <v>0.28824370056726228</v>
      </c>
      <c r="EQ75" s="2">
        <v>0.32171070497017212</v>
      </c>
      <c r="ER75" s="2">
        <v>-9.1768126510803572E-2</v>
      </c>
      <c r="ES75" s="2">
        <v>0.1072701271224713</v>
      </c>
      <c r="ET75" s="2">
        <v>-0.10743154286082129</v>
      </c>
      <c r="EU75" s="2">
        <v>0.4987606687648381</v>
      </c>
      <c r="EV75" s="2">
        <v>0.82704676248066045</v>
      </c>
      <c r="EW75" s="2">
        <v>0.33984701031101527</v>
      </c>
      <c r="EX75" s="2">
        <v>3.9982456088935747E-2</v>
      </c>
      <c r="EY75" s="2">
        <v>0.2185441813668392</v>
      </c>
      <c r="EZ75" s="2">
        <v>-0.27598172461845888</v>
      </c>
      <c r="FA75" s="2">
        <v>0.30649514772227687</v>
      </c>
      <c r="FB75" s="2">
        <v>0.37389185570085609</v>
      </c>
      <c r="FC75" s="2">
        <v>0.38047441372813812</v>
      </c>
      <c r="FD75" s="2">
        <v>0.89798179492354613</v>
      </c>
      <c r="FE75" s="2">
        <v>0.13352829062684241</v>
      </c>
      <c r="FF75" s="2">
        <v>-0.1187909428890456</v>
      </c>
      <c r="FG75" s="2">
        <v>0.62674074905888688</v>
      </c>
      <c r="FH75" s="2">
        <v>0.54860476859749563</v>
      </c>
      <c r="FI75" s="2">
        <v>-9.0285294467227703E-2</v>
      </c>
      <c r="FJ75" s="2">
        <v>8.6488854531535833E-2</v>
      </c>
      <c r="FK75" s="2">
        <v>5.3162414838727107E-2</v>
      </c>
      <c r="FL75" s="2">
        <v>-1.0527704201580499E-2</v>
      </c>
      <c r="FM75" s="2">
        <v>0.11470479346640761</v>
      </c>
      <c r="FN75" s="2">
        <v>0.86413511941763654</v>
      </c>
      <c r="FO75" s="2">
        <v>0.23995231112489709</v>
      </c>
      <c r="FP75" s="2">
        <v>0.30983520126694958</v>
      </c>
      <c r="FQ75" s="2">
        <v>0.2124736197825092</v>
      </c>
      <c r="FR75" s="2">
        <v>0.32484620925736668</v>
      </c>
      <c r="FS75" s="2">
        <v>0.18757724193735201</v>
      </c>
      <c r="FT75" s="2">
        <v>0.19628854164137771</v>
      </c>
      <c r="FU75" s="2">
        <v>0.26856545292526968</v>
      </c>
      <c r="FV75" s="2">
        <v>0.1988306557433685</v>
      </c>
      <c r="FW75" s="2">
        <v>0.42332410082050992</v>
      </c>
      <c r="FX75" s="2">
        <v>1.125196386619127E-2</v>
      </c>
      <c r="FY75" s="2">
        <v>2.868622374449898E-2</v>
      </c>
      <c r="FZ75" s="2">
        <v>0.1230028390614806</v>
      </c>
      <c r="GA75" s="2">
        <v>0.61201600146947832</v>
      </c>
      <c r="GB75" s="2">
        <v>-0.1849076078752287</v>
      </c>
      <c r="GC75" s="2">
        <v>0.2875812271499954</v>
      </c>
      <c r="GD75" s="2">
        <v>0.20570459126850529</v>
      </c>
      <c r="GE75" s="2">
        <v>-8.1208552902111167E-2</v>
      </c>
      <c r="GF75" s="2">
        <v>3.3394007210417763E-2</v>
      </c>
      <c r="GG75" s="2">
        <v>0.2109519120830278</v>
      </c>
      <c r="GH75" s="2">
        <v>0.71059862328331658</v>
      </c>
      <c r="GI75" s="2">
        <v>-0.35691849422891381</v>
      </c>
      <c r="GJ75" s="2">
        <v>0.29705982198032949</v>
      </c>
      <c r="GK75" s="2">
        <v>-0.1641460359499583</v>
      </c>
      <c r="GL75" s="2">
        <v>0.16260166169919549</v>
      </c>
      <c r="GM75" s="2">
        <v>0.65238063068658847</v>
      </c>
      <c r="GN75" s="2">
        <v>0.56104415958639764</v>
      </c>
      <c r="GO75" s="2">
        <v>0.2653923171935863</v>
      </c>
      <c r="GP75" s="2">
        <v>0.33006325955285842</v>
      </c>
      <c r="GQ75" s="2">
        <v>-0.2412538187146599</v>
      </c>
      <c r="GR75" s="2">
        <v>8.7781286278808667E-3</v>
      </c>
      <c r="GS75" s="2">
        <v>0.18502141412786899</v>
      </c>
      <c r="GT75" s="2">
        <v>0.25369973772235932</v>
      </c>
      <c r="GU75" s="2">
        <v>-0.101004806623041</v>
      </c>
      <c r="GV75" s="2">
        <v>0.31393341663290292</v>
      </c>
      <c r="GW75" s="2">
        <v>0.10155518467877379</v>
      </c>
      <c r="GX75" s="2">
        <v>0.84038434543059459</v>
      </c>
      <c r="GY75" s="2">
        <v>-0.30630948364935079</v>
      </c>
      <c r="GZ75" s="2">
        <v>0.46597438295616073</v>
      </c>
      <c r="HA75" s="2">
        <v>0.48266290767710401</v>
      </c>
      <c r="HB75" s="2">
        <v>0.68136996391873983</v>
      </c>
      <c r="HC75" s="2">
        <v>0.1933558847110938</v>
      </c>
      <c r="HD75" s="2">
        <v>2.148120120671141E-2</v>
      </c>
      <c r="HE75" s="2">
        <v>-3.5808659370369401E-2</v>
      </c>
      <c r="HF75" s="2">
        <v>-0.1076436381567227</v>
      </c>
      <c r="HG75" s="2">
        <v>1.163326972412246E-2</v>
      </c>
      <c r="HH75" s="2">
        <v>-8.0352079958335015E-2</v>
      </c>
      <c r="HI75" s="2">
        <v>-0.48902842611174657</v>
      </c>
      <c r="HJ75" s="2">
        <v>-0.16362345189537669</v>
      </c>
      <c r="HK75" s="2">
        <v>-0.1200734370107937</v>
      </c>
      <c r="HL75" s="2">
        <v>-8.2383124357152934E-2</v>
      </c>
      <c r="HM75" s="2">
        <v>-0.12642736404080651</v>
      </c>
      <c r="HN75" s="2">
        <v>0.2688004281550132</v>
      </c>
      <c r="HO75" s="2">
        <v>0.38108552350568092</v>
      </c>
      <c r="HP75" s="2">
        <v>-0.5414222597129198</v>
      </c>
      <c r="HQ75" s="2">
        <v>-0.1020893607440357</v>
      </c>
      <c r="HR75" s="2">
        <v>6.0707539379648068E-2</v>
      </c>
      <c r="HS75" s="2">
        <v>7.6974912460052169E-2</v>
      </c>
      <c r="HT75" s="2">
        <v>0.28453274152700669</v>
      </c>
      <c r="HU75" s="2">
        <v>0.31949932450969287</v>
      </c>
      <c r="HV75" s="2">
        <v>0.47280772634496337</v>
      </c>
      <c r="HW75" s="2">
        <v>0.34286585688873888</v>
      </c>
      <c r="HX75" s="2">
        <v>1.0399514147998159E-2</v>
      </c>
      <c r="HY75" s="2">
        <v>0.23445937626615171</v>
      </c>
      <c r="HZ75" s="2">
        <v>-2.6812166720565689E-2</v>
      </c>
      <c r="IA75" s="2">
        <v>-0.22338303322148609</v>
      </c>
      <c r="IB75" s="2">
        <v>0.53548460507025442</v>
      </c>
      <c r="IC75" s="2">
        <v>-2.513117961006053E-2</v>
      </c>
      <c r="ID75" s="2">
        <v>0.31236042456545587</v>
      </c>
      <c r="IE75" s="2">
        <v>0.54277841394016202</v>
      </c>
      <c r="IF75" s="2">
        <v>0.24480216714198641</v>
      </c>
      <c r="IG75" s="2">
        <v>0.13199963404909951</v>
      </c>
      <c r="IH75" s="2">
        <v>-0.12626925387343929</v>
      </c>
      <c r="II75" s="2">
        <v>8.5971604323149653E-2</v>
      </c>
      <c r="IJ75" s="2">
        <v>-6.5943493290086396E-4</v>
      </c>
      <c r="IK75" s="2">
        <v>-0.1396150159214348</v>
      </c>
      <c r="IL75" s="2">
        <v>-8.7223228553124518E-2</v>
      </c>
      <c r="IM75" s="2">
        <v>0.30470550666534391</v>
      </c>
      <c r="IN75" s="2">
        <v>0.36522463383045078</v>
      </c>
      <c r="IO75" s="2">
        <v>0.37855325643803972</v>
      </c>
      <c r="IP75" s="2">
        <v>-0.32200711924917003</v>
      </c>
      <c r="IQ75" s="2">
        <v>-8.7727017700764992E-2</v>
      </c>
      <c r="IR75" s="2">
        <v>0.15707279485443021</v>
      </c>
      <c r="IS75" s="2">
        <v>9.4267853502995866E-2</v>
      </c>
      <c r="IT75" s="2">
        <v>-0.15628116721261651</v>
      </c>
      <c r="IU75" s="2">
        <v>-2.9949825582120702E-2</v>
      </c>
      <c r="IV75" s="2">
        <v>0.34657878135809411</v>
      </c>
      <c r="IW75" s="2">
        <v>-7.9083226514388955E-2</v>
      </c>
      <c r="IX75" s="2">
        <v>2.8553258245385349E-2</v>
      </c>
      <c r="IY75" s="2">
        <v>-0.2310224966173122</v>
      </c>
      <c r="IZ75" s="2">
        <v>0.28017362811010937</v>
      </c>
      <c r="JA75" s="2">
        <v>6.4432145136642985E-2</v>
      </c>
      <c r="JB75" s="2">
        <v>0.28817607710928561</v>
      </c>
      <c r="JC75" s="2">
        <v>0.15215529744549711</v>
      </c>
      <c r="JD75" s="2">
        <v>0.35679448162892519</v>
      </c>
      <c r="JE75" s="2">
        <v>0.42226991727021468</v>
      </c>
      <c r="JF75" s="2">
        <v>-4.4396007199956698E-2</v>
      </c>
      <c r="JG75" s="2">
        <v>0.13177810730393091</v>
      </c>
      <c r="JH75" s="2">
        <v>-0.1280488571441695</v>
      </c>
      <c r="JI75" s="2">
        <v>4.5817360606977817E-2</v>
      </c>
      <c r="JJ75" s="2">
        <v>-0.18170733435737729</v>
      </c>
      <c r="JK75" s="2">
        <v>0.45525422630660528</v>
      </c>
      <c r="JL75" s="2">
        <v>-0.18510833041250621</v>
      </c>
      <c r="JM75" s="2">
        <v>0.28639375801206107</v>
      </c>
      <c r="JN75" s="2">
        <v>-5.3284306992043708E-2</v>
      </c>
      <c r="JO75" s="2">
        <v>-0.4885237080251123</v>
      </c>
      <c r="JP75" s="2">
        <v>1.8318242372151679E-2</v>
      </c>
      <c r="JQ75" s="2">
        <v>0.36032732208182328</v>
      </c>
      <c r="JR75" s="2">
        <v>0.3213045845273047</v>
      </c>
      <c r="JS75" s="2">
        <v>0.37308790125419788</v>
      </c>
      <c r="JT75" s="2">
        <v>-0.18719741813111279</v>
      </c>
      <c r="JU75" s="2">
        <v>0.23596940711651759</v>
      </c>
      <c r="JV75" s="2">
        <v>-1.6304974931037781E-2</v>
      </c>
      <c r="JW75" s="2">
        <v>-2.582910173594246E-2</v>
      </c>
      <c r="JX75" s="2">
        <v>0.32209985530573848</v>
      </c>
      <c r="JY75" s="2">
        <v>0.117403716375197</v>
      </c>
      <c r="JZ75" s="2">
        <v>0.1567306532894418</v>
      </c>
      <c r="KA75" s="2">
        <v>0.61302370130065276</v>
      </c>
      <c r="KB75" s="2">
        <v>0.53847135891752396</v>
      </c>
      <c r="KC75" s="2">
        <v>0.25613374225131469</v>
      </c>
      <c r="KD75" s="2">
        <v>-0.19204275056252279</v>
      </c>
      <c r="KE75" s="2">
        <v>9.0685178405773531E-2</v>
      </c>
      <c r="KF75" s="2">
        <v>-7.2534494984844308E-2</v>
      </c>
      <c r="KG75" s="2">
        <v>-9.698232205748776E-2</v>
      </c>
      <c r="KH75" s="2">
        <v>0.41895442237685049</v>
      </c>
      <c r="KI75" s="2">
        <v>6.8093250075447892E-2</v>
      </c>
      <c r="KJ75" s="2">
        <v>7.7525459009295875E-2</v>
      </c>
      <c r="KK75" s="2">
        <v>-0.1425970565580984</v>
      </c>
      <c r="KL75" s="2">
        <v>0.72449723761688256</v>
      </c>
      <c r="KM75" s="2">
        <v>0.62992748935261378</v>
      </c>
      <c r="KN75" s="2">
        <v>-0.1019733700686183</v>
      </c>
      <c r="KO75" s="2">
        <v>0.1130381636606638</v>
      </c>
      <c r="KP75" s="2">
        <v>-0.1244970812262949</v>
      </c>
      <c r="KQ75" s="2">
        <v>0.5878536768438769</v>
      </c>
      <c r="KR75" s="2">
        <v>-5.4028878727945241E-2</v>
      </c>
      <c r="KS75" s="2">
        <v>-5.4138096507946043E-2</v>
      </c>
      <c r="KT75" s="2">
        <v>0.52018058022724833</v>
      </c>
      <c r="KU75" s="2">
        <v>2.3904125602861231E-2</v>
      </c>
      <c r="KV75" s="2">
        <v>0.33836415277664239</v>
      </c>
      <c r="KW75" s="2">
        <v>0.31560733212023417</v>
      </c>
      <c r="KX75" s="2">
        <v>8.3346412357691899E-2</v>
      </c>
      <c r="KY75" s="2">
        <v>0.2323565962410781</v>
      </c>
      <c r="KZ75" s="2">
        <v>1.5459987946264721E-2</v>
      </c>
      <c r="LA75" s="2">
        <v>0.1580125395015359</v>
      </c>
      <c r="LB75" s="2">
        <v>0.22091566059031059</v>
      </c>
      <c r="LC75" s="2">
        <v>-0.10557954686561349</v>
      </c>
      <c r="LD75" s="2">
        <v>0.30343730957524617</v>
      </c>
      <c r="LE75" s="2">
        <v>-3.1574081209602013E-2</v>
      </c>
      <c r="LF75" s="2">
        <v>0.15339319757213149</v>
      </c>
      <c r="LG75" s="2">
        <v>4.1263093494884398E-2</v>
      </c>
      <c r="LH75" s="2">
        <v>9.3471482627909566E-2</v>
      </c>
      <c r="LI75" s="2">
        <v>0.19232150190702241</v>
      </c>
      <c r="LJ75" s="2">
        <v>0.26139605479670552</v>
      </c>
      <c r="LK75" s="2">
        <v>0.14747893435656931</v>
      </c>
      <c r="LL75" s="2">
        <v>-5.1083412734025752E-2</v>
      </c>
      <c r="LM75" s="2">
        <v>0.33655223730591138</v>
      </c>
      <c r="LN75" s="2">
        <v>-0.1675331065382156</v>
      </c>
      <c r="LO75" s="2">
        <v>3.0856880861732178E-2</v>
      </c>
      <c r="LP75" s="2">
        <v>0.15242328521324761</v>
      </c>
      <c r="LQ75" s="2">
        <v>0.35196526093918262</v>
      </c>
      <c r="LR75" s="2">
        <v>0.23599093378307731</v>
      </c>
      <c r="LS75" s="2">
        <v>-0.1221891935055326</v>
      </c>
      <c r="LT75" s="2">
        <v>-0.12448047965754939</v>
      </c>
      <c r="LU75" s="2">
        <v>-0.1778014487443359</v>
      </c>
      <c r="LV75" s="2">
        <v>0.29048289384772008</v>
      </c>
      <c r="LW75" s="2">
        <v>5.11870942540531E-2</v>
      </c>
      <c r="LX75" s="2">
        <v>0.13001687707798759</v>
      </c>
      <c r="LY75" s="2">
        <v>-0.19213440615032851</v>
      </c>
      <c r="LZ75" s="2">
        <v>0.16763922438566839</v>
      </c>
      <c r="MA75" s="2">
        <v>-0.1229792640622699</v>
      </c>
      <c r="MB75" s="2">
        <v>-9.3731501411757789E-2</v>
      </c>
      <c r="MC75" s="2">
        <v>0.69537121607532659</v>
      </c>
      <c r="MD75" s="2">
        <v>0.15802496324988519</v>
      </c>
      <c r="ME75" s="2">
        <v>-4.1463457675252148E-2</v>
      </c>
      <c r="MF75" s="2">
        <v>0.37684101737655112</v>
      </c>
      <c r="MG75" s="2">
        <v>0.2064622443035162</v>
      </c>
      <c r="MH75" s="2">
        <v>-0.20587505682234469</v>
      </c>
      <c r="MI75" s="2">
        <v>0.14257996044316379</v>
      </c>
      <c r="MJ75" s="2">
        <v>-9.5008995645564448E-2</v>
      </c>
      <c r="MK75" s="2">
        <v>-4.8462789359917859E-2</v>
      </c>
      <c r="ML75" s="2">
        <v>2.3564588969260031E-2</v>
      </c>
      <c r="MM75" s="2">
        <v>0.50694995816641131</v>
      </c>
      <c r="MN75" s="2">
        <v>8.0378552296643119E-2</v>
      </c>
      <c r="MO75" s="2">
        <v>0.12116066220356241</v>
      </c>
      <c r="MP75" s="2">
        <v>-0.18841979195675751</v>
      </c>
      <c r="MQ75" s="2">
        <v>7.4525812508662078E-3</v>
      </c>
      <c r="MR75" s="2">
        <v>0.1832315084001965</v>
      </c>
      <c r="MS75" s="2">
        <v>0.57526385662871549</v>
      </c>
      <c r="MT75" s="2">
        <v>-0.15050410293088659</v>
      </c>
      <c r="MU75" s="2">
        <v>0.15118904718741441</v>
      </c>
      <c r="MV75" s="2">
        <v>0.39648432770538949</v>
      </c>
      <c r="MW75" s="2">
        <v>1.66224073244024E-2</v>
      </c>
      <c r="MX75" s="2">
        <v>0.1136048219932332</v>
      </c>
      <c r="MY75" s="2">
        <v>-3.4618290879847517E-2</v>
      </c>
      <c r="MZ75" s="2">
        <v>-0.28130540855806641</v>
      </c>
      <c r="NA75" s="2">
        <v>0.54167482165037628</v>
      </c>
      <c r="NB75" s="2">
        <v>-0.1094142364785216</v>
      </c>
      <c r="NC75" s="2">
        <v>5.3670195151814322E-2</v>
      </c>
      <c r="ND75" s="2">
        <v>0.1069525387397654</v>
      </c>
      <c r="NE75" s="2">
        <v>9.285821101546228E-2</v>
      </c>
      <c r="NF75" s="2">
        <v>7.3538672138374117E-2</v>
      </c>
      <c r="NG75" s="2">
        <v>0.1290654714662535</v>
      </c>
      <c r="NH75" s="2">
        <v>6.9404217779407182E-2</v>
      </c>
      <c r="NI75" s="2">
        <v>0.38565004431180111</v>
      </c>
      <c r="NJ75" s="2">
        <v>-1.540941164851516E-2</v>
      </c>
      <c r="NK75" s="2">
        <v>-0.20617731903605979</v>
      </c>
      <c r="NL75" s="2">
        <v>0.2155457936577104</v>
      </c>
      <c r="NM75" s="2">
        <v>-0.27829252453577003</v>
      </c>
      <c r="NN75" s="2">
        <v>-0.27446543777480142</v>
      </c>
      <c r="NO75" s="2">
        <v>0.44954913953674708</v>
      </c>
      <c r="NP75" s="2">
        <v>0.24593624442340001</v>
      </c>
      <c r="NQ75" s="2">
        <v>0.19053740329796581</v>
      </c>
      <c r="NR75" s="2">
        <v>0.1654778663295205</v>
      </c>
      <c r="NS75" s="2">
        <v>-0.26572617511910379</v>
      </c>
      <c r="NT75" s="2">
        <v>5.2972361546147012E-2</v>
      </c>
      <c r="NU75" s="2">
        <v>0.39087944874660552</v>
      </c>
      <c r="NV75" s="2">
        <v>-7.806547638701479E-2</v>
      </c>
      <c r="NW75" s="2">
        <v>-0.37373837921753211</v>
      </c>
      <c r="NX75" s="2">
        <v>0.13611502100881531</v>
      </c>
      <c r="NY75" s="2">
        <v>9.935483542582256E-2</v>
      </c>
      <c r="NZ75" s="2">
        <v>-0.16341847377635149</v>
      </c>
      <c r="OA75" s="2">
        <v>-0.49902832643566508</v>
      </c>
      <c r="OB75" s="2">
        <v>-5.879203211713549E-2</v>
      </c>
      <c r="OC75" s="2">
        <v>-0.1726594168927667</v>
      </c>
      <c r="OD75" s="2">
        <v>-3.4299123680764432E-2</v>
      </c>
      <c r="OE75" s="2">
        <v>0.65940840009193136</v>
      </c>
      <c r="OF75" s="2">
        <v>0.35791382389364312</v>
      </c>
      <c r="OG75" s="2">
        <v>-8.9118936411418395E-2</v>
      </c>
      <c r="OH75" s="2">
        <v>0.25012480944626342</v>
      </c>
      <c r="OI75" s="2">
        <v>-0.28342269758258332</v>
      </c>
      <c r="OJ75" s="2">
        <v>0.37106759876006251</v>
      </c>
      <c r="OK75" s="2">
        <v>7.3542218000992587E-2</v>
      </c>
      <c r="OL75" s="2">
        <v>-5.8920044683133638E-2</v>
      </c>
      <c r="OM75" s="2">
        <v>-1.0099412270681171E-2</v>
      </c>
      <c r="ON75" s="2">
        <v>0.28958201938153572</v>
      </c>
      <c r="OO75" s="2">
        <v>0.39326364516522039</v>
      </c>
      <c r="OP75" s="2">
        <v>-5.2366186628833189E-2</v>
      </c>
      <c r="OQ75" s="2">
        <v>0.19318857974725681</v>
      </c>
      <c r="OR75" s="2">
        <v>0.13792944575434771</v>
      </c>
    </row>
    <row r="76" spans="1:408" x14ac:dyDescent="0.25">
      <c r="A76" s="2">
        <v>-0.16954862573153229</v>
      </c>
      <c r="B76" s="1" t="s">
        <v>74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0.49716712359071452</v>
      </c>
      <c r="CA76" s="2">
        <v>0.2203209146206144</v>
      </c>
      <c r="CB76" s="2">
        <v>0.44694416290409561</v>
      </c>
      <c r="CC76" s="2">
        <v>-0.24974475424846929</v>
      </c>
      <c r="CD76" s="2">
        <v>0.7426347848083471</v>
      </c>
      <c r="CE76" s="2">
        <v>0.31662904210161619</v>
      </c>
      <c r="CF76" s="2">
        <v>0.40244930727823719</v>
      </c>
      <c r="CG76" s="2">
        <v>0.35683253440553198</v>
      </c>
      <c r="CH76" s="2">
        <v>0.48521260048810261</v>
      </c>
      <c r="CI76" s="2">
        <v>0.40654513505990197</v>
      </c>
      <c r="CJ76" s="2">
        <v>-0.55880633387833056</v>
      </c>
      <c r="CK76" s="2">
        <v>0.79141624996717674</v>
      </c>
      <c r="CL76" s="2">
        <v>-0.67795880670032282</v>
      </c>
      <c r="CM76" s="2">
        <v>-0.178704498590431</v>
      </c>
      <c r="CN76" s="2">
        <v>0.37760786578940392</v>
      </c>
      <c r="CO76" s="2">
        <v>0.56783407562456267</v>
      </c>
      <c r="CP76" s="2">
        <v>-0.53846613120310405</v>
      </c>
      <c r="CQ76" s="2">
        <v>-8.6717021788869239E-2</v>
      </c>
      <c r="CR76" s="2">
        <v>0.44837832544466588</v>
      </c>
      <c r="CS76" s="2">
        <v>0.3219866763570654</v>
      </c>
      <c r="CT76" s="2">
        <v>0.22609426694867321</v>
      </c>
      <c r="CU76" s="2">
        <v>0.31265655607803478</v>
      </c>
      <c r="CV76" s="2">
        <v>-0.23235935924943629</v>
      </c>
      <c r="CW76" s="2">
        <v>0.5740514034150922</v>
      </c>
      <c r="CX76" s="2">
        <v>0.1075192105088754</v>
      </c>
      <c r="CY76" s="2">
        <v>0.29136027770687922</v>
      </c>
      <c r="CZ76" s="2">
        <v>2.7445253627414481E-2</v>
      </c>
      <c r="DA76" s="2">
        <v>-0.105524722109454</v>
      </c>
      <c r="DB76" s="2">
        <v>0.29709618999283538</v>
      </c>
      <c r="DC76" s="2">
        <v>-9.7359393704718702E-2</v>
      </c>
      <c r="DD76" s="2">
        <v>-0.1847584109117193</v>
      </c>
      <c r="DE76" s="2">
        <v>0.28369251824070779</v>
      </c>
      <c r="DF76" s="2">
        <v>-7.4200111701152052E-2</v>
      </c>
      <c r="DG76" s="2">
        <v>-0.8067758083301787</v>
      </c>
      <c r="DH76" s="2">
        <v>0.30142156699441219</v>
      </c>
      <c r="DI76" s="2">
        <v>0.65845741787394296</v>
      </c>
      <c r="DJ76" s="2">
        <v>0.21488109655339641</v>
      </c>
      <c r="DK76" s="2">
        <v>5.8469307272066028E-2</v>
      </c>
      <c r="DL76" s="2">
        <v>-0.17187471738240001</v>
      </c>
      <c r="DM76" s="2">
        <v>0.16174056745006829</v>
      </c>
      <c r="DN76" s="2">
        <v>-0.41071082809922088</v>
      </c>
      <c r="DO76" s="2">
        <v>0.13674995796076969</v>
      </c>
      <c r="DP76" s="2">
        <v>-0.13600117322826141</v>
      </c>
      <c r="DQ76" s="2">
        <v>0.36943781684545052</v>
      </c>
      <c r="DR76" s="2">
        <v>0.4325732825064505</v>
      </c>
      <c r="DS76" s="2">
        <v>0.6306250101396419</v>
      </c>
      <c r="DT76" s="2">
        <v>0.20866275457638031</v>
      </c>
      <c r="DU76" s="2">
        <v>0.57057648990129062</v>
      </c>
      <c r="DV76" s="2">
        <v>0.50292470089732322</v>
      </c>
      <c r="DW76" s="2">
        <v>0.51719176411448897</v>
      </c>
      <c r="DX76" s="2">
        <v>0.17253206155594189</v>
      </c>
      <c r="DY76" s="2">
        <v>0.54328136743583089</v>
      </c>
      <c r="DZ76" s="2">
        <v>0.32476943648378498</v>
      </c>
      <c r="EA76" s="2">
        <v>0.1284548592894402</v>
      </c>
      <c r="EB76" s="2">
        <v>0.24003843816616641</v>
      </c>
      <c r="EC76" s="2">
        <v>0.49632490887391162</v>
      </c>
      <c r="ED76" s="2">
        <v>-0.32664149403703369</v>
      </c>
      <c r="EE76" s="2">
        <v>0.29399801798142428</v>
      </c>
      <c r="EF76" s="2">
        <v>4.9139249551202038E-2</v>
      </c>
      <c r="EG76" s="2">
        <v>6.8206841754156367E-2</v>
      </c>
      <c r="EH76" s="2">
        <v>-0.26813598300791219</v>
      </c>
      <c r="EI76" s="2">
        <v>0.77506355940109495</v>
      </c>
      <c r="EJ76" s="2">
        <v>-0.46397148197820143</v>
      </c>
      <c r="EK76" s="2">
        <v>-0.1614385537593277</v>
      </c>
      <c r="EL76" s="2">
        <v>0.26987561844327801</v>
      </c>
      <c r="EM76" s="2">
        <v>0.1166485901112984</v>
      </c>
      <c r="EN76" s="2">
        <v>0.10664687025691071</v>
      </c>
      <c r="EO76" s="2">
        <v>0.2909316469077618</v>
      </c>
      <c r="EP76" s="2">
        <v>0.53455000191051549</v>
      </c>
      <c r="EQ76" s="2">
        <v>0.31606454099372883</v>
      </c>
      <c r="ER76" s="2">
        <v>-9.8130992538024639E-2</v>
      </c>
      <c r="ES76" s="2">
        <v>0.21346146630039561</v>
      </c>
      <c r="ET76" s="2">
        <v>-0.16524211668357031</v>
      </c>
      <c r="EU76" s="2">
        <v>0.52373136879372428</v>
      </c>
      <c r="EV76" s="2">
        <v>0.705305583103923</v>
      </c>
      <c r="EW76" s="2">
        <v>0.47499042603326341</v>
      </c>
      <c r="EX76" s="2">
        <v>9.820000979520075E-3</v>
      </c>
      <c r="EY76" s="2">
        <v>0.54059657769077518</v>
      </c>
      <c r="EZ76" s="2">
        <v>-0.28150490016577467</v>
      </c>
      <c r="FA76" s="2">
        <v>0.37505516255424592</v>
      </c>
      <c r="FB76" s="2">
        <v>0.5015014606154018</v>
      </c>
      <c r="FC76" s="2">
        <v>0.28377777875296989</v>
      </c>
      <c r="FD76" s="2">
        <v>0.62019106003853708</v>
      </c>
      <c r="FE76" s="2">
        <v>-5.6037356782828911E-3</v>
      </c>
      <c r="FF76" s="2">
        <v>0.32415984912773688</v>
      </c>
      <c r="FG76" s="2">
        <v>0.55988447002439101</v>
      </c>
      <c r="FH76" s="2">
        <v>0.49426628211342383</v>
      </c>
      <c r="FI76" s="2">
        <v>8.8018653757058724E-2</v>
      </c>
      <c r="FJ76" s="2">
        <v>4.9973732971125943E-2</v>
      </c>
      <c r="FK76" s="2">
        <v>-8.8638907654721624E-3</v>
      </c>
      <c r="FL76" s="2">
        <v>-4.0635705506960412E-2</v>
      </c>
      <c r="FM76" s="2">
        <v>0.18189381841870511</v>
      </c>
      <c r="FN76" s="2">
        <v>0.6434523814585541</v>
      </c>
      <c r="FO76" s="2">
        <v>0.3249643345002019</v>
      </c>
      <c r="FP76" s="2">
        <v>0.39616185043922292</v>
      </c>
      <c r="FQ76" s="2">
        <v>0.24579886575750101</v>
      </c>
      <c r="FR76" s="2">
        <v>0.35794083097725932</v>
      </c>
      <c r="FS76" s="2">
        <v>0.15445284127929881</v>
      </c>
      <c r="FT76" s="2">
        <v>0.31354720207020892</v>
      </c>
      <c r="FU76" s="2">
        <v>5.1745159206446928E-2</v>
      </c>
      <c r="FV76" s="2">
        <v>0.25960143010030812</v>
      </c>
      <c r="FW76" s="2">
        <v>0.32566088560217837</v>
      </c>
      <c r="FX76" s="2">
        <v>-4.153590806420792E-2</v>
      </c>
      <c r="FY76" s="2">
        <v>-0.3411200255507148</v>
      </c>
      <c r="FZ76" s="2">
        <v>0.13866180942819681</v>
      </c>
      <c r="GA76" s="2">
        <v>0.85796211998343597</v>
      </c>
      <c r="GB76" s="2">
        <v>-0.30722802829954421</v>
      </c>
      <c r="GC76" s="2">
        <v>0.27489761983780958</v>
      </c>
      <c r="GD76" s="2">
        <v>0.13809236232456709</v>
      </c>
      <c r="GE76" s="2">
        <v>-0.1087060178113327</v>
      </c>
      <c r="GF76" s="2">
        <v>6.2726829056948319E-2</v>
      </c>
      <c r="GG76" s="2">
        <v>-0.15417600621138061</v>
      </c>
      <c r="GH76" s="2">
        <v>0.59897314344527519</v>
      </c>
      <c r="GI76" s="2">
        <v>-1.0645820317007171E-2</v>
      </c>
      <c r="GJ76" s="2">
        <v>0.39173777119709008</v>
      </c>
      <c r="GK76" s="2">
        <v>-0.46799759186253781</v>
      </c>
      <c r="GL76" s="2">
        <v>0.1116285241721621</v>
      </c>
      <c r="GM76" s="2">
        <v>0.63933275824345071</v>
      </c>
      <c r="GN76" s="2">
        <v>0.39300315096028721</v>
      </c>
      <c r="GO76" s="2">
        <v>0.37436571827813681</v>
      </c>
      <c r="GP76" s="2">
        <v>-0.16842685834858601</v>
      </c>
      <c r="GQ76" s="2">
        <v>-0.37560286933668879</v>
      </c>
      <c r="GR76" s="2">
        <v>-0.26634007196911252</v>
      </c>
      <c r="GS76" s="2">
        <v>3.3200563930394979E-2</v>
      </c>
      <c r="GT76" s="2">
        <v>3.5208098513923897E-2</v>
      </c>
      <c r="GU76" s="2">
        <v>-0.31012703508510681</v>
      </c>
      <c r="GV76" s="2">
        <v>0.25628987979002987</v>
      </c>
      <c r="GW76" s="2">
        <v>1.978933059130402E-2</v>
      </c>
      <c r="GX76" s="2">
        <v>0.69028834913246928</v>
      </c>
      <c r="GY76" s="2">
        <v>-0.58170494313328969</v>
      </c>
      <c r="GZ76" s="2">
        <v>0.27103173261982738</v>
      </c>
      <c r="HA76" s="2">
        <v>0.49240160361337509</v>
      </c>
      <c r="HB76" s="2">
        <v>0.69944714512991502</v>
      </c>
      <c r="HC76" s="2">
        <v>0.32687388274536411</v>
      </c>
      <c r="HD76" s="2">
        <v>-9.6952291086839712E-2</v>
      </c>
      <c r="HE76" s="2">
        <v>0.10209004029899579</v>
      </c>
      <c r="HF76" s="2">
        <v>0.40247060102875781</v>
      </c>
      <c r="HG76" s="2">
        <v>-0.27915377897121169</v>
      </c>
      <c r="HH76" s="2">
        <v>-0.217038460962755</v>
      </c>
      <c r="HI76" s="2">
        <v>-0.1482098969372414</v>
      </c>
      <c r="HJ76" s="2">
        <v>-0.44185794129018863</v>
      </c>
      <c r="HK76" s="2">
        <v>-1.938981349760616E-2</v>
      </c>
      <c r="HL76" s="2">
        <v>-0.16069601790920371</v>
      </c>
      <c r="HM76" s="2">
        <v>-0.25034864714025629</v>
      </c>
      <c r="HN76" s="2">
        <v>0.28539332035862369</v>
      </c>
      <c r="HO76" s="2">
        <v>0.34869301461166291</v>
      </c>
      <c r="HP76" s="2">
        <v>-0.72685016983173512</v>
      </c>
      <c r="HQ76" s="2">
        <v>-2.7215755782300712E-2</v>
      </c>
      <c r="HR76" s="2">
        <v>-0.11746092827784629</v>
      </c>
      <c r="HS76" s="2">
        <v>-0.23420177613542251</v>
      </c>
      <c r="HT76" s="2">
        <v>0.41906212399832637</v>
      </c>
      <c r="HU76" s="2">
        <v>0.15014950160798321</v>
      </c>
      <c r="HV76" s="2">
        <v>0.40026833027327657</v>
      </c>
      <c r="HW76" s="2">
        <v>0.31839624193985672</v>
      </c>
      <c r="HX76" s="2">
        <v>1.7512052808266069E-2</v>
      </c>
      <c r="HY76" s="2">
        <v>0.35959317310831018</v>
      </c>
      <c r="HZ76" s="2">
        <v>0.35940032502565328</v>
      </c>
      <c r="IA76" s="2">
        <v>-0.21818684516123801</v>
      </c>
      <c r="IB76" s="2">
        <v>8.5548541615682039E-3</v>
      </c>
      <c r="IC76" s="2">
        <v>4.2907845679518587E-2</v>
      </c>
      <c r="ID76" s="2">
        <v>0.42744745988642879</v>
      </c>
      <c r="IE76" s="2">
        <v>0.48854503208046812</v>
      </c>
      <c r="IF76" s="2">
        <v>0.42240500978457318</v>
      </c>
      <c r="IG76" s="2">
        <v>7.9349539230484961E-2</v>
      </c>
      <c r="IH76" s="2">
        <v>-0.10183881717383431</v>
      </c>
      <c r="II76" s="2">
        <v>0.22098749833414541</v>
      </c>
      <c r="IJ76" s="2">
        <v>0.2398236982819866</v>
      </c>
      <c r="IK76" s="2">
        <v>-0.18203974334394329</v>
      </c>
      <c r="IL76" s="2">
        <v>-6.8708193890587702E-2</v>
      </c>
      <c r="IM76" s="2">
        <v>0.13317155875434181</v>
      </c>
      <c r="IN76" s="2">
        <v>0.4694888226905562</v>
      </c>
      <c r="IO76" s="2">
        <v>0.1034345830128736</v>
      </c>
      <c r="IP76" s="2">
        <v>-0.1716729936706784</v>
      </c>
      <c r="IQ76" s="2">
        <v>0.23130522236105591</v>
      </c>
      <c r="IR76" s="2">
        <v>-0.34699591302827337</v>
      </c>
      <c r="IS76" s="2">
        <v>-0.19721452237633949</v>
      </c>
      <c r="IT76" s="2">
        <v>6.336119871475894E-2</v>
      </c>
      <c r="IU76" s="2">
        <v>-0.27486262761515451</v>
      </c>
      <c r="IV76" s="2">
        <v>0.39693006958447119</v>
      </c>
      <c r="IW76" s="2">
        <v>-7.7384132093764837E-2</v>
      </c>
      <c r="IX76" s="2">
        <v>0.1248713215840475</v>
      </c>
      <c r="IY76" s="2">
        <v>-0.22743210700891689</v>
      </c>
      <c r="IZ76" s="2">
        <v>0.39013418793267818</v>
      </c>
      <c r="JA76" s="2">
        <v>-4.4169511422928173E-2</v>
      </c>
      <c r="JB76" s="2">
        <v>0.19018904230032929</v>
      </c>
      <c r="JC76" s="2">
        <v>-0.33671266354060397</v>
      </c>
      <c r="JD76" s="2">
        <v>3.3415946780300271E-2</v>
      </c>
      <c r="JE76" s="2">
        <v>2.1100890925086511E-2</v>
      </c>
      <c r="JF76" s="2">
        <v>8.3200400669110797E-4</v>
      </c>
      <c r="JG76" s="2">
        <v>0.17104366340362401</v>
      </c>
      <c r="JH76" s="2">
        <v>-8.1637213401415429E-2</v>
      </c>
      <c r="JI76" s="2">
        <v>-0.12414688992994791</v>
      </c>
      <c r="JJ76" s="2">
        <v>-0.20561301331725129</v>
      </c>
      <c r="JK76" s="2">
        <v>8.9513917494284754E-3</v>
      </c>
      <c r="JL76" s="2">
        <v>-0.32446492665429272</v>
      </c>
      <c r="JM76" s="2">
        <v>0.42947777658557212</v>
      </c>
      <c r="JN76" s="2">
        <v>-7.6054737313409462E-2</v>
      </c>
      <c r="JO76" s="2">
        <v>-0.1542644203152054</v>
      </c>
      <c r="JP76" s="2">
        <v>-3.9709997591026537E-2</v>
      </c>
      <c r="JQ76" s="2">
        <v>0.45833668711576753</v>
      </c>
      <c r="JR76" s="2">
        <v>0.63826094504232256</v>
      </c>
      <c r="JS76" s="2">
        <v>0.35349578937698622</v>
      </c>
      <c r="JT76" s="2">
        <v>-7.6942777220381064E-2</v>
      </c>
      <c r="JU76" s="2">
        <v>0.33475625558883182</v>
      </c>
      <c r="JV76" s="2">
        <v>0.16735835213602029</v>
      </c>
      <c r="JW76" s="2">
        <v>-0.1453605518987387</v>
      </c>
      <c r="JX76" s="2">
        <v>5.2575107817716571E-2</v>
      </c>
      <c r="JY76" s="2">
        <v>0.23808979534941169</v>
      </c>
      <c r="JZ76" s="2">
        <v>6.0356651094282607E-2</v>
      </c>
      <c r="KA76" s="2">
        <v>0.41319998315837769</v>
      </c>
      <c r="KB76" s="2">
        <v>0.6826648145337082</v>
      </c>
      <c r="KC76" s="2">
        <v>5.7160463867847323E-2</v>
      </c>
      <c r="KD76" s="2">
        <v>-0.1228333409051742</v>
      </c>
      <c r="KE76" s="2">
        <v>-0.1226947657868699</v>
      </c>
      <c r="KF76" s="2">
        <v>-0.60126924586870178</v>
      </c>
      <c r="KG76" s="2">
        <v>0.15127796665457299</v>
      </c>
      <c r="KH76" s="2">
        <v>0.3873371099226981</v>
      </c>
      <c r="KI76" s="2">
        <v>-0.21101547743364599</v>
      </c>
      <c r="KJ76" s="2">
        <v>0.51690048827452451</v>
      </c>
      <c r="KK76" s="2">
        <v>-0.1218743688985079</v>
      </c>
      <c r="KL76" s="2">
        <v>0.68446628601997761</v>
      </c>
      <c r="KM76" s="2">
        <v>0.60888275985644824</v>
      </c>
      <c r="KN76" s="2">
        <v>-0.1381612507232122</v>
      </c>
      <c r="KO76" s="2">
        <v>9.9614462389637101E-2</v>
      </c>
      <c r="KP76" s="2">
        <v>-3.6803674247084542E-2</v>
      </c>
      <c r="KQ76" s="2">
        <v>0.29219602251019478</v>
      </c>
      <c r="KR76" s="2">
        <v>-0.20311761518549121</v>
      </c>
      <c r="KS76" s="2">
        <v>-1.5617551101886441E-2</v>
      </c>
      <c r="KT76" s="2">
        <v>0.36946345318874102</v>
      </c>
      <c r="KU76" s="2">
        <v>-0.25702398180785713</v>
      </c>
      <c r="KV76" s="2">
        <v>0.32227256897312762</v>
      </c>
      <c r="KW76" s="2">
        <v>0.33578161697615178</v>
      </c>
      <c r="KX76" s="2">
        <v>0.18457998554421601</v>
      </c>
      <c r="KY76" s="2">
        <v>0.1622613338818169</v>
      </c>
      <c r="KZ76" s="2">
        <v>-0.46555262283568272</v>
      </c>
      <c r="LA76" s="2">
        <v>-0.20828637169423711</v>
      </c>
      <c r="LB76" s="2">
        <v>0.46266054727226119</v>
      </c>
      <c r="LC76" s="2">
        <v>-0.1338433313023262</v>
      </c>
      <c r="LD76" s="2">
        <v>0.29217958584622289</v>
      </c>
      <c r="LE76" s="2">
        <v>9.7002184610506647E-3</v>
      </c>
      <c r="LF76" s="2">
        <v>0.1219660649343914</v>
      </c>
      <c r="LG76" s="2">
        <v>7.8852763621245409E-2</v>
      </c>
      <c r="LH76" s="2">
        <v>9.0182153879130422E-2</v>
      </c>
      <c r="LI76" s="2">
        <v>0.1630676714916475</v>
      </c>
      <c r="LJ76" s="2">
        <v>0.39865441603002422</v>
      </c>
      <c r="LK76" s="2">
        <v>5.7685017709892983E-2</v>
      </c>
      <c r="LL76" s="2">
        <v>-0.52809116671307921</v>
      </c>
      <c r="LM76" s="2">
        <v>0.1404641098252053</v>
      </c>
      <c r="LN76" s="2">
        <v>-0.10212477402247321</v>
      </c>
      <c r="LO76" s="2">
        <v>-4.6560416389802649E-2</v>
      </c>
      <c r="LP76" s="2">
        <v>3.6232946665781862E-2</v>
      </c>
      <c r="LQ76" s="2">
        <v>0.23002826349394459</v>
      </c>
      <c r="LR76" s="2">
        <v>0.24722470948473821</v>
      </c>
      <c r="LS76" s="2">
        <v>6.5442577648436888E-3</v>
      </c>
      <c r="LT76" s="2">
        <v>-0.20822914411500101</v>
      </c>
      <c r="LU76" s="2">
        <v>-0.18636988406939589</v>
      </c>
      <c r="LV76" s="2">
        <v>0.26907946761031781</v>
      </c>
      <c r="LW76" s="2">
        <v>3.8161105360076497E-2</v>
      </c>
      <c r="LX76" s="2">
        <v>3.8724686926123991E-2</v>
      </c>
      <c r="LY76" s="2">
        <v>-0.1079184057118084</v>
      </c>
      <c r="LZ76" s="2">
        <v>-0.2120131044297924</v>
      </c>
      <c r="MA76" s="2">
        <v>-4.5518813511416872E-2</v>
      </c>
      <c r="MB76" s="2">
        <v>0.27551372588320833</v>
      </c>
      <c r="MC76" s="2">
        <v>0.63248627906260357</v>
      </c>
      <c r="MD76" s="2">
        <v>0.13926875044806519</v>
      </c>
      <c r="ME76" s="2">
        <v>-9.4556767229327612E-2</v>
      </c>
      <c r="MF76" s="2">
        <v>0.41277399992736469</v>
      </c>
      <c r="MG76" s="2">
        <v>-0.1269189598851227</v>
      </c>
      <c r="MH76" s="2">
        <v>-0.32568446913160493</v>
      </c>
      <c r="MI76" s="2">
        <v>0.14704767326032481</v>
      </c>
      <c r="MJ76" s="2">
        <v>1.4869578709108929E-2</v>
      </c>
      <c r="MK76" s="2">
        <v>-3.3976151329560252E-3</v>
      </c>
      <c r="ML76" s="2">
        <v>-0.18298254976278841</v>
      </c>
      <c r="MM76" s="2">
        <v>0.37548434297199668</v>
      </c>
      <c r="MN76" s="2">
        <v>0.16458732412706389</v>
      </c>
      <c r="MO76" s="2">
        <v>0.30586152114214021</v>
      </c>
      <c r="MP76" s="2">
        <v>-6.2094192548275166E-3</v>
      </c>
      <c r="MQ76" s="2">
        <v>-0.25818846317076177</v>
      </c>
      <c r="MR76" s="2">
        <v>-3.6816835041808479E-2</v>
      </c>
      <c r="MS76" s="2">
        <v>0.45548422673043348</v>
      </c>
      <c r="MT76" s="2">
        <v>-2.8372631679021119E-2</v>
      </c>
      <c r="MU76" s="2">
        <v>-3.403216177324269E-2</v>
      </c>
      <c r="MV76" s="2">
        <v>0.35330328009883299</v>
      </c>
      <c r="MW76" s="2">
        <v>-1.47918373880541E-2</v>
      </c>
      <c r="MX76" s="2">
        <v>-0.102674810768917</v>
      </c>
      <c r="MY76" s="2">
        <v>-1.03162528084369E-2</v>
      </c>
      <c r="MZ76" s="2">
        <v>-6.8865274758608985E-2</v>
      </c>
      <c r="NA76" s="2">
        <v>0.42720540187081218</v>
      </c>
      <c r="NB76" s="2">
        <v>-8.8724269084908935E-2</v>
      </c>
      <c r="NC76" s="2">
        <v>5.952254168837344E-2</v>
      </c>
      <c r="ND76" s="2">
        <v>2.5598892003947309E-2</v>
      </c>
      <c r="NE76" s="2">
        <v>7.4783765190547672E-3</v>
      </c>
      <c r="NF76" s="2">
        <v>-0.12926772545320381</v>
      </c>
      <c r="NG76" s="2">
        <v>0.14930740330400821</v>
      </c>
      <c r="NH76" s="2">
        <v>7.9160741720038022E-2</v>
      </c>
      <c r="NI76" s="2">
        <v>0.14568173814803481</v>
      </c>
      <c r="NJ76" s="2">
        <v>-0.2918697165182304</v>
      </c>
      <c r="NK76" s="2">
        <v>-3.3806202229920923E-2</v>
      </c>
      <c r="NL76" s="2">
        <v>-0.29982310563733378</v>
      </c>
      <c r="NM76" s="2">
        <v>-0.3819775785709712</v>
      </c>
      <c r="NN76" s="2">
        <v>-7.8389293989776579E-2</v>
      </c>
      <c r="NO76" s="2">
        <v>0.37191386383497749</v>
      </c>
      <c r="NP76" s="2">
        <v>0.18640395279261091</v>
      </c>
      <c r="NQ76" s="2">
        <v>0.19208384049383659</v>
      </c>
      <c r="NR76" s="2">
        <v>1.6005146385650409E-2</v>
      </c>
      <c r="NS76" s="2">
        <v>-0.49875819478227912</v>
      </c>
      <c r="NT76" s="2">
        <v>0.1064556658186973</v>
      </c>
      <c r="NU76" s="2">
        <v>0.31027670846776151</v>
      </c>
      <c r="NV76" s="2">
        <v>-0.12600732447546739</v>
      </c>
      <c r="NW76" s="2">
        <v>-0.29978031575695863</v>
      </c>
      <c r="NX76" s="2">
        <v>0.17490357765297179</v>
      </c>
      <c r="NY76" s="2">
        <v>7.9423781963856216E-2</v>
      </c>
      <c r="NZ76" s="2">
        <v>-1.8302253526077429E-2</v>
      </c>
      <c r="OA76" s="2">
        <v>-0.29570895935140318</v>
      </c>
      <c r="OB76" s="2">
        <v>-0.16935195946427789</v>
      </c>
      <c r="OC76" s="2">
        <v>-6.905125460030366E-2</v>
      </c>
      <c r="OD76" s="2">
        <v>-1.942712305474403E-2</v>
      </c>
      <c r="OE76" s="2">
        <v>0.49679112739181469</v>
      </c>
      <c r="OF76" s="2">
        <v>0.34039715896033562</v>
      </c>
      <c r="OG76" s="2">
        <v>-7.8441717999935046E-2</v>
      </c>
      <c r="OH76" s="2">
        <v>0.3646346886161092</v>
      </c>
      <c r="OI76" s="2">
        <v>-0.24920474496094849</v>
      </c>
      <c r="OJ76" s="2">
        <v>0.12902111027075011</v>
      </c>
      <c r="OK76" s="2">
        <v>6.6193079903734992E-2</v>
      </c>
      <c r="OL76" s="2">
        <v>-3.4334861871209571E-2</v>
      </c>
      <c r="OM76" s="2">
        <v>5.9526635205099238E-2</v>
      </c>
      <c r="ON76" s="2">
        <v>0.14056809240946561</v>
      </c>
      <c r="OO76" s="2">
        <v>-7.6263200460293654E-2</v>
      </c>
      <c r="OP76" s="2">
        <v>2.1620671965580612E-3</v>
      </c>
      <c r="OQ76" s="2">
        <v>0.1599975405470401</v>
      </c>
      <c r="OR76" s="2">
        <v>0.13275529476314571</v>
      </c>
    </row>
    <row r="77" spans="1:408" x14ac:dyDescent="0.25">
      <c r="A77" s="2">
        <v>-0.16922229198660341</v>
      </c>
      <c r="B77" s="1" t="s">
        <v>75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0.41959637907576358</v>
      </c>
      <c r="CB77" s="2">
        <v>0.1136280112478162</v>
      </c>
      <c r="CC77" s="2">
        <v>-0.29035465558681489</v>
      </c>
      <c r="CD77" s="2">
        <v>0.33283948439601208</v>
      </c>
      <c r="CE77" s="2">
        <v>0.13229862047661201</v>
      </c>
      <c r="CF77" s="2">
        <v>0.1583611280976302</v>
      </c>
      <c r="CG77" s="2">
        <v>3.3277642229949327E-2</v>
      </c>
      <c r="CH77" s="2">
        <v>0.25723800093817328</v>
      </c>
      <c r="CI77" s="2">
        <v>0.21176054099835431</v>
      </c>
      <c r="CJ77" s="2">
        <v>-0.22917713616230609</v>
      </c>
      <c r="CK77" s="2">
        <v>0.38768934311160042</v>
      </c>
      <c r="CL77" s="2">
        <v>-0.54473432749180206</v>
      </c>
      <c r="CM77" s="2">
        <v>-0.3252979761034529</v>
      </c>
      <c r="CN77" s="2">
        <v>0.34825203501306101</v>
      </c>
      <c r="CO77" s="2">
        <v>0.35032635347100971</v>
      </c>
      <c r="CP77" s="2">
        <v>-0.37248885327018849</v>
      </c>
      <c r="CQ77" s="2">
        <v>0.1070182821000029</v>
      </c>
      <c r="CR77" s="2">
        <v>0.16894767524394541</v>
      </c>
      <c r="CS77" s="2">
        <v>0.34152394414252751</v>
      </c>
      <c r="CT77" s="2">
        <v>0.27967146278794153</v>
      </c>
      <c r="CU77" s="2">
        <v>0.40465202440084591</v>
      </c>
      <c r="CV77" s="2">
        <v>-0.24415615716095629</v>
      </c>
      <c r="CW77" s="2">
        <v>0.2169086832740231</v>
      </c>
      <c r="CX77" s="2">
        <v>8.7009277403251747E-2</v>
      </c>
      <c r="CY77" s="2">
        <v>0.12826690110334951</v>
      </c>
      <c r="CZ77" s="2">
        <v>6.416451171828709E-2</v>
      </c>
      <c r="DA77" s="2">
        <v>-9.9635215501298335E-2</v>
      </c>
      <c r="DB77" s="2">
        <v>5.5557839262411327E-2</v>
      </c>
      <c r="DC77" s="2">
        <v>-9.758171468730463E-2</v>
      </c>
      <c r="DD77" s="2">
        <v>-0.23000050612106179</v>
      </c>
      <c r="DE77" s="2">
        <v>9.1966118349152241E-3</v>
      </c>
      <c r="DF77" s="2">
        <v>-9.7996393152407824E-2</v>
      </c>
      <c r="DG77" s="2">
        <v>-0.43234251943511331</v>
      </c>
      <c r="DH77" s="2">
        <v>0.36000849387680428</v>
      </c>
      <c r="DI77" s="2">
        <v>0.28592558347356928</v>
      </c>
      <c r="DJ77" s="2">
        <v>0.22790980978919581</v>
      </c>
      <c r="DK77" s="2">
        <v>-0.13731695237704661</v>
      </c>
      <c r="DL77" s="2">
        <v>-0.17580143396475739</v>
      </c>
      <c r="DM77" s="2">
        <v>0.1873078743757883</v>
      </c>
      <c r="DN77" s="2">
        <v>6.5067105813881282E-2</v>
      </c>
      <c r="DO77" s="2">
        <v>0.45634788285133798</v>
      </c>
      <c r="DP77" s="2">
        <v>-9.7452799174778781E-2</v>
      </c>
      <c r="DQ77" s="2">
        <v>0.1158970642191394</v>
      </c>
      <c r="DR77" s="2">
        <v>0.46146030691843642</v>
      </c>
      <c r="DS77" s="2">
        <v>0.54273525072171458</v>
      </c>
      <c r="DT77" s="2">
        <v>-2.8920714989769131E-3</v>
      </c>
      <c r="DU77" s="2">
        <v>0.16701771732417389</v>
      </c>
      <c r="DV77" s="2">
        <v>0.25126987435597548</v>
      </c>
      <c r="DW77" s="2">
        <v>0.28023102214465262</v>
      </c>
      <c r="DX77" s="2">
        <v>0.27662200922414371</v>
      </c>
      <c r="DY77" s="2">
        <v>0.14836427109867659</v>
      </c>
      <c r="DZ77" s="2">
        <v>-0.1116349416182595</v>
      </c>
      <c r="EA77" s="2">
        <v>0.1947497805077377</v>
      </c>
      <c r="EB77" s="2">
        <v>0.1848038010538782</v>
      </c>
      <c r="EC77" s="2">
        <v>0.28611903198876287</v>
      </c>
      <c r="ED77" s="2">
        <v>-0.1969376449033626</v>
      </c>
      <c r="EE77" s="2">
        <v>0.18100892757082249</v>
      </c>
      <c r="EF77" s="2">
        <v>-0.30460088589653977</v>
      </c>
      <c r="EG77" s="2">
        <v>-9.3853859880353455E-2</v>
      </c>
      <c r="EH77" s="2">
        <v>0.1851277300054894</v>
      </c>
      <c r="EI77" s="2">
        <v>0.36254579720297803</v>
      </c>
      <c r="EJ77" s="2">
        <v>-0.48461735588973981</v>
      </c>
      <c r="EK77" s="2">
        <v>9.2807355400402903E-3</v>
      </c>
      <c r="EL77" s="2">
        <v>1.7348245598613029E-2</v>
      </c>
      <c r="EM77" s="2">
        <v>7.0702226438281029E-2</v>
      </c>
      <c r="EN77" s="2">
        <v>6.0143576261808128E-2</v>
      </c>
      <c r="EO77" s="2">
        <v>0.13088801504021849</v>
      </c>
      <c r="EP77" s="2">
        <v>0.28847350708978159</v>
      </c>
      <c r="EQ77" s="2">
        <v>0.25235406944979411</v>
      </c>
      <c r="ER77" s="2">
        <v>-0.13718469332086539</v>
      </c>
      <c r="ES77" s="2">
        <v>0.15472853217169011</v>
      </c>
      <c r="ET77" s="2">
        <v>-0.28228679106416449</v>
      </c>
      <c r="EU77" s="2">
        <v>0.7236299584197412</v>
      </c>
      <c r="EV77" s="2">
        <v>0.39054227445132011</v>
      </c>
      <c r="EW77" s="2">
        <v>0.15317015373191559</v>
      </c>
      <c r="EX77" s="2">
        <v>0.24901182349368611</v>
      </c>
      <c r="EY77" s="2">
        <v>0.16231230694878099</v>
      </c>
      <c r="EZ77" s="2">
        <v>-0.23132798018467679</v>
      </c>
      <c r="FA77" s="2">
        <v>0.43117722159320399</v>
      </c>
      <c r="FB77" s="2">
        <v>0.13247780816384069</v>
      </c>
      <c r="FC77" s="2">
        <v>0.13959731936434641</v>
      </c>
      <c r="FD77" s="2">
        <v>0.25824499590087641</v>
      </c>
      <c r="FE77" s="2">
        <v>0.2254444472222602</v>
      </c>
      <c r="FF77" s="2">
        <v>0.15454598959871341</v>
      </c>
      <c r="FG77" s="2">
        <v>0.2330044682415493</v>
      </c>
      <c r="FH77" s="2">
        <v>0.2081504833960231</v>
      </c>
      <c r="FI77" s="2">
        <v>-0.18584632086224251</v>
      </c>
      <c r="FJ77" s="2">
        <v>-1.5772425610423829E-2</v>
      </c>
      <c r="FK77" s="2">
        <v>0.1433164600072859</v>
      </c>
      <c r="FL77" s="2">
        <v>-5.8423781126042032E-2</v>
      </c>
      <c r="FM77" s="2">
        <v>4.2223986712599172E-2</v>
      </c>
      <c r="FN77" s="2">
        <v>0.26191704277115452</v>
      </c>
      <c r="FO77" s="2">
        <v>0.1228291255578994</v>
      </c>
      <c r="FP77" s="2">
        <v>0.36876763911724902</v>
      </c>
      <c r="FQ77" s="2">
        <v>-1.1615082690629811E-2</v>
      </c>
      <c r="FR77" s="2">
        <v>0.31715494213917889</v>
      </c>
      <c r="FS77" s="2">
        <v>0.1036499027062573</v>
      </c>
      <c r="FT77" s="2">
        <v>0.1861004668214323</v>
      </c>
      <c r="FU77" s="2">
        <v>0.1896083843930319</v>
      </c>
      <c r="FV77" s="2">
        <v>0.27828589366629958</v>
      </c>
      <c r="FW77" s="2">
        <v>0.45728356063951109</v>
      </c>
      <c r="FX77" s="2">
        <v>-0.13897862150415041</v>
      </c>
      <c r="FY77" s="2">
        <v>-7.2339968445199729E-2</v>
      </c>
      <c r="FZ77" s="2">
        <v>1.750673244567286E-2</v>
      </c>
      <c r="GA77" s="2">
        <v>0.39422550074477952</v>
      </c>
      <c r="GB77" s="2">
        <v>-0.65923150630343075</v>
      </c>
      <c r="GC77" s="2">
        <v>0.46634239091500668</v>
      </c>
      <c r="GD77" s="2">
        <v>-5.0543197973541468E-2</v>
      </c>
      <c r="GE77" s="2">
        <v>-0.15712593495980451</v>
      </c>
      <c r="GF77" s="2">
        <v>0.10980192755212501</v>
      </c>
      <c r="GG77" s="2">
        <v>6.6337861536523463E-2</v>
      </c>
      <c r="GH77" s="2">
        <v>0.4848431271663588</v>
      </c>
      <c r="GI77" s="2">
        <v>-1.9538502891306719E-2</v>
      </c>
      <c r="GJ77" s="2">
        <v>0.29216706401499343</v>
      </c>
      <c r="GK77" s="2">
        <v>-0.35634401445811731</v>
      </c>
      <c r="GL77" s="2">
        <v>0.18007993274989889</v>
      </c>
      <c r="GM77" s="2">
        <v>0.4148324740896922</v>
      </c>
      <c r="GN77" s="2">
        <v>0.22157418472927801</v>
      </c>
      <c r="GO77" s="2">
        <v>0.24291966131106291</v>
      </c>
      <c r="GP77" s="2">
        <v>-1.004609350512934E-2</v>
      </c>
      <c r="GQ77" s="2">
        <v>1.5559258486110661E-3</v>
      </c>
      <c r="GR77" s="2">
        <v>3.3976175270182721E-2</v>
      </c>
      <c r="GS77" s="2">
        <v>0.31938958510291648</v>
      </c>
      <c r="GT77" s="2">
        <v>-0.1084327882035841</v>
      </c>
      <c r="GU77" s="2">
        <v>7.7073388565387105E-2</v>
      </c>
      <c r="GV77" s="2">
        <v>0.2947940037822801</v>
      </c>
      <c r="GW77" s="2">
        <v>7.8996754745111378E-2</v>
      </c>
      <c r="GX77" s="2">
        <v>0.30275324881485999</v>
      </c>
      <c r="GY77" s="2">
        <v>-0.34872633927030461</v>
      </c>
      <c r="GZ77" s="2">
        <v>-8.0829377037281047E-2</v>
      </c>
      <c r="HA77" s="2">
        <v>2.9806355309410889E-2</v>
      </c>
      <c r="HB77" s="2">
        <v>0.29003912887203398</v>
      </c>
      <c r="HC77" s="2">
        <v>0.13220730299858821</v>
      </c>
      <c r="HD77" s="2">
        <v>-3.2440616188941153E-2</v>
      </c>
      <c r="HE77" s="2">
        <v>0.1635254063578867</v>
      </c>
      <c r="HF77" s="2">
        <v>0.2099160580908114</v>
      </c>
      <c r="HG77" s="2">
        <v>4.7181334648214557E-2</v>
      </c>
      <c r="HH77" s="2">
        <v>-0.39238416324660291</v>
      </c>
      <c r="HI77" s="2">
        <v>-0.14846097766071481</v>
      </c>
      <c r="HJ77" s="2">
        <v>-0.39784391128432228</v>
      </c>
      <c r="HK77" s="2">
        <v>-0.2012934987625884</v>
      </c>
      <c r="HL77" s="2">
        <v>-0.16815332341084291</v>
      </c>
      <c r="HM77" s="2">
        <v>-0.2620123201796466</v>
      </c>
      <c r="HN77" s="2">
        <v>0.13972130954976469</v>
      </c>
      <c r="HO77" s="2">
        <v>4.8321043949053261E-2</v>
      </c>
      <c r="HP77" s="2">
        <v>-0.35570165074812932</v>
      </c>
      <c r="HQ77" s="2">
        <v>1.7766632249930529E-2</v>
      </c>
      <c r="HR77" s="2">
        <v>0.16004960537830551</v>
      </c>
      <c r="HS77" s="2">
        <v>-0.1611143164437813</v>
      </c>
      <c r="HT77" s="2">
        <v>0.4164557620893643</v>
      </c>
      <c r="HU77" s="2">
        <v>-2.8018550133304041E-2</v>
      </c>
      <c r="HV77" s="2">
        <v>0.10264803200336479</v>
      </c>
      <c r="HW77" s="2">
        <v>-1.556845905533694E-2</v>
      </c>
      <c r="HX77" s="2">
        <v>2.3809369236059301E-2</v>
      </c>
      <c r="HY77" s="2">
        <v>0.12618410237784161</v>
      </c>
      <c r="HZ77" s="2">
        <v>5.789317975226458E-2</v>
      </c>
      <c r="IA77" s="2">
        <v>-0.23145377118439989</v>
      </c>
      <c r="IB77" s="2">
        <v>4.1709270543842117E-2</v>
      </c>
      <c r="IC77" s="2">
        <v>-5.3238237901715092E-2</v>
      </c>
      <c r="ID77" s="2">
        <v>0.26903681270823537</v>
      </c>
      <c r="IE77" s="2">
        <v>0.23745908936845381</v>
      </c>
      <c r="IF77" s="2">
        <v>0.34918802557685003</v>
      </c>
      <c r="IG77" s="2">
        <v>0.20680755988876531</v>
      </c>
      <c r="IH77" s="2">
        <v>-0.21326448020466029</v>
      </c>
      <c r="II77" s="2">
        <v>0.1362842063508137</v>
      </c>
      <c r="IJ77" s="2">
        <v>0.14600797332557999</v>
      </c>
      <c r="IK77" s="2">
        <v>-0.1723101673326442</v>
      </c>
      <c r="IL77" s="2">
        <v>-0.3734333989681447</v>
      </c>
      <c r="IM77" s="2">
        <v>0.56095103909880561</v>
      </c>
      <c r="IN77" s="2">
        <v>4.0089183393673997E-2</v>
      </c>
      <c r="IO77" s="2">
        <v>0.12959530089454571</v>
      </c>
      <c r="IP77" s="2">
        <v>-0.10081376296280781</v>
      </c>
      <c r="IQ77" s="2">
        <v>5.4325200532978589E-2</v>
      </c>
      <c r="IR77" s="2">
        <v>7.7433719018748307E-2</v>
      </c>
      <c r="IS77" s="2">
        <v>8.5912041885968238E-2</v>
      </c>
      <c r="IT77" s="2">
        <v>-8.9341376500469416E-2</v>
      </c>
      <c r="IU77" s="2">
        <v>-0.26718235229618692</v>
      </c>
      <c r="IV77" s="2">
        <v>0.14757179356343239</v>
      </c>
      <c r="IW77" s="2">
        <v>-0.35651037906704203</v>
      </c>
      <c r="IX77" s="2">
        <v>0.20003487022819269</v>
      </c>
      <c r="IY77" s="2">
        <v>-0.16948654106994229</v>
      </c>
      <c r="IZ77" s="2">
        <v>0.18612087565625429</v>
      </c>
      <c r="JA77" s="2">
        <v>-3.7225929913351559E-2</v>
      </c>
      <c r="JB77" s="2">
        <v>0.44889677671897749</v>
      </c>
      <c r="JC77" s="2">
        <v>-5.3052485489290521E-2</v>
      </c>
      <c r="JD77" s="2">
        <v>-0.1006909429568377</v>
      </c>
      <c r="JE77" s="2">
        <v>0.1472479586478696</v>
      </c>
      <c r="JF77" s="2">
        <v>0.15640288812651471</v>
      </c>
      <c r="JG77" s="2">
        <v>0.42660508766247912</v>
      </c>
      <c r="JH77" s="2">
        <v>-0.12701110628695439</v>
      </c>
      <c r="JI77" s="2">
        <v>-0.11251010898467829</v>
      </c>
      <c r="JJ77" s="2">
        <v>-0.11932038971101409</v>
      </c>
      <c r="JK77" s="2">
        <v>8.2244251388473036E-2</v>
      </c>
      <c r="JL77" s="2">
        <v>-0.22156458196488221</v>
      </c>
      <c r="JM77" s="2">
        <v>0.55480371310975052</v>
      </c>
      <c r="JN77" s="2">
        <v>-0.32583210698918558</v>
      </c>
      <c r="JO77" s="2">
        <v>-0.14905600245929901</v>
      </c>
      <c r="JP77" s="2">
        <v>0.14310630951421091</v>
      </c>
      <c r="JQ77" s="2">
        <v>0.28804872119860542</v>
      </c>
      <c r="JR77" s="2">
        <v>0.37282581218627509</v>
      </c>
      <c r="JS77" s="2">
        <v>0.2927527313269806</v>
      </c>
      <c r="JT77" s="2">
        <v>7.2627593643807456E-2</v>
      </c>
      <c r="JU77" s="2">
        <v>0.1401395041828184</v>
      </c>
      <c r="JV77" s="2">
        <v>6.0062903633268973E-2</v>
      </c>
      <c r="JW77" s="2">
        <v>5.2186609407416963E-2</v>
      </c>
      <c r="JX77" s="2">
        <v>0.23389709408934459</v>
      </c>
      <c r="JY77" s="2">
        <v>0.23581680692272</v>
      </c>
      <c r="JZ77" s="2">
        <v>8.7143947570349184E-2</v>
      </c>
      <c r="KA77" s="2">
        <v>0.1183775318770962</v>
      </c>
      <c r="KB77" s="2">
        <v>0.30808031075901049</v>
      </c>
      <c r="KC77" s="2">
        <v>0.1199355121777242</v>
      </c>
      <c r="KD77" s="2">
        <v>-0.25580452656398323</v>
      </c>
      <c r="KE77" s="2">
        <v>-8.5572259303807088E-2</v>
      </c>
      <c r="KF77" s="2">
        <v>-0.30301916899849057</v>
      </c>
      <c r="KG77" s="2">
        <v>1.4014988303351321E-2</v>
      </c>
      <c r="KH77" s="2">
        <v>0.24078647994090741</v>
      </c>
      <c r="KI77" s="2">
        <v>-0.2475254327317496</v>
      </c>
      <c r="KJ77" s="2">
        <v>0.15878333967055019</v>
      </c>
      <c r="KK77" s="2">
        <v>-0.26995242093734811</v>
      </c>
      <c r="KL77" s="2">
        <v>0.29671472074341071</v>
      </c>
      <c r="KM77" s="2">
        <v>0.19392828455880801</v>
      </c>
      <c r="KN77" s="2">
        <v>-0.3771359294497848</v>
      </c>
      <c r="KO77" s="2">
        <v>0.30952552958840379</v>
      </c>
      <c r="KP77" s="2">
        <v>-0.32007358036553613</v>
      </c>
      <c r="KQ77" s="2">
        <v>5.7144782535607702E-2</v>
      </c>
      <c r="KR77" s="2">
        <v>-0.13021836414396809</v>
      </c>
      <c r="KS77" s="2">
        <v>-1.7281984374359319E-3</v>
      </c>
      <c r="KT77" s="2">
        <v>0.15861453722007371</v>
      </c>
      <c r="KU77" s="2">
        <v>-0.35568458670610292</v>
      </c>
      <c r="KV77" s="2">
        <v>0.16033586138207209</v>
      </c>
      <c r="KW77" s="2">
        <v>7.4526552536179305E-2</v>
      </c>
      <c r="KX77" s="2">
        <v>9.4065269121845999E-2</v>
      </c>
      <c r="KY77" s="2">
        <v>0.35958014092829582</v>
      </c>
      <c r="KZ77" s="2">
        <v>-0.2984714541463247</v>
      </c>
      <c r="LA77" s="2">
        <v>1.9296754536216619E-2</v>
      </c>
      <c r="LB77" s="2">
        <v>0.49824422918453087</v>
      </c>
      <c r="LC77" s="2">
        <v>0.16003583365208521</v>
      </c>
      <c r="LD77" s="2">
        <v>0.18085660019068861</v>
      </c>
      <c r="LE77" s="2">
        <v>-2.1867321098401199E-2</v>
      </c>
      <c r="LF77" s="2">
        <v>0.12270002413907601</v>
      </c>
      <c r="LG77" s="2">
        <v>4.2845013012484667E-2</v>
      </c>
      <c r="LH77" s="2">
        <v>0.20697207964138389</v>
      </c>
      <c r="LI77" s="2">
        <v>2.326717889258401E-2</v>
      </c>
      <c r="LJ77" s="2">
        <v>0.15056524584382699</v>
      </c>
      <c r="LK77" s="2">
        <v>7.5694319436196894E-2</v>
      </c>
      <c r="LL77" s="2">
        <v>-0.38327956752923831</v>
      </c>
      <c r="LM77" s="2">
        <v>7.4571945804859957E-2</v>
      </c>
      <c r="LN77" s="2">
        <v>-0.20242996738617469</v>
      </c>
      <c r="LO77" s="2">
        <v>1.4028443328174191E-2</v>
      </c>
      <c r="LP77" s="2">
        <v>-7.3385696576839451E-2</v>
      </c>
      <c r="LQ77" s="2">
        <v>2.0665732782897479E-2</v>
      </c>
      <c r="LR77" s="2">
        <v>4.2353797349812622E-2</v>
      </c>
      <c r="LS77" s="2">
        <v>-8.1439719442153849E-2</v>
      </c>
      <c r="LT77" s="2">
        <v>-0.45613589536495708</v>
      </c>
      <c r="LU77" s="2">
        <v>-8.5743549957361706E-2</v>
      </c>
      <c r="LV77" s="2">
        <v>6.8330238410122826E-2</v>
      </c>
      <c r="LW77" s="2">
        <v>-7.0066128046494064E-2</v>
      </c>
      <c r="LX77" s="2">
        <v>9.2615918777353881E-2</v>
      </c>
      <c r="LY77" s="2">
        <v>9.2754042533329847E-2</v>
      </c>
      <c r="LZ77" s="2">
        <v>0.1158052912403678</v>
      </c>
      <c r="MA77" s="2">
        <v>-8.2957542642562651E-2</v>
      </c>
      <c r="MB77" s="2">
        <v>0.17103378863059859</v>
      </c>
      <c r="MC77" s="2">
        <v>0.34260211373631211</v>
      </c>
      <c r="MD77" s="2">
        <v>0.13181762646271319</v>
      </c>
      <c r="ME77" s="2">
        <v>-0.109282336667757</v>
      </c>
      <c r="MF77" s="2">
        <v>7.8328558747953816E-2</v>
      </c>
      <c r="MG77" s="2">
        <v>0.16424624349739381</v>
      </c>
      <c r="MH77" s="2">
        <v>-0.36243286186485069</v>
      </c>
      <c r="MI77" s="2">
        <v>-8.0888905660140481E-2</v>
      </c>
      <c r="MJ77" s="2">
        <v>-0.18074932513075759</v>
      </c>
      <c r="MK77" s="2">
        <v>0.116827157582876</v>
      </c>
      <c r="ML77" s="2">
        <v>-7.2150576693018303E-2</v>
      </c>
      <c r="MM77" s="2">
        <v>0.16701152931659949</v>
      </c>
      <c r="MN77" s="2">
        <v>1.7059326300638729E-2</v>
      </c>
      <c r="MO77" s="2">
        <v>0.24945168546143451</v>
      </c>
      <c r="MP77" s="2">
        <v>2.269484641611463E-2</v>
      </c>
      <c r="MQ77" s="2">
        <v>3.9440532506433763E-2</v>
      </c>
      <c r="MR77" s="2">
        <v>9.7003302447283349E-2</v>
      </c>
      <c r="MS77" s="2">
        <v>0.22765815300920059</v>
      </c>
      <c r="MT77" s="2">
        <v>-0.33723404629194942</v>
      </c>
      <c r="MU77" s="2">
        <v>-0.10435110818611509</v>
      </c>
      <c r="MV77" s="2">
        <v>0.56770626454778261</v>
      </c>
      <c r="MW77" s="2">
        <v>-0.13313335614730831</v>
      </c>
      <c r="MX77" s="2">
        <v>0.12238161824993091</v>
      </c>
      <c r="MY77" s="2">
        <v>-9.0373025024641673E-2</v>
      </c>
      <c r="MZ77" s="2">
        <v>3.617884187934764E-2</v>
      </c>
      <c r="NA77" s="2">
        <v>9.352979406484048E-2</v>
      </c>
      <c r="NB77" s="2">
        <v>-0.19174280193411211</v>
      </c>
      <c r="NC77" s="2">
        <v>5.1741496498873447E-2</v>
      </c>
      <c r="ND77" s="2">
        <v>9.3205569054685189E-2</v>
      </c>
      <c r="NE77" s="2">
        <v>2.43301862861094E-2</v>
      </c>
      <c r="NF77" s="2">
        <v>-0.1600291300905618</v>
      </c>
      <c r="NG77" s="2">
        <v>-2.9459486146762519E-2</v>
      </c>
      <c r="NH77" s="2">
        <v>6.0333128371064228E-2</v>
      </c>
      <c r="NI77" s="2">
        <v>-7.6228913967922168E-2</v>
      </c>
      <c r="NJ77" s="2">
        <v>-0.1037349731403073</v>
      </c>
      <c r="NK77" s="2">
        <v>-0.26240220085047877</v>
      </c>
      <c r="NL77" s="2">
        <v>-4.838121990293251E-2</v>
      </c>
      <c r="NM77" s="2">
        <v>-0.71112221303468659</v>
      </c>
      <c r="NN77" s="2">
        <v>-7.2272746115787961E-2</v>
      </c>
      <c r="NO77" s="2">
        <v>0.38169873994895359</v>
      </c>
      <c r="NP77" s="2">
        <v>-1.695501472296323E-3</v>
      </c>
      <c r="NQ77" s="2">
        <v>-4.3492470103924357E-3</v>
      </c>
      <c r="NR77" s="2">
        <v>-9.9535513070973122E-2</v>
      </c>
      <c r="NS77" s="2">
        <v>-0.53736571838288549</v>
      </c>
      <c r="NT77" s="2">
        <v>6.5360373427022986E-2</v>
      </c>
      <c r="NU77" s="2">
        <v>0.16199923378272721</v>
      </c>
      <c r="NV77" s="2">
        <v>-7.6519575066377202E-2</v>
      </c>
      <c r="NW77" s="2">
        <v>-8.6923776053982854E-2</v>
      </c>
      <c r="NX77" s="2">
        <v>0.20665464194784311</v>
      </c>
      <c r="NY77" s="2">
        <v>0.14304625358712231</v>
      </c>
      <c r="NZ77" s="2">
        <v>-0.1027513982372307</v>
      </c>
      <c r="OA77" s="2">
        <v>-8.7084790040004786E-2</v>
      </c>
      <c r="OB77" s="2">
        <v>-9.1473238008332611E-2</v>
      </c>
      <c r="OC77" s="2">
        <v>-3.5917638286141702E-2</v>
      </c>
      <c r="OD77" s="2">
        <v>7.1510125782477549E-2</v>
      </c>
      <c r="OE77" s="2">
        <v>0.45144022021156432</v>
      </c>
      <c r="OF77" s="2">
        <v>0.64598931356888889</v>
      </c>
      <c r="OG77" s="2">
        <v>-0.36719038002789323</v>
      </c>
      <c r="OH77" s="2">
        <v>0.16392675087462191</v>
      </c>
      <c r="OI77" s="2">
        <v>-0.40008212285690808</v>
      </c>
      <c r="OJ77" s="2">
        <v>0.29329597613537461</v>
      </c>
      <c r="OK77" s="2">
        <v>-2.973537254170518E-2</v>
      </c>
      <c r="OL77" s="2">
        <v>-4.4714882066535462E-2</v>
      </c>
      <c r="OM77" s="2">
        <v>4.6556194968008771E-3</v>
      </c>
      <c r="ON77" s="2">
        <v>0.14080377566553079</v>
      </c>
      <c r="OO77" s="2">
        <v>0.2767051358485545</v>
      </c>
      <c r="OP77" s="2">
        <v>-0.266818469450044</v>
      </c>
      <c r="OQ77" s="2">
        <v>5.6537519062181317E-2</v>
      </c>
      <c r="OR77" s="2">
        <v>0.17685896858137831</v>
      </c>
    </row>
    <row r="78" spans="1:408" x14ac:dyDescent="0.25">
      <c r="A78" s="2">
        <v>-0.1686317229952837</v>
      </c>
      <c r="B78" s="1" t="s">
        <v>76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0.12149017240752261</v>
      </c>
      <c r="CC78" s="2">
        <v>-0.29373641851499233</v>
      </c>
      <c r="CD78" s="2">
        <v>8.0604131656414432E-2</v>
      </c>
      <c r="CE78" s="2">
        <v>-6.0523354858243103E-2</v>
      </c>
      <c r="CF78" s="2">
        <v>7.7865496913501211E-2</v>
      </c>
      <c r="CG78" s="2">
        <v>6.3392891235533868E-3</v>
      </c>
      <c r="CH78" s="2">
        <v>0.30904780267924559</v>
      </c>
      <c r="CI78" s="2">
        <v>0.12922568631153561</v>
      </c>
      <c r="CJ78" s="2">
        <v>-0.24120968970742079</v>
      </c>
      <c r="CK78" s="2">
        <v>0.1506088935784248</v>
      </c>
      <c r="CL78" s="2">
        <v>-0.30069077784093601</v>
      </c>
      <c r="CM78" s="2">
        <v>-0.34244011198566288</v>
      </c>
      <c r="CN78" s="2">
        <v>0.6253100785119079</v>
      </c>
      <c r="CO78" s="2">
        <v>0.19020797257488001</v>
      </c>
      <c r="CP78" s="2">
        <v>-0.29627073752736971</v>
      </c>
      <c r="CQ78" s="2">
        <v>4.317930487009488E-2</v>
      </c>
      <c r="CR78" s="2">
        <v>0.117619352033022</v>
      </c>
      <c r="CS78" s="2">
        <v>0.21124594027607649</v>
      </c>
      <c r="CT78" s="2">
        <v>0.17418436184339209</v>
      </c>
      <c r="CU78" s="2">
        <v>0.50531288988909262</v>
      </c>
      <c r="CV78" s="2">
        <v>-0.18740781149127619</v>
      </c>
      <c r="CW78" s="2">
        <v>8.8459936474857503E-2</v>
      </c>
      <c r="CX78" s="2">
        <v>6.6482227903176191E-2</v>
      </c>
      <c r="CY78" s="2">
        <v>3.7160533658439333E-2</v>
      </c>
      <c r="CZ78" s="2">
        <v>0.75980162391955353</v>
      </c>
      <c r="DA78" s="2">
        <v>-0.58614898706784446</v>
      </c>
      <c r="DB78" s="2">
        <v>1.6066674425777239E-2</v>
      </c>
      <c r="DC78" s="2">
        <v>-0.70393227639533706</v>
      </c>
      <c r="DD78" s="2">
        <v>-0.19089766376566919</v>
      </c>
      <c r="DE78" s="2">
        <v>6.7105088403844659E-2</v>
      </c>
      <c r="DF78" s="2">
        <v>-0.70806503097887452</v>
      </c>
      <c r="DG78" s="2">
        <v>-0.1446247011908518</v>
      </c>
      <c r="DH78" s="2">
        <v>0.26209590995370768</v>
      </c>
      <c r="DI78" s="2">
        <v>0.1144419399289517</v>
      </c>
      <c r="DJ78" s="2">
        <v>0.1030049164072409</v>
      </c>
      <c r="DK78" s="2">
        <v>-0.19968559317930651</v>
      </c>
      <c r="DL78" s="2">
        <v>-0.44386963922183281</v>
      </c>
      <c r="DM78" s="2">
        <v>0.1231493636394002</v>
      </c>
      <c r="DN78" s="2">
        <v>-5.0521247760556692E-2</v>
      </c>
      <c r="DO78" s="2">
        <v>8.4172574703963568E-2</v>
      </c>
      <c r="DP78" s="2">
        <v>-0.61753690053209842</v>
      </c>
      <c r="DQ78" s="2">
        <v>3.9512872030526468E-2</v>
      </c>
      <c r="DR78" s="2">
        <v>0.29795585758215448</v>
      </c>
      <c r="DS78" s="2">
        <v>0.26369180752542648</v>
      </c>
      <c r="DT78" s="2">
        <v>0.12505406143912681</v>
      </c>
      <c r="DU78" s="2">
        <v>9.8973237714478607E-2</v>
      </c>
      <c r="DV78" s="2">
        <v>1.0305620205101149E-2</v>
      </c>
      <c r="DW78" s="2">
        <v>0.15268626842838509</v>
      </c>
      <c r="DX78" s="2">
        <v>0.12512203635848301</v>
      </c>
      <c r="DY78" s="2">
        <v>-4.4595044064855087E-2</v>
      </c>
      <c r="DZ78" s="2">
        <v>-2.5260422547333669E-2</v>
      </c>
      <c r="EA78" s="2">
        <v>0.17127760463593811</v>
      </c>
      <c r="EB78" s="2">
        <v>0.13435667877971619</v>
      </c>
      <c r="EC78" s="2">
        <v>4.9729463876168077E-2</v>
      </c>
      <c r="ED78" s="2">
        <v>-0.1161308291532938</v>
      </c>
      <c r="EE78" s="2">
        <v>0.2051418093554481</v>
      </c>
      <c r="EF78" s="2">
        <v>-0.18526430554019879</v>
      </c>
      <c r="EG78" s="2">
        <v>-0.1090018719359352</v>
      </c>
      <c r="EH78" s="2">
        <v>4.816816074271256E-2</v>
      </c>
      <c r="EI78" s="2">
        <v>0.13586180257653269</v>
      </c>
      <c r="EJ78" s="2">
        <v>-0.36740913636514427</v>
      </c>
      <c r="EK78" s="2">
        <v>0.26326580788347609</v>
      </c>
      <c r="EL78" s="2">
        <v>4.2726277794417442E-2</v>
      </c>
      <c r="EM78" s="2">
        <v>-2.7803991160466689E-2</v>
      </c>
      <c r="EN78" s="2">
        <v>-7.9051518582512692E-2</v>
      </c>
      <c r="EO78" s="2">
        <v>9.2812804718548844E-2</v>
      </c>
      <c r="EP78" s="2">
        <v>0.19157494213628329</v>
      </c>
      <c r="EQ78" s="2">
        <v>0.15460005230319701</v>
      </c>
      <c r="ER78" s="2">
        <v>0.1477348175735049</v>
      </c>
      <c r="ES78" s="2">
        <v>-3.2187486729468952E-2</v>
      </c>
      <c r="ET78" s="2">
        <v>-0.19464497854512011</v>
      </c>
      <c r="EU78" s="2">
        <v>0.32070475621449351</v>
      </c>
      <c r="EV78" s="2">
        <v>0.121295048268834</v>
      </c>
      <c r="EW78" s="2">
        <v>2.7055214304947828E-2</v>
      </c>
      <c r="EX78" s="2">
        <v>0.38492160968622019</v>
      </c>
      <c r="EY78" s="2">
        <v>0.1576012480680975</v>
      </c>
      <c r="EZ78" s="2">
        <v>-0.71409369165312286</v>
      </c>
      <c r="FA78" s="2">
        <v>0.36896589914251471</v>
      </c>
      <c r="FB78" s="2">
        <v>-5.0099922517032207E-2</v>
      </c>
      <c r="FC78" s="2">
        <v>0.112394170767552</v>
      </c>
      <c r="FD78" s="2">
        <v>4.788348382165011E-3</v>
      </c>
      <c r="FE78" s="2">
        <v>0.27864668283694921</v>
      </c>
      <c r="FF78" s="2">
        <v>0.1109866462929921</v>
      </c>
      <c r="FG78" s="2">
        <v>9.05236380512012E-2</v>
      </c>
      <c r="FH78" s="2">
        <v>0.12572987642592701</v>
      </c>
      <c r="FI78" s="2">
        <v>-0.20954140649437669</v>
      </c>
      <c r="FJ78" s="2">
        <v>-0.65497694938622231</v>
      </c>
      <c r="FK78" s="2">
        <v>0.14353307706564999</v>
      </c>
      <c r="FL78" s="2">
        <v>-1.0764410680670329E-2</v>
      </c>
      <c r="FM78" s="2">
        <v>0.18678912142930551</v>
      </c>
      <c r="FN78" s="2">
        <v>-3.5655995051507221E-3</v>
      </c>
      <c r="FO78" s="2">
        <v>0.1089576166987624</v>
      </c>
      <c r="FP78" s="2">
        <v>0.15640109544688241</v>
      </c>
      <c r="FQ78" s="2">
        <v>-0.10070452922853761</v>
      </c>
      <c r="FR78" s="2">
        <v>0.17380637738813931</v>
      </c>
      <c r="FS78" s="2">
        <v>0.1042402949447921</v>
      </c>
      <c r="FT78" s="2">
        <v>0.20377997589736399</v>
      </c>
      <c r="FU78" s="2">
        <v>0.16766930546884601</v>
      </c>
      <c r="FV78" s="2">
        <v>0.19937349030139201</v>
      </c>
      <c r="FW78" s="2">
        <v>0.47710058422659068</v>
      </c>
      <c r="FX78" s="2">
        <v>-2.7424092344827521E-2</v>
      </c>
      <c r="FY78" s="2">
        <v>9.7568533137226965E-2</v>
      </c>
      <c r="FZ78" s="2">
        <v>-2.4956054961842861E-2</v>
      </c>
      <c r="GA78" s="2">
        <v>0.20591355292008501</v>
      </c>
      <c r="GB78" s="2">
        <v>-0.28716140131714002</v>
      </c>
      <c r="GC78" s="2">
        <v>0.45325890278922221</v>
      </c>
      <c r="GD78" s="2">
        <v>-2.0040432752246769E-2</v>
      </c>
      <c r="GE78" s="2">
        <v>-5.3028595091435288E-2</v>
      </c>
      <c r="GF78" s="2">
        <v>0.77423349494720872</v>
      </c>
      <c r="GG78" s="2">
        <v>8.5025694857675332E-2</v>
      </c>
      <c r="GH78" s="2">
        <v>0.12748260632439359</v>
      </c>
      <c r="GI78" s="2">
        <v>0.10534068062690009</v>
      </c>
      <c r="GJ78" s="2">
        <v>0.1925608393131272</v>
      </c>
      <c r="GK78" s="2">
        <v>-0.30564620923518021</v>
      </c>
      <c r="GL78" s="2">
        <v>0.30304528885019799</v>
      </c>
      <c r="GM78" s="2">
        <v>8.7619870527664193E-2</v>
      </c>
      <c r="GN78" s="2">
        <v>0.17897533810571919</v>
      </c>
      <c r="GO78" s="2">
        <v>0.2228029782446232</v>
      </c>
      <c r="GP78" s="2">
        <v>5.1087848132820642E-2</v>
      </c>
      <c r="GQ78" s="2">
        <v>1.4695798593832301E-2</v>
      </c>
      <c r="GR78" s="2">
        <v>-2.880366610355707E-3</v>
      </c>
      <c r="GS78" s="2">
        <v>0.48485123973035182</v>
      </c>
      <c r="GT78" s="2">
        <v>-8.638946951846059E-2</v>
      </c>
      <c r="GU78" s="2">
        <v>7.9854155672918925E-2</v>
      </c>
      <c r="GV78" s="2">
        <v>-7.6484595203705269E-3</v>
      </c>
      <c r="GW78" s="2">
        <v>3.0393724962504309E-2</v>
      </c>
      <c r="GX78" s="2">
        <v>3.7739280130579207E-2</v>
      </c>
      <c r="GY78" s="2">
        <v>-0.13710788842123511</v>
      </c>
      <c r="GZ78" s="2">
        <v>-0.1205029811140492</v>
      </c>
      <c r="HA78" s="2">
        <v>-1.910233199536928E-2</v>
      </c>
      <c r="HB78" s="2">
        <v>6.4387721052727873E-2</v>
      </c>
      <c r="HC78" s="2">
        <v>0.12751295384709979</v>
      </c>
      <c r="HD78" s="2">
        <v>0.20230780845826249</v>
      </c>
      <c r="HE78" s="2">
        <v>0.18487541633183541</v>
      </c>
      <c r="HF78" s="2">
        <v>0.26038382882098909</v>
      </c>
      <c r="HG78" s="2">
        <v>2.703026722400434E-2</v>
      </c>
      <c r="HH78" s="2">
        <v>-0.88971113505443233</v>
      </c>
      <c r="HI78" s="2">
        <v>0.1211201515125251</v>
      </c>
      <c r="HJ78" s="2">
        <v>-0.26662424923845601</v>
      </c>
      <c r="HK78" s="2">
        <v>-0.16855550412026049</v>
      </c>
      <c r="HL78" s="2">
        <v>-0.16159434313382909</v>
      </c>
      <c r="HM78" s="2">
        <v>-0.2417259571975918</v>
      </c>
      <c r="HN78" s="2">
        <v>4.3024713591379028E-2</v>
      </c>
      <c r="HO78" s="2">
        <v>7.2298952877354411E-2</v>
      </c>
      <c r="HP78" s="2">
        <v>-9.5202596645028725E-2</v>
      </c>
      <c r="HQ78" s="2">
        <v>-8.3896544189142157E-3</v>
      </c>
      <c r="HR78" s="2">
        <v>3.1024964698828802E-3</v>
      </c>
      <c r="HS78" s="2">
        <v>-8.6917568365434461E-2</v>
      </c>
      <c r="HT78" s="2">
        <v>0.2994872823085965</v>
      </c>
      <c r="HU78" s="2">
        <v>-0.1202027685948405</v>
      </c>
      <c r="HV78" s="2">
        <v>7.2552594361146791E-2</v>
      </c>
      <c r="HW78" s="2">
        <v>1.246526340858229E-2</v>
      </c>
      <c r="HX78" s="2">
        <v>0.1194918276912908</v>
      </c>
      <c r="HY78" s="2">
        <v>0.14418992088293259</v>
      </c>
      <c r="HZ78" s="2">
        <v>-0.1131378889340247</v>
      </c>
      <c r="IA78" s="2">
        <v>-0.13873874007641199</v>
      </c>
      <c r="IB78" s="2">
        <v>-0.14943154539644901</v>
      </c>
      <c r="IC78" s="2">
        <v>-0.13955981296586631</v>
      </c>
      <c r="ID78" s="2">
        <v>0.2402725025707784</v>
      </c>
      <c r="IE78" s="2">
        <v>0.12166755767375891</v>
      </c>
      <c r="IF78" s="2">
        <v>0.28735639719424477</v>
      </c>
      <c r="IG78" s="2">
        <v>7.1615522913111421E-2</v>
      </c>
      <c r="IH78" s="2">
        <v>-0.52577249788972402</v>
      </c>
      <c r="II78" s="2">
        <v>0.24625599201793749</v>
      </c>
      <c r="IJ78" s="2">
        <v>0.24658688777942431</v>
      </c>
      <c r="IK78" s="2">
        <v>-0.2198233949220755</v>
      </c>
      <c r="IL78" s="2">
        <v>-0.20962515707752699</v>
      </c>
      <c r="IM78" s="2">
        <v>0.19945992762442841</v>
      </c>
      <c r="IN78" s="2">
        <v>-1.236519918017594E-2</v>
      </c>
      <c r="IO78" s="2">
        <v>0.1066836492844682</v>
      </c>
      <c r="IP78" s="2">
        <v>-0.37824880330078259</v>
      </c>
      <c r="IQ78" s="2">
        <v>0.13623229279127641</v>
      </c>
      <c r="IR78" s="2">
        <v>-6.1736022575846122E-2</v>
      </c>
      <c r="IS78" s="2">
        <v>0.18464020469217829</v>
      </c>
      <c r="IT78" s="2">
        <v>0.19214452533985821</v>
      </c>
      <c r="IU78" s="2">
        <v>-8.4139253191795785E-2</v>
      </c>
      <c r="IV78" s="2">
        <v>1.2118373344778249E-2</v>
      </c>
      <c r="IW78" s="2">
        <v>-0.21437915792743181</v>
      </c>
      <c r="IX78" s="2">
        <v>0.12617454746442819</v>
      </c>
      <c r="IY78" s="2">
        <v>-0.13422708450962881</v>
      </c>
      <c r="IZ78" s="2">
        <v>-2.270300435584276E-2</v>
      </c>
      <c r="JA78" s="2">
        <v>-0.15204253240621701</v>
      </c>
      <c r="JB78" s="2">
        <v>0.27700934788237741</v>
      </c>
      <c r="JC78" s="2">
        <v>-0.15701501210718041</v>
      </c>
      <c r="JD78" s="2">
        <v>-0.1764313546891616</v>
      </c>
      <c r="JE78" s="2">
        <v>-8.3330392792683537E-3</v>
      </c>
      <c r="JF78" s="2">
        <v>0.21396680591120831</v>
      </c>
      <c r="JG78" s="2">
        <v>0.52356509007315055</v>
      </c>
      <c r="JH78" s="2">
        <v>-0.43677280932166901</v>
      </c>
      <c r="JI78" s="2">
        <v>-6.9026471903430003E-2</v>
      </c>
      <c r="JJ78" s="2">
        <v>-5.6120354705728251E-3</v>
      </c>
      <c r="JK78" s="2">
        <v>3.0236590817328841E-2</v>
      </c>
      <c r="JL78" s="2">
        <v>-0.1304589771370637</v>
      </c>
      <c r="JM78" s="2">
        <v>0.3147479593043066</v>
      </c>
      <c r="JN78" s="2">
        <v>-0.23544274414193311</v>
      </c>
      <c r="JO78" s="2">
        <v>6.342108577891592E-2</v>
      </c>
      <c r="JP78" s="2">
        <v>8.393370571128364E-2</v>
      </c>
      <c r="JQ78" s="2">
        <v>4.7269060271592993E-2</v>
      </c>
      <c r="JR78" s="2">
        <v>9.7994508983593867E-2</v>
      </c>
      <c r="JS78" s="2">
        <v>0.15840736261198879</v>
      </c>
      <c r="JT78" s="2">
        <v>3.1115463745562431E-2</v>
      </c>
      <c r="JU78" s="2">
        <v>0.197167349652068</v>
      </c>
      <c r="JV78" s="2">
        <v>0.1231027013224197</v>
      </c>
      <c r="JW78" s="2">
        <v>-9.4126474014218628E-2</v>
      </c>
      <c r="JX78" s="2">
        <v>0.2431283170737755</v>
      </c>
      <c r="JY78" s="2">
        <v>8.5014279409967211E-2</v>
      </c>
      <c r="JZ78" s="2">
        <v>0.1161793467006817</v>
      </c>
      <c r="KA78" s="2">
        <v>-8.1714533964576314E-2</v>
      </c>
      <c r="KB78" s="2">
        <v>-1.4424612930843871E-2</v>
      </c>
      <c r="KC78" s="2">
        <v>-2.1382198416259639E-2</v>
      </c>
      <c r="KD78" s="2">
        <v>-0.12594808611604141</v>
      </c>
      <c r="KE78" s="2">
        <v>-5.6335474487026832E-2</v>
      </c>
      <c r="KF78" s="2">
        <v>-0.24597660849484879</v>
      </c>
      <c r="KG78" s="2">
        <v>-0.14366593547965101</v>
      </c>
      <c r="KH78" s="2">
        <v>9.1327532725584581E-2</v>
      </c>
      <c r="KI78" s="2">
        <v>-0.12797660216521489</v>
      </c>
      <c r="KJ78" s="2">
        <v>0.16760296005103309</v>
      </c>
      <c r="KK78" s="2">
        <v>-4.4596159895223211E-2</v>
      </c>
      <c r="KL78" s="2">
        <v>8.8631065016565952E-2</v>
      </c>
      <c r="KM78" s="2">
        <v>9.2492209902995098E-3</v>
      </c>
      <c r="KN78" s="2">
        <v>-0.42018465673096589</v>
      </c>
      <c r="KO78" s="2">
        <v>0.26799839356943039</v>
      </c>
      <c r="KP78" s="2">
        <v>-0.14664154552717121</v>
      </c>
      <c r="KQ78" s="2">
        <v>-2.080945946935497E-2</v>
      </c>
      <c r="KR78" s="2">
        <v>-0.10966742910106381</v>
      </c>
      <c r="KS78" s="2">
        <v>6.1646384605180066E-3</v>
      </c>
      <c r="KT78" s="2">
        <v>9.796912032630764E-2</v>
      </c>
      <c r="KU78" s="2">
        <v>-0.2196347663556277</v>
      </c>
      <c r="KV78" s="2">
        <v>6.6523788663783112E-2</v>
      </c>
      <c r="KW78" s="2">
        <v>9.1714555867126041E-2</v>
      </c>
      <c r="KX78" s="2">
        <v>0.2494920416630885</v>
      </c>
      <c r="KY78" s="2">
        <v>0.29143442637126749</v>
      </c>
      <c r="KZ78" s="2">
        <v>-0.2238001964288403</v>
      </c>
      <c r="LA78" s="2">
        <v>-0.1839321990451018</v>
      </c>
      <c r="LB78" s="2">
        <v>0.34924900119024471</v>
      </c>
      <c r="LC78" s="2">
        <v>1.685159472435753E-2</v>
      </c>
      <c r="LD78" s="2">
        <v>7.374514031642479E-2</v>
      </c>
      <c r="LE78" s="2">
        <v>-0.1692816177603394</v>
      </c>
      <c r="LF78" s="2">
        <v>4.0323945964249278E-2</v>
      </c>
      <c r="LG78" s="2">
        <v>4.2726771147925072E-2</v>
      </c>
      <c r="LH78" s="2">
        <v>0.19988862640153049</v>
      </c>
      <c r="LI78" s="2">
        <v>9.5889558298248145E-3</v>
      </c>
      <c r="LJ78" s="2">
        <v>0.26444701517854902</v>
      </c>
      <c r="LK78" s="2">
        <v>9.0604106130751302E-2</v>
      </c>
      <c r="LL78" s="2">
        <v>-0.30685871708441309</v>
      </c>
      <c r="LM78" s="2">
        <v>5.978262744279296E-2</v>
      </c>
      <c r="LN78" s="2">
        <v>-0.32036364652163501</v>
      </c>
      <c r="LO78" s="2">
        <v>2.528660935990934E-2</v>
      </c>
      <c r="LP78" s="2">
        <v>-6.4264699417897461E-2</v>
      </c>
      <c r="LQ78" s="2">
        <v>2.440433462520903E-2</v>
      </c>
      <c r="LR78" s="2">
        <v>-9.9566770071449026E-2</v>
      </c>
      <c r="LS78" s="2">
        <v>2.5772349904150008E-2</v>
      </c>
      <c r="LT78" s="2">
        <v>-0.58780302989167221</v>
      </c>
      <c r="LU78" s="2">
        <v>3.2039259384327619E-3</v>
      </c>
      <c r="LV78" s="2">
        <v>0.15813468200911701</v>
      </c>
      <c r="LW78" s="2">
        <v>8.3039959910504203E-3</v>
      </c>
      <c r="LX78" s="2">
        <v>0.1050661618108866</v>
      </c>
      <c r="LY78" s="2">
        <v>0.1179151756498034</v>
      </c>
      <c r="LZ78" s="2">
        <v>2.597951412116117E-2</v>
      </c>
      <c r="MA78" s="2">
        <v>0.21602870229972571</v>
      </c>
      <c r="MB78" s="2">
        <v>0.20454831199098861</v>
      </c>
      <c r="MC78" s="2">
        <v>7.1383322034673569E-2</v>
      </c>
      <c r="MD78" s="2">
        <v>0.12853088757955361</v>
      </c>
      <c r="ME78" s="2">
        <v>7.2323894542354189E-2</v>
      </c>
      <c r="MF78" s="2">
        <v>5.6809563262322817E-2</v>
      </c>
      <c r="MG78" s="2">
        <v>0.22878976697284109</v>
      </c>
      <c r="MH78" s="2">
        <v>-0.18712174005368931</v>
      </c>
      <c r="MI78" s="2">
        <v>-7.4474703369943648E-2</v>
      </c>
      <c r="MJ78" s="2">
        <v>-0.142014522395251</v>
      </c>
      <c r="MK78" s="2">
        <v>9.2200988400308784E-2</v>
      </c>
      <c r="ML78" s="2">
        <v>-0.24230881923132741</v>
      </c>
      <c r="MM78" s="2">
        <v>5.0322553576237737E-2</v>
      </c>
      <c r="MN78" s="2">
        <v>3.4147099977649448E-2</v>
      </c>
      <c r="MO78" s="2">
        <v>0.18772106841001771</v>
      </c>
      <c r="MP78" s="2">
        <v>-5.0491266398875259E-2</v>
      </c>
      <c r="MQ78" s="2">
        <v>3.3273437964539992E-2</v>
      </c>
      <c r="MR78" s="2">
        <v>4.5767991349483721E-2</v>
      </c>
      <c r="MS78" s="2">
        <v>0.1003585299159956</v>
      </c>
      <c r="MT78" s="2">
        <v>-0.1347076915170293</v>
      </c>
      <c r="MU78" s="2">
        <v>-3.5692677605744842E-2</v>
      </c>
      <c r="MV78" s="2">
        <v>0.12719707119678619</v>
      </c>
      <c r="MW78" s="2">
        <v>1.7268118720879549E-2</v>
      </c>
      <c r="MX78" s="2">
        <v>0.14095575787312489</v>
      </c>
      <c r="MY78" s="2">
        <v>-5.2314993200006593E-3</v>
      </c>
      <c r="MZ78" s="2">
        <v>0.1625929007077801</v>
      </c>
      <c r="NA78" s="2">
        <v>3.7285149532387263E-2</v>
      </c>
      <c r="NB78" s="2">
        <v>-3.835283664493877E-2</v>
      </c>
      <c r="NC78" s="2">
        <v>7.5866421002715498E-2</v>
      </c>
      <c r="ND78" s="2">
        <v>0.17112873218149161</v>
      </c>
      <c r="NE78" s="2">
        <v>5.1772199545413948E-2</v>
      </c>
      <c r="NF78" s="2">
        <v>-7.0975773419340513E-2</v>
      </c>
      <c r="NG78" s="2">
        <v>0.1142319359003853</v>
      </c>
      <c r="NH78" s="2">
        <v>-4.5054353270450209E-2</v>
      </c>
      <c r="NI78" s="2">
        <v>-0.21342600497351419</v>
      </c>
      <c r="NJ78" s="2">
        <v>-7.3238084864067104E-2</v>
      </c>
      <c r="NK78" s="2">
        <v>-0.2465253487155124</v>
      </c>
      <c r="NL78" s="2">
        <v>3.064141387846921E-2</v>
      </c>
      <c r="NM78" s="2">
        <v>-0.44755709639596358</v>
      </c>
      <c r="NN78" s="2">
        <v>-8.2015906178130558E-3</v>
      </c>
      <c r="NO78" s="2">
        <v>7.4223212090091029E-2</v>
      </c>
      <c r="NP78" s="2">
        <v>5.1983711682925579E-2</v>
      </c>
      <c r="NQ78" s="2">
        <v>1.7407461128043141E-2</v>
      </c>
      <c r="NR78" s="2">
        <v>-4.1459397140167983E-2</v>
      </c>
      <c r="NS78" s="2">
        <v>-0.27106338848392331</v>
      </c>
      <c r="NT78" s="2">
        <v>3.1280033798435122E-2</v>
      </c>
      <c r="NU78" s="2">
        <v>9.7506947005160133E-2</v>
      </c>
      <c r="NV78" s="2">
        <v>-0.18111199289648189</v>
      </c>
      <c r="NW78" s="2">
        <v>-0.10370548789763399</v>
      </c>
      <c r="NX78" s="2">
        <v>-1.211178296807087E-2</v>
      </c>
      <c r="NY78" s="2">
        <v>-5.0629116855032227E-2</v>
      </c>
      <c r="NZ78" s="2">
        <v>-7.1489782028120535E-2</v>
      </c>
      <c r="OA78" s="2">
        <v>-1.6868530626188691E-2</v>
      </c>
      <c r="OB78" s="2">
        <v>-0.1766446149291194</v>
      </c>
      <c r="OC78" s="2">
        <v>0.111660181348778</v>
      </c>
      <c r="OD78" s="2">
        <v>0.14966182703952829</v>
      </c>
      <c r="OE78" s="2">
        <v>0.17792298001004769</v>
      </c>
      <c r="OF78" s="2">
        <v>0.2475133904701167</v>
      </c>
      <c r="OG78" s="2">
        <v>-0.48434553247441259</v>
      </c>
      <c r="OH78" s="2">
        <v>3.3010704613509807E-2</v>
      </c>
      <c r="OI78" s="2">
        <v>-0.31554971749367211</v>
      </c>
      <c r="OJ78" s="2">
        <v>0.1971978096321042</v>
      </c>
      <c r="OK78" s="2">
        <v>-5.198184960742197E-2</v>
      </c>
      <c r="OL78" s="2">
        <v>0.1001921784186504</v>
      </c>
      <c r="OM78" s="2">
        <v>0.1598745817463392</v>
      </c>
      <c r="ON78" s="2">
        <v>9.5881536088165187E-2</v>
      </c>
      <c r="OO78" s="2">
        <v>0.1515903066587761</v>
      </c>
      <c r="OP78" s="2">
        <v>-0.46935491183720512</v>
      </c>
      <c r="OQ78" s="2">
        <v>-5.1257565683601049E-2</v>
      </c>
      <c r="OR78" s="2">
        <v>-9.2327781548365823E-2</v>
      </c>
    </row>
    <row r="79" spans="1:408" x14ac:dyDescent="0.25">
      <c r="A79" s="2">
        <v>-0.168150759684707</v>
      </c>
      <c r="B79" s="1" t="s">
        <v>77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-0.25738943175837942</v>
      </c>
      <c r="CD79" s="2">
        <v>0.29009472411475418</v>
      </c>
      <c r="CE79" s="2">
        <v>0.47070677235472391</v>
      </c>
      <c r="CF79" s="2">
        <v>0.4670970463463644</v>
      </c>
      <c r="CG79" s="2">
        <v>0.3952685956182635</v>
      </c>
      <c r="CH79" s="2">
        <v>0.23547116997456369</v>
      </c>
      <c r="CI79" s="2">
        <v>5.7604541953842528E-2</v>
      </c>
      <c r="CJ79" s="2">
        <v>-0.46072745324678799</v>
      </c>
      <c r="CK79" s="2">
        <v>0.27442013773992052</v>
      </c>
      <c r="CL79" s="2">
        <v>-7.5121671558050981E-2</v>
      </c>
      <c r="CM79" s="2">
        <v>-2.7719782384455261E-2</v>
      </c>
      <c r="CN79" s="2">
        <v>0.13550969680328459</v>
      </c>
      <c r="CO79" s="2">
        <v>7.2901826319562893E-2</v>
      </c>
      <c r="CP79" s="2">
        <v>-0.28596734692293319</v>
      </c>
      <c r="CQ79" s="2">
        <v>-4.6098180850221854E-3</v>
      </c>
      <c r="CR79" s="2">
        <v>0.2737020489540633</v>
      </c>
      <c r="CS79" s="2">
        <v>0.45979706947071791</v>
      </c>
      <c r="CT79" s="2">
        <v>-1.3850696493420041E-3</v>
      </c>
      <c r="CU79" s="2">
        <v>9.9666753150139897E-2</v>
      </c>
      <c r="CV79" s="2">
        <v>-0.29640965151632248</v>
      </c>
      <c r="CW79" s="2">
        <v>0.24473766275374739</v>
      </c>
      <c r="CX79" s="2">
        <v>-3.9048809141053582E-2</v>
      </c>
      <c r="CY79" s="2">
        <v>0.20092607477404009</v>
      </c>
      <c r="CZ79" s="2">
        <v>-1.071927083827834E-2</v>
      </c>
      <c r="DA79" s="2">
        <v>-0.15832215072225819</v>
      </c>
      <c r="DB79" s="2">
        <v>0.22944139940738989</v>
      </c>
      <c r="DC79" s="2">
        <v>-6.1314053449359328E-2</v>
      </c>
      <c r="DD79" s="2">
        <v>0.15705368645943441</v>
      </c>
      <c r="DE79" s="2">
        <v>0.34688294986650903</v>
      </c>
      <c r="DF79" s="2">
        <v>-9.1165134938158671E-2</v>
      </c>
      <c r="DG79" s="2">
        <v>-0.30716730567208428</v>
      </c>
      <c r="DH79" s="2">
        <v>-7.6988226853031971E-2</v>
      </c>
      <c r="DI79" s="2">
        <v>0.18451675732355</v>
      </c>
      <c r="DJ79" s="2">
        <v>0.29696530280756422</v>
      </c>
      <c r="DK79" s="2">
        <v>0.1422715487986356</v>
      </c>
      <c r="DL79" s="2">
        <v>-0.23271424154551601</v>
      </c>
      <c r="DM79" s="2">
        <v>-8.0043420009412364E-2</v>
      </c>
      <c r="DN79" s="2">
        <v>-0.65426819203304953</v>
      </c>
      <c r="DO79" s="2">
        <v>3.9501353066920347E-2</v>
      </c>
      <c r="DP79" s="2">
        <v>-0.13175077392850501</v>
      </c>
      <c r="DQ79" s="2">
        <v>0.33359169745811301</v>
      </c>
      <c r="DR79" s="2">
        <v>-6.9048613606493184E-2</v>
      </c>
      <c r="DS79" s="2">
        <v>-5.5042885344202064E-3</v>
      </c>
      <c r="DT79" s="2">
        <v>0.66208851039238925</v>
      </c>
      <c r="DU79" s="2">
        <v>0.65643330011820744</v>
      </c>
      <c r="DV79" s="2">
        <v>0.25163843460690571</v>
      </c>
      <c r="DW79" s="2">
        <v>0.22547909678304631</v>
      </c>
      <c r="DX79" s="2">
        <v>-0.11172245078444761</v>
      </c>
      <c r="DY79" s="2">
        <v>0.25118597003125059</v>
      </c>
      <c r="DZ79" s="2">
        <v>0.53037653603536716</v>
      </c>
      <c r="EA79" s="2">
        <v>4.0312587538956973E-2</v>
      </c>
      <c r="EB79" s="2">
        <v>-2.292968461984311E-2</v>
      </c>
      <c r="EC79" s="2">
        <v>0.29890137088203961</v>
      </c>
      <c r="ED79" s="2">
        <v>-0.249035204760645</v>
      </c>
      <c r="EE79" s="2">
        <v>0.37437763579175948</v>
      </c>
      <c r="EF79" s="2">
        <v>0.35147401877491358</v>
      </c>
      <c r="EG79" s="2">
        <v>0.48928250522202982</v>
      </c>
      <c r="EH79" s="2">
        <v>-0.47785671135576913</v>
      </c>
      <c r="EI79" s="2">
        <v>0.2212999735873003</v>
      </c>
      <c r="EJ79" s="2">
        <v>-2.05335541770011E-2</v>
      </c>
      <c r="EK79" s="2">
        <v>-0.21443052336836541</v>
      </c>
      <c r="EL79" s="2">
        <v>0.33974809176299853</v>
      </c>
      <c r="EM79" s="2">
        <v>-4.2593525419973299E-2</v>
      </c>
      <c r="EN79" s="2">
        <v>0.10992626927865561</v>
      </c>
      <c r="EO79" s="2">
        <v>0.28983210587115033</v>
      </c>
      <c r="EP79" s="2">
        <v>-3.3901426074461782E-2</v>
      </c>
      <c r="EQ79" s="2">
        <v>0.29870581168250487</v>
      </c>
      <c r="ER79" s="2">
        <v>5.5887948636304523E-2</v>
      </c>
      <c r="ES79" s="2">
        <v>-8.6098773281136312E-2</v>
      </c>
      <c r="ET79" s="2">
        <v>0.21211917931871641</v>
      </c>
      <c r="EU79" s="2">
        <v>-4.3367211224026883E-2</v>
      </c>
      <c r="EV79" s="2">
        <v>0.1643171037780021</v>
      </c>
      <c r="EW79" s="2">
        <v>0.60616274705639828</v>
      </c>
      <c r="EX79" s="2">
        <v>2.8102670462406269E-2</v>
      </c>
      <c r="EY79" s="2">
        <v>0.37023834704292408</v>
      </c>
      <c r="EZ79" s="2">
        <v>-0.28973012856076052</v>
      </c>
      <c r="FA79" s="2">
        <v>-0.1866064272044046</v>
      </c>
      <c r="FB79" s="2">
        <v>0.363343173939635</v>
      </c>
      <c r="FC79" s="2">
        <v>0.36964845582248379</v>
      </c>
      <c r="FD79" s="2">
        <v>0.2075950089041384</v>
      </c>
      <c r="FE79" s="2">
        <v>-5.3944839390826053E-2</v>
      </c>
      <c r="FF79" s="2">
        <v>0.36478624056861902</v>
      </c>
      <c r="FG79" s="2">
        <v>0.1752190868073773</v>
      </c>
      <c r="FH79" s="2">
        <v>0.57451858358523489</v>
      </c>
      <c r="FI79" s="2">
        <v>9.5547422547002624E-3</v>
      </c>
      <c r="FJ79" s="2">
        <v>-6.3142490059720488E-2</v>
      </c>
      <c r="FK79" s="2">
        <v>0.3048235650313178</v>
      </c>
      <c r="FL79" s="2">
        <v>-2.095897566418423E-2</v>
      </c>
      <c r="FM79" s="2">
        <v>0.20897512282860961</v>
      </c>
      <c r="FN79" s="2">
        <v>0.33178384153483398</v>
      </c>
      <c r="FO79" s="2">
        <v>0.2954289409971681</v>
      </c>
      <c r="FP79" s="2">
        <v>7.1041076382258497E-2</v>
      </c>
      <c r="FQ79" s="2">
        <v>0.32695301830044449</v>
      </c>
      <c r="FR79" s="2">
        <v>-1.073599569282636E-3</v>
      </c>
      <c r="FS79" s="2">
        <v>0.17090717309466111</v>
      </c>
      <c r="FT79" s="2">
        <v>0.2184284306154809</v>
      </c>
      <c r="FU79" s="2">
        <v>7.9457534187903828E-2</v>
      </c>
      <c r="FV79" s="2">
        <v>0.46358163208352332</v>
      </c>
      <c r="FW79" s="2">
        <v>0.1094254315891916</v>
      </c>
      <c r="FX79" s="2">
        <v>7.0909761517879005E-2</v>
      </c>
      <c r="FY79" s="2">
        <v>-4.1558234102615612E-3</v>
      </c>
      <c r="FZ79" s="2">
        <v>0.2593594845600008</v>
      </c>
      <c r="GA79" s="2">
        <v>0.26276011892181689</v>
      </c>
      <c r="GB79" s="2">
        <v>-8.4280302934919657E-2</v>
      </c>
      <c r="GC79" s="2">
        <v>0.10391743642009781</v>
      </c>
      <c r="GD79" s="2">
        <v>0.28169432734119992</v>
      </c>
      <c r="GE79" s="2">
        <v>0.23835215200791729</v>
      </c>
      <c r="GF79" s="2">
        <v>-3.6074905295731867E-2</v>
      </c>
      <c r="GG79" s="2">
        <v>-0.4235130744036999</v>
      </c>
      <c r="GH79" s="2">
        <v>0.1160892021217764</v>
      </c>
      <c r="GI79" s="2">
        <v>0.52386858818995419</v>
      </c>
      <c r="GJ79" s="2">
        <v>-3.6235322030078607E-2</v>
      </c>
      <c r="GK79" s="2">
        <v>-0.16404467664703981</v>
      </c>
      <c r="GL79" s="2">
        <v>0.12638236931022151</v>
      </c>
      <c r="GM79" s="2">
        <v>0.10268560212629339</v>
      </c>
      <c r="GN79" s="2">
        <v>-6.3568816602910999E-2</v>
      </c>
      <c r="GO79" s="2">
        <v>-5.6078836060731744E-3</v>
      </c>
      <c r="GP79" s="2">
        <v>-0.1469472590388784</v>
      </c>
      <c r="GQ79" s="2">
        <v>-0.53663083983873816</v>
      </c>
      <c r="GR79" s="2">
        <v>-0.41386627744979099</v>
      </c>
      <c r="GS79" s="2">
        <v>-0.19811107986590551</v>
      </c>
      <c r="GT79" s="2">
        <v>0.52963523612456698</v>
      </c>
      <c r="GU79" s="2">
        <v>-0.39534175700484342</v>
      </c>
      <c r="GV79" s="2">
        <v>-0.27162556913482327</v>
      </c>
      <c r="GW79" s="2">
        <v>-8.2603172121037766E-2</v>
      </c>
      <c r="GX79" s="2">
        <v>0.22997139782055279</v>
      </c>
      <c r="GY79" s="2">
        <v>4.0031393294656201E-2</v>
      </c>
      <c r="GZ79" s="2">
        <v>0.1926672832156302</v>
      </c>
      <c r="HA79" s="2">
        <v>0.46172552781234272</v>
      </c>
      <c r="HB79" s="2">
        <v>0.33371932540736832</v>
      </c>
      <c r="HC79" s="2">
        <v>0.2295655864408751</v>
      </c>
      <c r="HD79" s="2">
        <v>-7.8157677940442399E-2</v>
      </c>
      <c r="HE79" s="2">
        <v>0.224534482732476</v>
      </c>
      <c r="HF79" s="2">
        <v>0.24479392146874851</v>
      </c>
      <c r="HG79" s="2">
        <v>-0.45133248763178591</v>
      </c>
      <c r="HH79" s="2">
        <v>-0.1570317465658557</v>
      </c>
      <c r="HI79" s="2">
        <v>-0.148970690843299</v>
      </c>
      <c r="HJ79" s="2">
        <v>-0.13654079895088769</v>
      </c>
      <c r="HK79" s="2">
        <v>1.4468799240214989E-2</v>
      </c>
      <c r="HL79" s="2">
        <v>-1.034185455585317E-2</v>
      </c>
      <c r="HM79" s="2">
        <v>-1.906469149427497E-2</v>
      </c>
      <c r="HN79" s="2">
        <v>0.23695702310597719</v>
      </c>
      <c r="HO79" s="2">
        <v>0.2543523235701094</v>
      </c>
      <c r="HP79" s="2">
        <v>-0.39903024467745812</v>
      </c>
      <c r="HQ79" s="2">
        <v>-0.22117148548916751</v>
      </c>
      <c r="HR79" s="2">
        <v>-0.64256356560853622</v>
      </c>
      <c r="HS79" s="2">
        <v>8.7159002345950629E-2</v>
      </c>
      <c r="HT79" s="2">
        <v>-0.1062569828197527</v>
      </c>
      <c r="HU79" s="2">
        <v>0.2130916456799585</v>
      </c>
      <c r="HV79" s="2">
        <v>0.17412296905296551</v>
      </c>
      <c r="HW79" s="2">
        <v>0.16401325195436151</v>
      </c>
      <c r="HX79" s="2">
        <v>-1.126400946020301E-2</v>
      </c>
      <c r="HY79" s="2">
        <v>0.24638485158965689</v>
      </c>
      <c r="HZ79" s="2">
        <v>5.133171346333807E-2</v>
      </c>
      <c r="IA79" s="2">
        <v>0.20762174190893129</v>
      </c>
      <c r="IB79" s="2">
        <v>2.2058726382829429E-2</v>
      </c>
      <c r="IC79" s="2">
        <v>-5.1315249848343292E-2</v>
      </c>
      <c r="ID79" s="2">
        <v>6.8890691219417835E-2</v>
      </c>
      <c r="IE79" s="2">
        <v>-0.102198912749545</v>
      </c>
      <c r="IF79" s="2">
        <v>0.25260383801989988</v>
      </c>
      <c r="IG79" s="2">
        <v>-0.1936153629875948</v>
      </c>
      <c r="IH79" s="2">
        <v>4.5161506714704418E-2</v>
      </c>
      <c r="II79" s="2">
        <v>0.29814119230525482</v>
      </c>
      <c r="IJ79" s="2">
        <v>0.26745007245939362</v>
      </c>
      <c r="IK79" s="2">
        <v>0.20371638596012839</v>
      </c>
      <c r="IL79" s="2">
        <v>0.38607180165604488</v>
      </c>
      <c r="IM79" s="2">
        <v>-0.24036348973184959</v>
      </c>
      <c r="IN79" s="2">
        <v>0.58073228649923081</v>
      </c>
      <c r="IO79" s="2">
        <v>0.1017256170113421</v>
      </c>
      <c r="IP79" s="2">
        <v>-3.4684483562888897E-2</v>
      </c>
      <c r="IQ79" s="2">
        <v>0.38938427119266572</v>
      </c>
      <c r="IR79" s="2">
        <v>-0.4145911586560978</v>
      </c>
      <c r="IS79" s="2">
        <v>-2.52097405135693E-2</v>
      </c>
      <c r="IT79" s="2">
        <v>0.27382442816561742</v>
      </c>
      <c r="IU79" s="2">
        <v>-3.4920907907335423E-2</v>
      </c>
      <c r="IV79" s="2">
        <v>0.41179721868178182</v>
      </c>
      <c r="IW79" s="2">
        <v>-7.1520671324554155E-2</v>
      </c>
      <c r="IX79" s="2">
        <v>-6.147753539479478E-2</v>
      </c>
      <c r="IY79" s="2">
        <v>-0.64970001450658221</v>
      </c>
      <c r="IZ79" s="2">
        <v>0.32164208754273671</v>
      </c>
      <c r="JA79" s="2">
        <v>-0.28584204325483847</v>
      </c>
      <c r="JB79" s="2">
        <v>-7.8860535025807713E-2</v>
      </c>
      <c r="JC79" s="2">
        <v>-0.31537446002774522</v>
      </c>
      <c r="JD79" s="2">
        <v>1.841185411455714E-2</v>
      </c>
      <c r="JE79" s="2">
        <v>0.1140226684874202</v>
      </c>
      <c r="JF79" s="2">
        <v>-0.13983543561249601</v>
      </c>
      <c r="JG79" s="2">
        <v>-2.9566350081634638E-3</v>
      </c>
      <c r="JH79" s="2">
        <v>-0.10329371164497871</v>
      </c>
      <c r="JI79" s="2">
        <v>0.37129822475229879</v>
      </c>
      <c r="JJ79" s="2">
        <v>-0.14906601845722151</v>
      </c>
      <c r="JK79" s="2">
        <v>7.4278706208263143E-2</v>
      </c>
      <c r="JL79" s="2">
        <v>-0.2381788727266847</v>
      </c>
      <c r="JM79" s="2">
        <v>-9.6824260126788422E-2</v>
      </c>
      <c r="JN79" s="2">
        <v>0.26835640996971438</v>
      </c>
      <c r="JO79" s="2">
        <v>-8.2491714618985107E-2</v>
      </c>
      <c r="JP79" s="2">
        <v>-0.24260414968896271</v>
      </c>
      <c r="JQ79" s="2">
        <v>-1.324158660649131E-2</v>
      </c>
      <c r="JR79" s="2">
        <v>0.1004634588568528</v>
      </c>
      <c r="JS79" s="2">
        <v>0.26574168381011443</v>
      </c>
      <c r="JT79" s="2">
        <v>-2.732903251410537E-3</v>
      </c>
      <c r="JU79" s="2">
        <v>0.32097735883536538</v>
      </c>
      <c r="JV79" s="2">
        <v>0.40433417347833123</v>
      </c>
      <c r="JW79" s="2">
        <v>-0.19245138416413071</v>
      </c>
      <c r="JX79" s="2">
        <v>-1.626339291073043E-2</v>
      </c>
      <c r="JY79" s="2">
        <v>-3.8788810162067179E-2</v>
      </c>
      <c r="JZ79" s="2">
        <v>-0.27058056473365089</v>
      </c>
      <c r="KA79" s="2">
        <v>0.1224145764420697</v>
      </c>
      <c r="KB79" s="2">
        <v>0.248960604489874</v>
      </c>
      <c r="KC79" s="2">
        <v>-0.35521057990825328</v>
      </c>
      <c r="KD79" s="2">
        <v>0.27891771388437198</v>
      </c>
      <c r="KE79" s="2">
        <v>2.8836456834323249E-2</v>
      </c>
      <c r="KF79" s="2">
        <v>-0.43465374555803699</v>
      </c>
      <c r="KG79" s="2">
        <v>-5.5782080826428403E-2</v>
      </c>
      <c r="KH79" s="2">
        <v>-0.1847687038060459</v>
      </c>
      <c r="KI79" s="2">
        <v>0.22665745094750511</v>
      </c>
      <c r="KJ79" s="2">
        <v>0.23294474316714159</v>
      </c>
      <c r="KK79" s="2">
        <v>0.1686288488133928</v>
      </c>
      <c r="KL79" s="2">
        <v>0.17370703277791619</v>
      </c>
      <c r="KM79" s="2">
        <v>0.26428523811417648</v>
      </c>
      <c r="KN79" s="2">
        <v>-5.0943477354181393E-2</v>
      </c>
      <c r="KO79" s="2">
        <v>1.1804460660391749E-2</v>
      </c>
      <c r="KP79" s="2">
        <v>0.23233437237526899</v>
      </c>
      <c r="KQ79" s="2">
        <v>6.9056482919669024E-2</v>
      </c>
      <c r="KR79" s="2">
        <v>-0.18946138313415009</v>
      </c>
      <c r="KS79" s="2">
        <v>-6.6257292288432676E-2</v>
      </c>
      <c r="KT79" s="2">
        <v>-7.4608189479190651E-2</v>
      </c>
      <c r="KU79" s="2">
        <v>0.36612352572701751</v>
      </c>
      <c r="KV79" s="2">
        <v>7.3226867877709725E-2</v>
      </c>
      <c r="KW79" s="2">
        <v>0.56714799197796906</v>
      </c>
      <c r="KX79" s="2">
        <v>0.27417688971354781</v>
      </c>
      <c r="KY79" s="2">
        <v>-4.9727067757623547E-2</v>
      </c>
      <c r="KZ79" s="2">
        <v>-0.25911776539680048</v>
      </c>
      <c r="LA79" s="2">
        <v>-0.24552974698028521</v>
      </c>
      <c r="LB79" s="2">
        <v>0.20078542253855969</v>
      </c>
      <c r="LC79" s="2">
        <v>-0.43200976302900113</v>
      </c>
      <c r="LD79" s="2">
        <v>0.20475349246030969</v>
      </c>
      <c r="LE79" s="2">
        <v>2.8446845314441759E-2</v>
      </c>
      <c r="LF79" s="2">
        <v>0.29994634776507167</v>
      </c>
      <c r="LG79" s="2">
        <v>2.477482839510611E-2</v>
      </c>
      <c r="LH79" s="2">
        <v>6.270416167906491E-2</v>
      </c>
      <c r="LI79" s="2">
        <v>8.5290135003517467E-2</v>
      </c>
      <c r="LJ79" s="2">
        <v>0.30625752159130448</v>
      </c>
      <c r="LK79" s="2">
        <v>-1.095430774507913E-2</v>
      </c>
      <c r="LL79" s="2">
        <v>-0.21262679752846411</v>
      </c>
      <c r="LM79" s="2">
        <v>-0.1215631783968471</v>
      </c>
      <c r="LN79" s="2">
        <v>-0.1452186269856329</v>
      </c>
      <c r="LO79" s="2">
        <v>1.0326510931444599E-3</v>
      </c>
      <c r="LP79" s="2">
        <v>-0.1239880052206106</v>
      </c>
      <c r="LQ79" s="2">
        <v>-0.1652226484871005</v>
      </c>
      <c r="LR79" s="2">
        <v>0.42321608447722869</v>
      </c>
      <c r="LS79" s="2">
        <v>0.26011797666668662</v>
      </c>
      <c r="LT79" s="2">
        <v>-2.4812177534524721E-2</v>
      </c>
      <c r="LU79" s="2">
        <v>-0.17848539840144551</v>
      </c>
      <c r="LV79" s="2">
        <v>0.2091552696334999</v>
      </c>
      <c r="LW79" s="2">
        <v>2.6092003848134229E-2</v>
      </c>
      <c r="LX79" s="2">
        <v>2.3344983307194141E-2</v>
      </c>
      <c r="LY79" s="2">
        <v>-0.2295195637772301</v>
      </c>
      <c r="LZ79" s="2">
        <v>-0.43179237547298122</v>
      </c>
      <c r="MA79" s="2">
        <v>0.1336103057687828</v>
      </c>
      <c r="MB79" s="2">
        <v>1.6206433488434171E-2</v>
      </c>
      <c r="MC79" s="2">
        <v>-0.15501536175199929</v>
      </c>
      <c r="MD79" s="2">
        <v>-0.17154844149946849</v>
      </c>
      <c r="ME79" s="2">
        <v>-9.6258998835427906E-2</v>
      </c>
      <c r="MF79" s="2">
        <v>0.34626453817851932</v>
      </c>
      <c r="MG79" s="2">
        <v>-0.49914379761993438</v>
      </c>
      <c r="MH79" s="2">
        <v>7.7303197165699722E-2</v>
      </c>
      <c r="MI79" s="2">
        <v>0.19951944443489661</v>
      </c>
      <c r="MJ79" s="2">
        <v>0.12795211143624269</v>
      </c>
      <c r="MK79" s="2">
        <v>1.5843257177111891E-2</v>
      </c>
      <c r="ML79" s="2">
        <v>-0.25164855392155588</v>
      </c>
      <c r="MM79" s="2">
        <v>-7.1362174246836677E-2</v>
      </c>
      <c r="MN79" s="2">
        <v>0.22565203589620261</v>
      </c>
      <c r="MO79" s="2">
        <v>4.5119934149680872E-2</v>
      </c>
      <c r="MP79" s="2">
        <v>-1.270400575591509E-2</v>
      </c>
      <c r="MQ79" s="2">
        <v>-0.43549236933298108</v>
      </c>
      <c r="MR79" s="2">
        <v>-0.19853116497947709</v>
      </c>
      <c r="MS79" s="2">
        <v>-0.14288533001826809</v>
      </c>
      <c r="MT79" s="2">
        <v>0.21746924017129279</v>
      </c>
      <c r="MU79" s="2">
        <v>3.5519022968352403E-2</v>
      </c>
      <c r="MV79" s="2">
        <v>9.784286043386084E-2</v>
      </c>
      <c r="MW79" s="2">
        <v>-9.4690359748137373E-2</v>
      </c>
      <c r="MX79" s="2">
        <v>-1.228133217928744E-2</v>
      </c>
      <c r="MY79" s="2">
        <v>-2.5045516661630442E-2</v>
      </c>
      <c r="MZ79" s="2">
        <v>0.31200817364812861</v>
      </c>
      <c r="NA79" s="2">
        <v>0.1426336329966815</v>
      </c>
      <c r="NB79" s="2">
        <v>-3.8898605347969959E-3</v>
      </c>
      <c r="NC79" s="2">
        <v>4.068391852975882E-2</v>
      </c>
      <c r="ND79" s="2">
        <v>-0.22061644361408109</v>
      </c>
      <c r="NE79" s="2">
        <v>8.3701381101548011E-2</v>
      </c>
      <c r="NF79" s="2">
        <v>-4.7423797787338143E-2</v>
      </c>
      <c r="NG79" s="2">
        <v>0.22864544610184551</v>
      </c>
      <c r="NH79" s="2">
        <v>8.9624045768905009E-2</v>
      </c>
      <c r="NI79" s="2">
        <v>0.34475643942168221</v>
      </c>
      <c r="NJ79" s="2">
        <v>-8.8779637893951047E-2</v>
      </c>
      <c r="NK79" s="2">
        <v>0.20172243661372349</v>
      </c>
      <c r="NL79" s="2">
        <v>-0.26207544635419122</v>
      </c>
      <c r="NM79" s="2">
        <v>-0.16121553852087861</v>
      </c>
      <c r="NN79" s="2">
        <v>-2.136459753468338E-2</v>
      </c>
      <c r="NO79" s="2">
        <v>-8.3727621413337658E-2</v>
      </c>
      <c r="NP79" s="2">
        <v>0.14936748050528689</v>
      </c>
      <c r="NQ79" s="2">
        <v>3.6607427956724448E-2</v>
      </c>
      <c r="NR79" s="2">
        <v>6.8005882450213495E-2</v>
      </c>
      <c r="NS79" s="2">
        <v>1.381811555131188E-2</v>
      </c>
      <c r="NT79" s="2">
        <v>0.15281811804161649</v>
      </c>
      <c r="NU79" s="2">
        <v>-6.268987732531385E-2</v>
      </c>
      <c r="NV79" s="2">
        <v>-4.1485304624103228E-2</v>
      </c>
      <c r="NW79" s="2">
        <v>0.10238440954984911</v>
      </c>
      <c r="NX79" s="2">
        <v>5.8228235058261163E-2</v>
      </c>
      <c r="NY79" s="2">
        <v>-7.53943337652484E-2</v>
      </c>
      <c r="NZ79" s="2">
        <v>0.21282103620194889</v>
      </c>
      <c r="OA79" s="2">
        <v>1.66706513908217E-2</v>
      </c>
      <c r="OB79" s="2">
        <v>-8.2235409024782644E-2</v>
      </c>
      <c r="OC79" s="2">
        <v>0.32827977025751981</v>
      </c>
      <c r="OD79" s="2">
        <v>0.19895021787647679</v>
      </c>
      <c r="OE79" s="2">
        <v>-4.7145276912574273E-2</v>
      </c>
      <c r="OF79" s="2">
        <v>-0.1458905896629408</v>
      </c>
      <c r="OG79" s="2">
        <v>-4.729122391210222E-2</v>
      </c>
      <c r="OH79" s="2">
        <v>0.25511077290052808</v>
      </c>
      <c r="OI79" s="2">
        <v>-0.2428610804065893</v>
      </c>
      <c r="OJ79" s="2">
        <v>-9.4507563234839206E-2</v>
      </c>
      <c r="OK79" s="2">
        <v>6.4336680943558128E-2</v>
      </c>
      <c r="OL79" s="2">
        <v>0.14418296303195291</v>
      </c>
      <c r="OM79" s="2">
        <v>0.19859242729407861</v>
      </c>
      <c r="ON79" s="2">
        <v>-0.12739917535426831</v>
      </c>
      <c r="OO79" s="2">
        <v>-0.41466831033613671</v>
      </c>
      <c r="OP79" s="2">
        <v>3.9630104939626563E-2</v>
      </c>
      <c r="OQ79" s="2">
        <v>5.8408540232781352E-2</v>
      </c>
      <c r="OR79" s="2">
        <v>-0.15882561440325821</v>
      </c>
    </row>
    <row r="80" spans="1:408" x14ac:dyDescent="0.25">
      <c r="A80" s="2">
        <v>0.16752609809087299</v>
      </c>
      <c r="B80" s="1" t="s">
        <v>78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-0.17014929436944309</v>
      </c>
      <c r="CE80" s="2">
        <v>-0.20827733269031201</v>
      </c>
      <c r="CF80" s="2">
        <v>-0.23194485538504059</v>
      </c>
      <c r="CG80" s="2">
        <v>-9.6269162928433696E-2</v>
      </c>
      <c r="CH80" s="2">
        <v>-0.23744647707519739</v>
      </c>
      <c r="CI80" s="2">
        <v>-0.11186994772025011</v>
      </c>
      <c r="CJ80" s="2">
        <v>0.21975266384632861</v>
      </c>
      <c r="CK80" s="2">
        <v>-0.27452005744269597</v>
      </c>
      <c r="CL80" s="2">
        <v>0.15397485312179029</v>
      </c>
      <c r="CM80" s="2">
        <v>0.15327007446164201</v>
      </c>
      <c r="CN80" s="2">
        <v>-0.25186972951931907</v>
      </c>
      <c r="CO80" s="2">
        <v>-0.16116152981169971</v>
      </c>
      <c r="CP80" s="2">
        <v>0.2189351753108707</v>
      </c>
      <c r="CQ80" s="2">
        <v>-2.4214494294400861E-2</v>
      </c>
      <c r="CR80" s="2">
        <v>-0.25782261402601497</v>
      </c>
      <c r="CS80" s="2">
        <v>-0.28702858869933168</v>
      </c>
      <c r="CT80" s="2">
        <v>-0.26517082089878841</v>
      </c>
      <c r="CU80" s="2">
        <v>-0.24398684718611199</v>
      </c>
      <c r="CV80" s="2">
        <v>0.20725001411701791</v>
      </c>
      <c r="CW80" s="2">
        <v>-0.11212784875312901</v>
      </c>
      <c r="CX80" s="2">
        <v>-1.8452723309018211E-2</v>
      </c>
      <c r="CY80" s="2">
        <v>-0.27079812522783359</v>
      </c>
      <c r="CZ80" s="2">
        <v>-0.1169122197189334</v>
      </c>
      <c r="DA80" s="2">
        <v>0.11387041966384499</v>
      </c>
      <c r="DB80" s="2">
        <v>-0.1021935719061412</v>
      </c>
      <c r="DC80" s="2">
        <v>0.1041427824290565</v>
      </c>
      <c r="DD80" s="2">
        <v>-2.018585912979411E-2</v>
      </c>
      <c r="DE80" s="2">
        <v>-0.1741134743711196</v>
      </c>
      <c r="DF80" s="2">
        <v>4.4615786128011627E-2</v>
      </c>
      <c r="DG80" s="2">
        <v>0.1929291827626417</v>
      </c>
      <c r="DH80" s="2">
        <v>-0.18905790204288159</v>
      </c>
      <c r="DI80" s="2">
        <v>-0.18720532850980129</v>
      </c>
      <c r="DJ80" s="2">
        <v>-0.1610336933479701</v>
      </c>
      <c r="DK80" s="2">
        <v>3.9806781255123568E-2</v>
      </c>
      <c r="DL80" s="2">
        <v>0.65461016488970603</v>
      </c>
      <c r="DM80" s="2">
        <v>-0.2152610909935512</v>
      </c>
      <c r="DN80" s="2">
        <v>0.1670310848999586</v>
      </c>
      <c r="DO80" s="2">
        <v>-0.1225344299132745</v>
      </c>
      <c r="DP80" s="2">
        <v>0.15591032152586301</v>
      </c>
      <c r="DQ80" s="2">
        <v>-3.161333003961618E-2</v>
      </c>
      <c r="DR80" s="2">
        <v>-0.13821512093004421</v>
      </c>
      <c r="DS80" s="2">
        <v>-0.2315420225123325</v>
      </c>
      <c r="DT80" s="2">
        <v>-0.14153749532050811</v>
      </c>
      <c r="DU80" s="2">
        <v>-0.27654681574151191</v>
      </c>
      <c r="DV80" s="2">
        <v>-0.15113143083140321</v>
      </c>
      <c r="DW80" s="2">
        <v>-0.117857397181492</v>
      </c>
      <c r="DX80" s="2">
        <v>-0.1121199909787636</v>
      </c>
      <c r="DY80" s="2">
        <v>-9.6636058850584378E-2</v>
      </c>
      <c r="DZ80" s="2">
        <v>-0.1005775811248228</v>
      </c>
      <c r="EA80" s="2">
        <v>-3.4472545010172849E-2</v>
      </c>
      <c r="EB80" s="2">
        <v>-7.7406660337810157E-2</v>
      </c>
      <c r="EC80" s="2">
        <v>-0.29421552245251181</v>
      </c>
      <c r="ED80" s="2">
        <v>0.12750608695757129</v>
      </c>
      <c r="EE80" s="2">
        <v>-0.16046671202176219</v>
      </c>
      <c r="EF80" s="2">
        <v>4.0568974504916519E-2</v>
      </c>
      <c r="EG80" s="2">
        <v>-0.2053654407531274</v>
      </c>
      <c r="EH80" s="2">
        <v>0.1300463124446351</v>
      </c>
      <c r="EI80" s="2">
        <v>-0.17614416498291041</v>
      </c>
      <c r="EJ80" s="2">
        <v>0.16779223147172209</v>
      </c>
      <c r="EK80" s="2">
        <v>0.1577864180227822</v>
      </c>
      <c r="EL80" s="2">
        <v>-8.4513020710969389E-2</v>
      </c>
      <c r="EM80" s="2">
        <v>9.7255048355258319E-2</v>
      </c>
      <c r="EN80" s="2">
        <v>-5.8135589051003397E-2</v>
      </c>
      <c r="EO80" s="2">
        <v>-0.20327755796360589</v>
      </c>
      <c r="EP80" s="2">
        <v>-9.0543868051879681E-2</v>
      </c>
      <c r="EQ80" s="2">
        <v>-0.34117174981549581</v>
      </c>
      <c r="ER80" s="2">
        <v>0.10881017368950451</v>
      </c>
      <c r="ES80" s="2">
        <v>9.4684958218062429E-2</v>
      </c>
      <c r="ET80" s="2">
        <v>6.1862358279818563E-2</v>
      </c>
      <c r="EU80" s="2">
        <v>-0.28927338535389802</v>
      </c>
      <c r="EV80" s="2">
        <v>-0.1853455356926027</v>
      </c>
      <c r="EW80" s="2">
        <v>-0.22382365317266889</v>
      </c>
      <c r="EX80" s="2">
        <v>-0.14690662880408289</v>
      </c>
      <c r="EY80" s="2">
        <v>-0.23724774965155859</v>
      </c>
      <c r="EZ80" s="2">
        <v>0.37742025025752052</v>
      </c>
      <c r="FA80" s="2">
        <v>-0.1944676367311097</v>
      </c>
      <c r="FB80" s="2">
        <v>-0.17343727299476711</v>
      </c>
      <c r="FC80" s="2">
        <v>-0.20798011843138231</v>
      </c>
      <c r="FD80" s="2">
        <v>-0.1233776137181572</v>
      </c>
      <c r="FE80" s="2">
        <v>-0.11985374400771</v>
      </c>
      <c r="FF80" s="2">
        <v>-0.14961017098788151</v>
      </c>
      <c r="FG80" s="2">
        <v>-0.14506201847658409</v>
      </c>
      <c r="FH80" s="2">
        <v>-0.29141420211747099</v>
      </c>
      <c r="FI80" s="2">
        <v>8.7995830446431517E-3</v>
      </c>
      <c r="FJ80" s="2">
        <v>2.4786216697716541E-2</v>
      </c>
      <c r="FK80" s="2">
        <v>-5.1154840256373749E-2</v>
      </c>
      <c r="FL80" s="2">
        <v>0.1245269857563618</v>
      </c>
      <c r="FM80" s="2">
        <v>-0.21155285896530329</v>
      </c>
      <c r="FN80" s="2">
        <v>-0.1632883468205015</v>
      </c>
      <c r="FO80" s="2">
        <v>-0.19524650720111569</v>
      </c>
      <c r="FP80" s="2">
        <v>-0.1072064910304385</v>
      </c>
      <c r="FQ80" s="2">
        <v>-0.14134744723411649</v>
      </c>
      <c r="FR80" s="2">
        <v>-0.13029432077905001</v>
      </c>
      <c r="FS80" s="2">
        <v>-0.15737291411702189</v>
      </c>
      <c r="FT80" s="2">
        <v>-0.12476854822775681</v>
      </c>
      <c r="FU80" s="2">
        <v>-5.2488428892638737E-2</v>
      </c>
      <c r="FV80" s="2">
        <v>-0.14707763603951421</v>
      </c>
      <c r="FW80" s="2">
        <v>-0.18834494970691551</v>
      </c>
      <c r="FX80" s="2">
        <v>-3.5302801761752413E-2</v>
      </c>
      <c r="FY80" s="2">
        <v>-1.4318957536868579E-2</v>
      </c>
      <c r="FZ80" s="2">
        <v>-0.15926088253768489</v>
      </c>
      <c r="GA80" s="2">
        <v>-0.19240205171277011</v>
      </c>
      <c r="GB80" s="2">
        <v>0.21869338656096429</v>
      </c>
      <c r="GC80" s="2">
        <v>-9.5995545164200738E-2</v>
      </c>
      <c r="GD80" s="2">
        <v>-0.19931509046530549</v>
      </c>
      <c r="GE80" s="2">
        <v>7.2707684272074427E-2</v>
      </c>
      <c r="GF80" s="2">
        <v>-0.1162525266384572</v>
      </c>
      <c r="GG80" s="2">
        <v>-4.7822974834520117E-2</v>
      </c>
      <c r="GH80" s="2">
        <v>-0.1672424012631642</v>
      </c>
      <c r="GI80" s="2">
        <v>-0.1481001757800709</v>
      </c>
      <c r="GJ80" s="2">
        <v>-0.11600139752727751</v>
      </c>
      <c r="GK80" s="2">
        <v>0.16816767490647541</v>
      </c>
      <c r="GL80" s="2">
        <v>-7.2731405044985695E-2</v>
      </c>
      <c r="GM80" s="2">
        <v>-0.15673304447716291</v>
      </c>
      <c r="GN80" s="2">
        <v>-0.14896940972563799</v>
      </c>
      <c r="GO80" s="2">
        <v>-8.1725560475687298E-2</v>
      </c>
      <c r="GP80" s="2">
        <v>1.1020076709606761E-2</v>
      </c>
      <c r="GQ80" s="2">
        <v>0.18317722848527199</v>
      </c>
      <c r="GR80" s="2">
        <v>6.1168202675218497E-2</v>
      </c>
      <c r="GS80" s="2">
        <v>-0.1099378246199241</v>
      </c>
      <c r="GT80" s="2">
        <v>-8.3013797538331241E-2</v>
      </c>
      <c r="GU80" s="2">
        <v>3.3622767312621461E-2</v>
      </c>
      <c r="GV80" s="2">
        <v>4.2059364973475337E-2</v>
      </c>
      <c r="GW80" s="2">
        <v>1.8313676248068601E-2</v>
      </c>
      <c r="GX80" s="2">
        <v>-0.11950103830935439</v>
      </c>
      <c r="GY80" s="2">
        <v>9.7896246636441933E-2</v>
      </c>
      <c r="GZ80" s="2">
        <v>2.4119075950719979E-2</v>
      </c>
      <c r="HA80" s="2">
        <v>-0.17432341968436399</v>
      </c>
      <c r="HB80" s="2">
        <v>-0.1384847904962174</v>
      </c>
      <c r="HC80" s="2">
        <v>-0.14066037675351609</v>
      </c>
      <c r="HD80" s="2">
        <v>4.7488077921819589E-2</v>
      </c>
      <c r="HE80" s="2">
        <v>-0.1184423319196224</v>
      </c>
      <c r="HF80" s="2">
        <v>-0.1509811810324434</v>
      </c>
      <c r="HG80" s="2">
        <v>3.4797420364802413E-2</v>
      </c>
      <c r="HH80" s="2">
        <v>0.24075680950306291</v>
      </c>
      <c r="HI80" s="2">
        <v>0.14574089058105441</v>
      </c>
      <c r="HJ80" s="2">
        <v>0.1718209028465012</v>
      </c>
      <c r="HK80" s="2">
        <v>-3.4414593180336607E-2</v>
      </c>
      <c r="HL80" s="2">
        <v>6.3817108992557658E-2</v>
      </c>
      <c r="HM80" s="2">
        <v>9.3668047678707192E-2</v>
      </c>
      <c r="HN80" s="2">
        <v>-0.1269219946522917</v>
      </c>
      <c r="HO80" s="2">
        <v>-3.2371364351286951E-2</v>
      </c>
      <c r="HP80" s="2">
        <v>0.1902066595410154</v>
      </c>
      <c r="HQ80" s="2">
        <v>2.3885426643805451E-2</v>
      </c>
      <c r="HR80" s="2">
        <v>0.15827193286871011</v>
      </c>
      <c r="HS80" s="2">
        <v>-8.6405663436875391E-2</v>
      </c>
      <c r="HT80" s="2">
        <v>-0.13378085518018859</v>
      </c>
      <c r="HU80" s="2">
        <v>-3.1906153690004761E-2</v>
      </c>
      <c r="HV80" s="2">
        <v>-0.16151443891391179</v>
      </c>
      <c r="HW80" s="2">
        <v>-8.0101286951967193E-2</v>
      </c>
      <c r="HX80" s="2">
        <v>-0.18820219881438061</v>
      </c>
      <c r="HY80" s="2">
        <v>-0.14045059571443549</v>
      </c>
      <c r="HZ80" s="2">
        <v>2.0383287307384309E-2</v>
      </c>
      <c r="IA80" s="2">
        <v>0.10559864071277029</v>
      </c>
      <c r="IB80" s="2">
        <v>-5.6681915615989422E-3</v>
      </c>
      <c r="IC80" s="2">
        <v>0.1715897737511721</v>
      </c>
      <c r="ID80" s="2">
        <v>-9.8880991218412401E-2</v>
      </c>
      <c r="IE80" s="2">
        <v>-0.1486639521796547</v>
      </c>
      <c r="IF80" s="2">
        <v>-0.23259291579780511</v>
      </c>
      <c r="IG80" s="2">
        <v>-0.11245193246717081</v>
      </c>
      <c r="IH80" s="2">
        <v>2.8158258495963009E-2</v>
      </c>
      <c r="II80" s="2">
        <v>-0.26668275167388128</v>
      </c>
      <c r="IJ80" s="2">
        <v>-0.14635034769039201</v>
      </c>
      <c r="IK80" s="2">
        <v>-2.4980308624510669E-2</v>
      </c>
      <c r="IL80" s="2">
        <v>2.3786648601803191E-2</v>
      </c>
      <c r="IM80" s="2">
        <v>-0.1871114979050861</v>
      </c>
      <c r="IN80" s="2">
        <v>-0.19959465735198911</v>
      </c>
      <c r="IO80" s="2">
        <v>-4.969741699489582E-2</v>
      </c>
      <c r="IP80" s="2">
        <v>6.8831495657048963E-2</v>
      </c>
      <c r="IQ80" s="2">
        <v>-0.1167894865681716</v>
      </c>
      <c r="IR80" s="2">
        <v>6.5872902894546337E-2</v>
      </c>
      <c r="IS80" s="2">
        <v>-1.1686686636194909E-2</v>
      </c>
      <c r="IT80" s="2">
        <v>-0.1100126081732689</v>
      </c>
      <c r="IU80" s="2">
        <v>4.1747078435538681E-2</v>
      </c>
      <c r="IV80" s="2">
        <v>-0.2304105305079337</v>
      </c>
      <c r="IW80" s="2">
        <v>0.17944003150854279</v>
      </c>
      <c r="IX80" s="2">
        <v>-0.13207698564842851</v>
      </c>
      <c r="IY80" s="2">
        <v>0.2275420052026568</v>
      </c>
      <c r="IZ80" s="2">
        <v>-0.1181071266518136</v>
      </c>
      <c r="JA80" s="2">
        <v>7.9115870771086436E-3</v>
      </c>
      <c r="JB80" s="2">
        <v>-3.8443531825967762E-2</v>
      </c>
      <c r="JC80" s="2">
        <v>6.2402661475261578E-2</v>
      </c>
      <c r="JD80" s="2">
        <v>3.3339980665676693E-2</v>
      </c>
      <c r="JE80" s="2">
        <v>-6.7691791923623304E-2</v>
      </c>
      <c r="JF80" s="2">
        <v>-0.15187240173467639</v>
      </c>
      <c r="JG80" s="2">
        <v>-0.21191123915070581</v>
      </c>
      <c r="JH80" s="2">
        <v>0.308593115567313</v>
      </c>
      <c r="JI80" s="2">
        <v>-0.23407320664063161</v>
      </c>
      <c r="JJ80" s="2">
        <v>1.9476618284470351E-2</v>
      </c>
      <c r="JK80" s="2">
        <v>8.4234431427812409E-3</v>
      </c>
      <c r="JL80" s="2">
        <v>0.17600848085410989</v>
      </c>
      <c r="JM80" s="2">
        <v>-0.1591212179555534</v>
      </c>
      <c r="JN80" s="2">
        <v>-5.0142635026348907E-2</v>
      </c>
      <c r="JO80" s="2">
        <v>1.785733938819528E-3</v>
      </c>
      <c r="JP80" s="2">
        <v>-8.7280481624558939E-2</v>
      </c>
      <c r="JQ80" s="2">
        <v>-5.597333159492951E-2</v>
      </c>
      <c r="JR80" s="2">
        <v>-2.4722858600869181E-2</v>
      </c>
      <c r="JS80" s="2">
        <v>-0.30772850955902692</v>
      </c>
      <c r="JT80" s="2">
        <v>-1.2476276491654541E-3</v>
      </c>
      <c r="JU80" s="2">
        <v>-0.2373801794839501</v>
      </c>
      <c r="JV80" s="2">
        <v>-0.19857315681436441</v>
      </c>
      <c r="JW80" s="2">
        <v>0.1101135324191909</v>
      </c>
      <c r="JX80" s="2">
        <v>-8.9451363713272544E-2</v>
      </c>
      <c r="JY80" s="2">
        <v>-0.13577336947534699</v>
      </c>
      <c r="JZ80" s="2">
        <v>-4.56328504009487E-2</v>
      </c>
      <c r="KA80" s="2">
        <v>-3.7963341989458131E-2</v>
      </c>
      <c r="KB80" s="2">
        <v>-6.643476032622303E-2</v>
      </c>
      <c r="KC80" s="2">
        <v>2.374585160687856E-2</v>
      </c>
      <c r="KD80" s="2">
        <v>-2.042450267256175E-2</v>
      </c>
      <c r="KE80" s="2">
        <v>-5.8891085340924288E-3</v>
      </c>
      <c r="KF80" s="2">
        <v>0.18387666192502561</v>
      </c>
      <c r="KG80" s="2">
        <v>-0.1392414700821587</v>
      </c>
      <c r="KH80" s="2">
        <v>-2.8228453261347139E-3</v>
      </c>
      <c r="KI80" s="2">
        <v>-2.2706560992212282E-2</v>
      </c>
      <c r="KJ80" s="2">
        <v>-0.1656171238709585</v>
      </c>
      <c r="KK80" s="2">
        <v>8.0129081011850886E-2</v>
      </c>
      <c r="KL80" s="2">
        <v>-0.1496552884338965</v>
      </c>
      <c r="KM80" s="2">
        <v>-7.2508331067705115E-2</v>
      </c>
      <c r="KN80" s="2">
        <v>0.20439071045189691</v>
      </c>
      <c r="KO80" s="2">
        <v>-6.2159237340908002E-2</v>
      </c>
      <c r="KP80" s="2">
        <v>2.332121167291204E-2</v>
      </c>
      <c r="KQ80" s="2">
        <v>-1.284975731776654E-2</v>
      </c>
      <c r="KR80" s="2">
        <v>3.2953519421134912E-2</v>
      </c>
      <c r="KS80" s="2">
        <v>7.599734060891151E-3</v>
      </c>
      <c r="KT80" s="2">
        <v>-9.7797918448196478E-2</v>
      </c>
      <c r="KU80" s="2">
        <v>2.7355029529739099E-2</v>
      </c>
      <c r="KV80" s="2">
        <v>-2.7641242160040169E-2</v>
      </c>
      <c r="KW80" s="2">
        <v>-0.239822285347843</v>
      </c>
      <c r="KX80" s="2">
        <v>-0.25291919266771778</v>
      </c>
      <c r="KY80" s="2">
        <v>-4.9986545198594828E-2</v>
      </c>
      <c r="KZ80" s="2">
        <v>9.5678977252831837E-2</v>
      </c>
      <c r="LA80" s="2">
        <v>8.0254607596494207E-2</v>
      </c>
      <c r="LB80" s="2">
        <v>-0.24544465139706231</v>
      </c>
      <c r="LC80" s="2">
        <v>9.6037045802848858E-2</v>
      </c>
      <c r="LD80" s="2">
        <v>-0.20307449213722531</v>
      </c>
      <c r="LE80" s="2">
        <v>-1.095281425737234E-2</v>
      </c>
      <c r="LF80" s="2">
        <v>-0.12860922487455759</v>
      </c>
      <c r="LG80" s="2">
        <v>1.3641480921804691E-4</v>
      </c>
      <c r="LH80" s="2">
        <v>-0.14356502943442051</v>
      </c>
      <c r="LI80" s="2">
        <v>-8.2931272073245021E-3</v>
      </c>
      <c r="LJ80" s="2">
        <v>-0.27253474293474478</v>
      </c>
      <c r="LK80" s="2">
        <v>-9.0662897473083162E-2</v>
      </c>
      <c r="LL80" s="2">
        <v>0.1291279287930536</v>
      </c>
      <c r="LM80" s="2">
        <v>-2.572584539995169E-3</v>
      </c>
      <c r="LN80" s="2">
        <v>0.36882389309098829</v>
      </c>
      <c r="LO80" s="2">
        <v>4.3062955581553979E-2</v>
      </c>
      <c r="LP80" s="2">
        <v>4.0966573951301363E-2</v>
      </c>
      <c r="LQ80" s="2">
        <v>-7.6350574316569345E-2</v>
      </c>
      <c r="LR80" s="2">
        <v>-3.421763090042617E-2</v>
      </c>
      <c r="LS80" s="2">
        <v>-7.6266948063494114E-2</v>
      </c>
      <c r="LT80" s="2">
        <v>0.23064924383215429</v>
      </c>
      <c r="LU80" s="2">
        <v>-1.786986860242679E-2</v>
      </c>
      <c r="LV80" s="2">
        <v>-0.20104724388151021</v>
      </c>
      <c r="LW80" s="2">
        <v>-3.3268750199207983E-2</v>
      </c>
      <c r="LX80" s="2">
        <v>-7.0897661501026527E-2</v>
      </c>
      <c r="LY80" s="2">
        <v>2.6514729611633429E-2</v>
      </c>
      <c r="LZ80" s="2">
        <v>-2.7652942775855758E-3</v>
      </c>
      <c r="MA80" s="2">
        <v>7.2327286585201047E-3</v>
      </c>
      <c r="MB80" s="2">
        <v>-3.7698241325423841E-2</v>
      </c>
      <c r="MC80" s="2">
        <v>-2.133449535092968E-2</v>
      </c>
      <c r="MD80" s="2">
        <v>-0.12976294693428311</v>
      </c>
      <c r="ME80" s="2">
        <v>-9.6623159503431214E-3</v>
      </c>
      <c r="MF80" s="2">
        <v>-0.101124168406385</v>
      </c>
      <c r="MG80" s="2">
        <v>-8.2136061169236441E-2</v>
      </c>
      <c r="MH80" s="2">
        <v>6.8595292609650277E-2</v>
      </c>
      <c r="MI80" s="2">
        <v>0.12524227485915071</v>
      </c>
      <c r="MJ80" s="2">
        <v>0.10593432851368161</v>
      </c>
      <c r="MK80" s="2">
        <v>-0.17665186453319431</v>
      </c>
      <c r="ML80" s="2">
        <v>5.1986331389315847E-2</v>
      </c>
      <c r="MM80" s="2">
        <v>-8.1409666816009266E-2</v>
      </c>
      <c r="MN80" s="2">
        <v>-3.7525531977308922E-2</v>
      </c>
      <c r="MO80" s="2">
        <v>-7.2343829026623271E-2</v>
      </c>
      <c r="MP80" s="2">
        <v>0.17555215755711731</v>
      </c>
      <c r="MQ80" s="2">
        <v>3.1744831898572898E-2</v>
      </c>
      <c r="MR80" s="2">
        <v>-0.11311444626218541</v>
      </c>
      <c r="MS80" s="2">
        <v>-4.2601800468063847E-2</v>
      </c>
      <c r="MT80" s="2">
        <v>3.1542031662043508E-2</v>
      </c>
      <c r="MU80" s="2">
        <v>6.3443864542865006E-2</v>
      </c>
      <c r="MV80" s="2">
        <v>-9.8280136365920451E-2</v>
      </c>
      <c r="MW80" s="2">
        <v>3.1694747110488128E-2</v>
      </c>
      <c r="MX80" s="2">
        <v>2.19879003201402E-2</v>
      </c>
      <c r="MY80" s="2">
        <v>-0.1033587874746974</v>
      </c>
      <c r="MZ80" s="2">
        <v>-0.19217105076909499</v>
      </c>
      <c r="NA80" s="2">
        <v>-1.4366806829954381E-2</v>
      </c>
      <c r="NB80" s="2">
        <v>-5.5030288741381127E-2</v>
      </c>
      <c r="NC80" s="2">
        <v>-0.19826070781548311</v>
      </c>
      <c r="ND80" s="2">
        <v>-0.1442023324204415</v>
      </c>
      <c r="NE80" s="2">
        <v>-3.106315795544776E-2</v>
      </c>
      <c r="NF80" s="2">
        <v>-1.871011464217159E-3</v>
      </c>
      <c r="NG80" s="2">
        <v>-0.23868039273887451</v>
      </c>
      <c r="NH80" s="2">
        <v>-6.0675770740856561E-2</v>
      </c>
      <c r="NI80" s="2">
        <v>-8.786307682789965E-2</v>
      </c>
      <c r="NJ80" s="2">
        <v>0.1211271750261807</v>
      </c>
      <c r="NK80" s="2">
        <v>7.5117068262440079E-2</v>
      </c>
      <c r="NL80" s="2">
        <v>-7.5349381331116932E-2</v>
      </c>
      <c r="NM80" s="2">
        <v>0.40830902143808517</v>
      </c>
      <c r="NN80" s="2">
        <v>-0.1135375827884177</v>
      </c>
      <c r="NO80" s="2">
        <v>-5.3222187726933483E-2</v>
      </c>
      <c r="NP80" s="2">
        <v>-2.9628415975362719E-2</v>
      </c>
      <c r="NQ80" s="2">
        <v>4.630211211938056E-3</v>
      </c>
      <c r="NR80" s="2">
        <v>-5.8324340261587088E-2</v>
      </c>
      <c r="NS80" s="2">
        <v>0.17750815196465269</v>
      </c>
      <c r="NT80" s="2">
        <v>-9.5218158436791225E-2</v>
      </c>
      <c r="NU80" s="2">
        <v>-0.13642422661908021</v>
      </c>
      <c r="NV80" s="2">
        <v>3.6563004747268028E-2</v>
      </c>
      <c r="NW80" s="2">
        <v>-3.459912811677554E-2</v>
      </c>
      <c r="NX80" s="2">
        <v>-4.7907542531413017E-3</v>
      </c>
      <c r="NY80" s="2">
        <v>0.1740090663404873</v>
      </c>
      <c r="NZ80" s="2">
        <v>7.7934501023656427E-2</v>
      </c>
      <c r="OA80" s="2">
        <v>8.5235845903319521E-2</v>
      </c>
      <c r="OB80" s="2">
        <v>9.0744230071503132E-2</v>
      </c>
      <c r="OC80" s="2">
        <v>-0.14094385854968489</v>
      </c>
      <c r="OD80" s="2">
        <v>-0.12022137149143119</v>
      </c>
      <c r="OE80" s="2">
        <v>-9.9859421646051508E-2</v>
      </c>
      <c r="OF80" s="2">
        <v>-0.21653047520468391</v>
      </c>
      <c r="OG80" s="2">
        <v>0.21104633083218211</v>
      </c>
      <c r="OH80" s="2">
        <v>-0.12774965528012899</v>
      </c>
      <c r="OI80" s="2">
        <v>0.52582065457221272</v>
      </c>
      <c r="OJ80" s="2">
        <v>-6.2082662353261708E-2</v>
      </c>
      <c r="OK80" s="2">
        <v>-2.3094541702728431E-2</v>
      </c>
      <c r="OL80" s="2">
        <v>-8.5045196146643395E-2</v>
      </c>
      <c r="OM80" s="2">
        <v>-9.90807918010147E-2</v>
      </c>
      <c r="ON80" s="2">
        <v>1.612338698696655E-2</v>
      </c>
      <c r="OO80" s="2">
        <v>-0.13283821777393021</v>
      </c>
      <c r="OP80" s="2">
        <v>0.13663237103433801</v>
      </c>
      <c r="OQ80" s="2">
        <v>9.48345177489298E-2</v>
      </c>
      <c r="OR80" s="2">
        <v>-0.10414502911242519</v>
      </c>
    </row>
    <row r="81" spans="1:408" x14ac:dyDescent="0.25">
      <c r="A81" s="2">
        <v>-0.1672185299633662</v>
      </c>
      <c r="B81" s="1" t="s">
        <v>79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0.3054773485409758</v>
      </c>
      <c r="CF81" s="2">
        <v>0.41771745767807311</v>
      </c>
      <c r="CG81" s="2">
        <v>0.43090754884882843</v>
      </c>
      <c r="CH81" s="2">
        <v>0.41198259076041971</v>
      </c>
      <c r="CI81" s="2">
        <v>0.54932145988111358</v>
      </c>
      <c r="CJ81" s="2">
        <v>-0.27761077578451698</v>
      </c>
      <c r="CK81" s="2">
        <v>0.82523840676784754</v>
      </c>
      <c r="CL81" s="2">
        <v>-0.62376012828294214</v>
      </c>
      <c r="CM81" s="2">
        <v>-0.22243347913910169</v>
      </c>
      <c r="CN81" s="2">
        <v>0.25221511513816208</v>
      </c>
      <c r="CO81" s="2">
        <v>0.63472599412656272</v>
      </c>
      <c r="CP81" s="2">
        <v>-0.29886735662373282</v>
      </c>
      <c r="CQ81" s="2">
        <v>-9.6006920032189816E-3</v>
      </c>
      <c r="CR81" s="2">
        <v>0.39284510785639942</v>
      </c>
      <c r="CS81" s="2">
        <v>0.26639627440115859</v>
      </c>
      <c r="CT81" s="2">
        <v>0.18540548917754279</v>
      </c>
      <c r="CU81" s="2">
        <v>0.1641022803231369</v>
      </c>
      <c r="CV81" s="2">
        <v>-0.17432589286545541</v>
      </c>
      <c r="CW81" s="2">
        <v>0.64070626290498345</v>
      </c>
      <c r="CX81" s="2">
        <v>0.43330138629728582</v>
      </c>
      <c r="CY81" s="2">
        <v>0.19266206873630889</v>
      </c>
      <c r="CZ81" s="2">
        <v>-2.5050310028828789E-2</v>
      </c>
      <c r="DA81" s="2">
        <v>-4.7947285008556842E-2</v>
      </c>
      <c r="DB81" s="2">
        <v>0.4401369409792999</v>
      </c>
      <c r="DC81" s="2">
        <v>-6.5586597650585457E-3</v>
      </c>
      <c r="DD81" s="2">
        <v>4.9214557223063032E-2</v>
      </c>
      <c r="DE81" s="2">
        <v>0.24665342162671949</v>
      </c>
      <c r="DF81" s="2">
        <v>7.3336583963282659E-2</v>
      </c>
      <c r="DG81" s="2">
        <v>-0.71484086832845228</v>
      </c>
      <c r="DH81" s="2">
        <v>0.20127870775585899</v>
      </c>
      <c r="DI81" s="2">
        <v>0.75412123658824082</v>
      </c>
      <c r="DJ81" s="2">
        <v>0.162102810925187</v>
      </c>
      <c r="DK81" s="2">
        <v>0.18355478128208741</v>
      </c>
      <c r="DL81" s="2">
        <v>-0.1240306815422655</v>
      </c>
      <c r="DM81" s="2">
        <v>0.24571238153723829</v>
      </c>
      <c r="DN81" s="2">
        <v>-0.24687613780762849</v>
      </c>
      <c r="DO81" s="2">
        <v>0.1419820973935913</v>
      </c>
      <c r="DP81" s="2">
        <v>-0.12813274139317921</v>
      </c>
      <c r="DQ81" s="2">
        <v>0.6112567917682219</v>
      </c>
      <c r="DR81" s="2">
        <v>0.30604676243789941</v>
      </c>
      <c r="DS81" s="2">
        <v>0.42938198714123571</v>
      </c>
      <c r="DT81" s="2">
        <v>-0.15981763072090729</v>
      </c>
      <c r="DU81" s="2">
        <v>0.62583650248604372</v>
      </c>
      <c r="DV81" s="2">
        <v>0.48613112648313772</v>
      </c>
      <c r="DW81" s="2">
        <v>0.84024563457795853</v>
      </c>
      <c r="DX81" s="2">
        <v>0.15353800912470231</v>
      </c>
      <c r="DY81" s="2">
        <v>0.75812246802138816</v>
      </c>
      <c r="DZ81" s="2">
        <v>9.6905876548154135E-2</v>
      </c>
      <c r="EA81" s="2">
        <v>0.26644487069764178</v>
      </c>
      <c r="EB81" s="2">
        <v>0.23674479338632359</v>
      </c>
      <c r="EC81" s="2">
        <v>0.5509595192271376</v>
      </c>
      <c r="ED81" s="2">
        <v>-0.25052512603787941</v>
      </c>
      <c r="EE81" s="2">
        <v>0.31468909309792992</v>
      </c>
      <c r="EF81" s="2">
        <v>6.2801089076861731E-3</v>
      </c>
      <c r="EG81" s="2">
        <v>6.8287195978446263E-2</v>
      </c>
      <c r="EH81" s="2">
        <v>-0.26634064351717379</v>
      </c>
      <c r="EI81" s="2">
        <v>0.84905285346457848</v>
      </c>
      <c r="EJ81" s="2">
        <v>-0.26865576531018959</v>
      </c>
      <c r="EK81" s="2">
        <v>-0.3401948778337085</v>
      </c>
      <c r="EL81" s="2">
        <v>0.16834693086074379</v>
      </c>
      <c r="EM81" s="2">
        <v>9.1112983055721505E-2</v>
      </c>
      <c r="EN81" s="2">
        <v>0.61997313369823348</v>
      </c>
      <c r="EO81" s="2">
        <v>0.18853781301188999</v>
      </c>
      <c r="EP81" s="2">
        <v>0.31325711697691788</v>
      </c>
      <c r="EQ81" s="2">
        <v>0.18781807273515769</v>
      </c>
      <c r="ER81" s="2">
        <v>-4.7746958893447149E-2</v>
      </c>
      <c r="ES81" s="2">
        <v>9.8770244633471463E-2</v>
      </c>
      <c r="ET81" s="2">
        <v>-0.1617240413031823</v>
      </c>
      <c r="EU81" s="2">
        <v>0.47343778694744992</v>
      </c>
      <c r="EV81" s="2">
        <v>0.85049385620783635</v>
      </c>
      <c r="EW81" s="2">
        <v>0.4283018277340338</v>
      </c>
      <c r="EX81" s="2">
        <v>7.0353516025277764E-3</v>
      </c>
      <c r="EY81" s="2">
        <v>0.41055645985469791</v>
      </c>
      <c r="EZ81" s="2">
        <v>-0.19403325506938601</v>
      </c>
      <c r="FA81" s="2">
        <v>0.32064280999379158</v>
      </c>
      <c r="FB81" s="2">
        <v>0.43145993358448909</v>
      </c>
      <c r="FC81" s="2">
        <v>0.32382270863801949</v>
      </c>
      <c r="FD81" s="2">
        <v>0.80779444837536096</v>
      </c>
      <c r="FE81" s="2">
        <v>0.13233096955072901</v>
      </c>
      <c r="FF81" s="2">
        <v>-6.7608005711958252E-4</v>
      </c>
      <c r="FG81" s="2">
        <v>0.77834385286147612</v>
      </c>
      <c r="FH81" s="2">
        <v>0.5640103239613885</v>
      </c>
      <c r="FI81" s="2">
        <v>0.13911338439879939</v>
      </c>
      <c r="FJ81" s="2">
        <v>8.6822424286022798E-2</v>
      </c>
      <c r="FK81" s="2">
        <v>1.206449096276916E-2</v>
      </c>
      <c r="FL81" s="2">
        <v>0.18715234691212701</v>
      </c>
      <c r="FM81" s="2">
        <v>0.19798451948024681</v>
      </c>
      <c r="FN81" s="2">
        <v>0.81860365078669917</v>
      </c>
      <c r="FO81" s="2">
        <v>0.28848700447030018</v>
      </c>
      <c r="FP81" s="2">
        <v>0.32477307429401597</v>
      </c>
      <c r="FQ81" s="2">
        <v>0.22123479247453939</v>
      </c>
      <c r="FR81" s="2">
        <v>0.3454533850517536</v>
      </c>
      <c r="FS81" s="2">
        <v>0.14014429219237109</v>
      </c>
      <c r="FT81" s="2">
        <v>0.2847830224747625</v>
      </c>
      <c r="FU81" s="2">
        <v>5.4419143385193353E-2</v>
      </c>
      <c r="FV81" s="2">
        <v>0.20785064820915</v>
      </c>
      <c r="FW81" s="2">
        <v>0.24975560346548181</v>
      </c>
      <c r="FX81" s="2">
        <v>-9.7606519454263976E-2</v>
      </c>
      <c r="FY81" s="2">
        <v>-4.2902344222132793E-2</v>
      </c>
      <c r="FZ81" s="2">
        <v>7.8704501189104468E-3</v>
      </c>
      <c r="GA81" s="2">
        <v>0.7021081160658581</v>
      </c>
      <c r="GB81" s="2">
        <v>-0.20004655446957689</v>
      </c>
      <c r="GC81" s="2">
        <v>0.1784667341467972</v>
      </c>
      <c r="GD81" s="2">
        <v>8.8170866727229846E-2</v>
      </c>
      <c r="GE81" s="2">
        <v>-0.20936380230840551</v>
      </c>
      <c r="GF81" s="2">
        <v>-1.7903605405958121E-2</v>
      </c>
      <c r="GG81" s="2">
        <v>0.13008019223633441</v>
      </c>
      <c r="GH81" s="2">
        <v>0.6097044064531858</v>
      </c>
      <c r="GI81" s="2">
        <v>-0.36400829769485388</v>
      </c>
      <c r="GJ81" s="2">
        <v>0.35659498251275651</v>
      </c>
      <c r="GK81" s="2">
        <v>-0.2136641964427857</v>
      </c>
      <c r="GL81" s="2">
        <v>5.486356406717123E-2</v>
      </c>
      <c r="GM81" s="2">
        <v>0.51226465209711181</v>
      </c>
      <c r="GN81" s="2">
        <v>0.47157795878775638</v>
      </c>
      <c r="GO81" s="2">
        <v>0.29107618458582829</v>
      </c>
      <c r="GP81" s="2">
        <v>0.17785445005696129</v>
      </c>
      <c r="GQ81" s="2">
        <v>-0.39307535829057372</v>
      </c>
      <c r="GR81" s="2">
        <v>9.2839174557554444E-2</v>
      </c>
      <c r="GS81" s="2">
        <v>0.17710561173266071</v>
      </c>
      <c r="GT81" s="2">
        <v>0.36321696268081483</v>
      </c>
      <c r="GU81" s="2">
        <v>-0.15618623201965451</v>
      </c>
      <c r="GV81" s="2">
        <v>0.19261520969369511</v>
      </c>
      <c r="GW81" s="2">
        <v>-7.8624291726254847E-2</v>
      </c>
      <c r="GX81" s="2">
        <v>0.73013309006367788</v>
      </c>
      <c r="GY81" s="2">
        <v>-0.30864636820503921</v>
      </c>
      <c r="GZ81" s="2">
        <v>0.44527301266055719</v>
      </c>
      <c r="HA81" s="2">
        <v>0.61723292000768504</v>
      </c>
      <c r="HB81" s="2">
        <v>0.83923755640118081</v>
      </c>
      <c r="HC81" s="2">
        <v>0.16844831928559059</v>
      </c>
      <c r="HD81" s="2">
        <v>-6.6553427916036995E-2</v>
      </c>
      <c r="HE81" s="2">
        <v>0.14088532113078711</v>
      </c>
      <c r="HF81" s="2">
        <v>5.6717579473978583E-2</v>
      </c>
      <c r="HG81" s="2">
        <v>2.7750827596180781E-2</v>
      </c>
      <c r="HH81" s="2">
        <v>-4.2782077179779963E-2</v>
      </c>
      <c r="HI81" s="2">
        <v>-0.34302747625040642</v>
      </c>
      <c r="HJ81" s="2">
        <v>-0.22230759941077169</v>
      </c>
      <c r="HK81" s="2">
        <v>7.3797066319305996E-3</v>
      </c>
      <c r="HL81" s="2">
        <v>-9.1699807204053893E-2</v>
      </c>
      <c r="HM81" s="2">
        <v>-0.1405459543761203</v>
      </c>
      <c r="HN81" s="2">
        <v>0.24169712488049999</v>
      </c>
      <c r="HO81" s="2">
        <v>0.57918398367999879</v>
      </c>
      <c r="HP81" s="2">
        <v>-0.60411235632900551</v>
      </c>
      <c r="HQ81" s="2">
        <v>1.552598063556994E-2</v>
      </c>
      <c r="HR81" s="2">
        <v>-7.8148851334916516E-2</v>
      </c>
      <c r="HS81" s="2">
        <v>8.8486445207360015E-2</v>
      </c>
      <c r="HT81" s="2">
        <v>0.32472904438649991</v>
      </c>
      <c r="HU81" s="2">
        <v>0.25290209142988879</v>
      </c>
      <c r="HV81" s="2">
        <v>0.43969971042022837</v>
      </c>
      <c r="HW81" s="2">
        <v>0.39031414215177163</v>
      </c>
      <c r="HX81" s="2">
        <v>-8.0593114711086544E-2</v>
      </c>
      <c r="HY81" s="2">
        <v>0.26112410705362987</v>
      </c>
      <c r="HZ81" s="2">
        <v>-1.2819174697576E-2</v>
      </c>
      <c r="IA81" s="2">
        <v>-0.31356429257668877</v>
      </c>
      <c r="IB81" s="2">
        <v>0.51446919778962219</v>
      </c>
      <c r="IC81" s="2">
        <v>-1.7485070749658521E-2</v>
      </c>
      <c r="ID81" s="2">
        <v>0.38395910030318398</v>
      </c>
      <c r="IE81" s="2">
        <v>0.54807667192405063</v>
      </c>
      <c r="IF81" s="2">
        <v>0.29999237147983548</v>
      </c>
      <c r="IG81" s="2">
        <v>0.1152120726690231</v>
      </c>
      <c r="IH81" s="2">
        <v>-2.6640510236835498E-2</v>
      </c>
      <c r="II81" s="2">
        <v>0.11136957967621031</v>
      </c>
      <c r="IJ81" s="2">
        <v>0.20111418074103571</v>
      </c>
      <c r="IK81" s="2">
        <v>-0.15055840417775851</v>
      </c>
      <c r="IL81" s="2">
        <v>-4.4235148706385639E-2</v>
      </c>
      <c r="IM81" s="2">
        <v>0.27463288021956911</v>
      </c>
      <c r="IN81" s="2">
        <v>0.53384844529249831</v>
      </c>
      <c r="IO81" s="2">
        <v>0.51276003761414346</v>
      </c>
      <c r="IP81" s="2">
        <v>-0.16048399641169989</v>
      </c>
      <c r="IQ81" s="2">
        <v>0.1478919464737069</v>
      </c>
      <c r="IR81" s="2">
        <v>3.8615218204313163E-2</v>
      </c>
      <c r="IS81" s="2">
        <v>-6.4795873111352362E-2</v>
      </c>
      <c r="IT81" s="2">
        <v>4.8156155946695561E-2</v>
      </c>
      <c r="IU81" s="2">
        <v>-0.1524280618232188</v>
      </c>
      <c r="IV81" s="2">
        <v>0.50157233901243559</v>
      </c>
      <c r="IW81" s="2">
        <v>-7.8648106645526447E-2</v>
      </c>
      <c r="IX81" s="2">
        <v>6.3175568360417836E-2</v>
      </c>
      <c r="IY81" s="2">
        <v>-0.34243799363753519</v>
      </c>
      <c r="IZ81" s="2">
        <v>0.32248247218169218</v>
      </c>
      <c r="JA81" s="2">
        <v>0.1121224541491718</v>
      </c>
      <c r="JB81" s="2">
        <v>0.30051208913145622</v>
      </c>
      <c r="JC81" s="2">
        <v>-8.8857780810405115E-2</v>
      </c>
      <c r="JD81" s="2">
        <v>0.33248742998165659</v>
      </c>
      <c r="JE81" s="2">
        <v>0.1781752348004933</v>
      </c>
      <c r="JF81" s="2">
        <v>-2.687293908819078E-2</v>
      </c>
      <c r="JG81" s="2">
        <v>9.39148303018284E-2</v>
      </c>
      <c r="JH81" s="2">
        <v>-0.12125310971141399</v>
      </c>
      <c r="JI81" s="2">
        <v>-0.20832156923392811</v>
      </c>
      <c r="JJ81" s="2">
        <v>-9.1962842571423106E-2</v>
      </c>
      <c r="JK81" s="2">
        <v>0.44482169372758351</v>
      </c>
      <c r="JL81" s="2">
        <v>-0.27473692581969378</v>
      </c>
      <c r="JM81" s="2">
        <v>0.30659592482531162</v>
      </c>
      <c r="JN81" s="2">
        <v>5.8941760762830572E-3</v>
      </c>
      <c r="JO81" s="2">
        <v>-0.38366536378919491</v>
      </c>
      <c r="JP81" s="2">
        <v>-1.068838532225244E-2</v>
      </c>
      <c r="JQ81" s="2">
        <v>0.42414018792053509</v>
      </c>
      <c r="JR81" s="2">
        <v>0.46328106065134911</v>
      </c>
      <c r="JS81" s="2">
        <v>0.24601512260992461</v>
      </c>
      <c r="JT81" s="2">
        <v>-0.1940873519928043</v>
      </c>
      <c r="JU81" s="2">
        <v>0.3151366647849263</v>
      </c>
      <c r="JV81" s="2">
        <v>-7.4852082213633375E-2</v>
      </c>
      <c r="JW81" s="2">
        <v>-4.7781926063227662E-2</v>
      </c>
      <c r="JX81" s="2">
        <v>0.1847659477827821</v>
      </c>
      <c r="JY81" s="2">
        <v>0.16330339496011359</v>
      </c>
      <c r="JZ81" s="2">
        <v>4.6140216121877749E-2</v>
      </c>
      <c r="KA81" s="2">
        <v>0.59977958343950777</v>
      </c>
      <c r="KB81" s="2">
        <v>0.68321826064777913</v>
      </c>
      <c r="KC81" s="2">
        <v>0.18031788062350471</v>
      </c>
      <c r="KD81" s="2">
        <v>-0.20884112213723399</v>
      </c>
      <c r="KE81" s="2">
        <v>0.12707927429067181</v>
      </c>
      <c r="KF81" s="2">
        <v>-0.20262001297361221</v>
      </c>
      <c r="KG81" s="2">
        <v>7.0420928497100396E-2</v>
      </c>
      <c r="KH81" s="2">
        <v>0.42488629407543149</v>
      </c>
      <c r="KI81" s="2">
        <v>0.1182362128214739</v>
      </c>
      <c r="KJ81" s="2">
        <v>0.1647225627276781</v>
      </c>
      <c r="KK81" s="2">
        <v>-0.15399659875285249</v>
      </c>
      <c r="KL81" s="2">
        <v>0.84330446733568343</v>
      </c>
      <c r="KM81" s="2">
        <v>0.6355299299001449</v>
      </c>
      <c r="KN81" s="2">
        <v>-9.1895902139654803E-2</v>
      </c>
      <c r="KO81" s="2">
        <v>-2.084924412593684E-2</v>
      </c>
      <c r="KP81" s="2">
        <v>-6.0197118008693283E-2</v>
      </c>
      <c r="KQ81" s="2">
        <v>0.61232815511186667</v>
      </c>
      <c r="KR81" s="2">
        <v>-0.13077255643892599</v>
      </c>
      <c r="KS81" s="2">
        <v>-2.5170723739490471E-2</v>
      </c>
      <c r="KT81" s="2">
        <v>0.5715107554301383</v>
      </c>
      <c r="KU81" s="2">
        <v>8.4464961853014511E-2</v>
      </c>
      <c r="KV81" s="2">
        <v>0.2578841765006436</v>
      </c>
      <c r="KW81" s="2">
        <v>0.46953806529080649</v>
      </c>
      <c r="KX81" s="2">
        <v>0.17161253900522899</v>
      </c>
      <c r="KY81" s="2">
        <v>0.13243914257992279</v>
      </c>
      <c r="KZ81" s="2">
        <v>-0.13847984470295471</v>
      </c>
      <c r="LA81" s="2">
        <v>-3.4004858880702579E-2</v>
      </c>
      <c r="LB81" s="2">
        <v>0.27610519295195912</v>
      </c>
      <c r="LC81" s="2">
        <v>-0.19171657598531991</v>
      </c>
      <c r="LD81" s="2">
        <v>0.2054138436461185</v>
      </c>
      <c r="LE81" s="2">
        <v>1.0640201848852849E-2</v>
      </c>
      <c r="LF81" s="2">
        <v>0.14652795162219229</v>
      </c>
      <c r="LG81" s="2">
        <v>-0.1551609117774278</v>
      </c>
      <c r="LH81" s="2">
        <v>0.14018888629477061</v>
      </c>
      <c r="LI81" s="2">
        <v>0.31909282136227379</v>
      </c>
      <c r="LJ81" s="2">
        <v>0.28796545513879901</v>
      </c>
      <c r="LK81" s="2">
        <v>5.0332367321480283E-2</v>
      </c>
      <c r="LL81" s="2">
        <v>-0.21200446797760181</v>
      </c>
      <c r="LM81" s="2">
        <v>0.47629933475932251</v>
      </c>
      <c r="LN81" s="2">
        <v>-0.1410733966672956</v>
      </c>
      <c r="LO81" s="2">
        <v>0.25171124967454739</v>
      </c>
      <c r="LP81" s="2">
        <v>0.3810036635389083</v>
      </c>
      <c r="LQ81" s="2">
        <v>0.38156198096459731</v>
      </c>
      <c r="LR81" s="2">
        <v>0.28386483370045917</v>
      </c>
      <c r="LS81" s="2">
        <v>-7.7063382583897222E-2</v>
      </c>
      <c r="LT81" s="2">
        <v>-0.10223461246229899</v>
      </c>
      <c r="LU81" s="2">
        <v>-0.1738617199861015</v>
      </c>
      <c r="LV81" s="2">
        <v>0.36862149670422062</v>
      </c>
      <c r="LW81" s="2">
        <v>-3.7301648592705308E-2</v>
      </c>
      <c r="LX81" s="2">
        <v>2.2256561711372979E-2</v>
      </c>
      <c r="LY81" s="2">
        <v>-0.23224494666933079</v>
      </c>
      <c r="LZ81" s="2">
        <v>4.68451001951289E-2</v>
      </c>
      <c r="MA81" s="2">
        <v>-9.6602420433315479E-3</v>
      </c>
      <c r="MB81" s="2">
        <v>2.8972905923370311E-2</v>
      </c>
      <c r="MC81" s="2">
        <v>0.6241917389899786</v>
      </c>
      <c r="MD81" s="2">
        <v>0.17036124862776081</v>
      </c>
      <c r="ME81" s="2">
        <v>-2.8458187396149821E-2</v>
      </c>
      <c r="MF81" s="2">
        <v>0.51336721908012195</v>
      </c>
      <c r="MG81" s="2">
        <v>0.1238443806860538</v>
      </c>
      <c r="MH81" s="2">
        <v>-0.26133850957211557</v>
      </c>
      <c r="MI81" s="2">
        <v>0.3177366355435387</v>
      </c>
      <c r="MJ81" s="2">
        <v>-0.1254624200149419</v>
      </c>
      <c r="MK81" s="2">
        <v>-0.15604787317809421</v>
      </c>
      <c r="ML81" s="2">
        <v>-9.757066542315386E-2</v>
      </c>
      <c r="MM81" s="2">
        <v>0.63629201555844528</v>
      </c>
      <c r="MN81" s="2">
        <v>6.8456449878965875E-2</v>
      </c>
      <c r="MO81" s="2">
        <v>1.5555712026478511E-5</v>
      </c>
      <c r="MP81" s="2">
        <v>-0.17912832271520279</v>
      </c>
      <c r="MQ81" s="2">
        <v>7.3905365287869146E-2</v>
      </c>
      <c r="MR81" s="2">
        <v>0.1839900328178021</v>
      </c>
      <c r="MS81" s="2">
        <v>0.51106530918241644</v>
      </c>
      <c r="MT81" s="2">
        <v>-9.66222379925228E-2</v>
      </c>
      <c r="MU81" s="2">
        <v>-3.5674676808071293E-2</v>
      </c>
      <c r="MV81" s="2">
        <v>0.39910902356699979</v>
      </c>
      <c r="MW81" s="2">
        <v>5.7858374808707057E-2</v>
      </c>
      <c r="MX81" s="2">
        <v>-6.5244654481859928E-3</v>
      </c>
      <c r="MY81" s="2">
        <v>-7.1607044172853612E-3</v>
      </c>
      <c r="MZ81" s="2">
        <v>-0.27797210373451142</v>
      </c>
      <c r="NA81" s="2">
        <v>0.51056264168505705</v>
      </c>
      <c r="NB81" s="2">
        <v>-3.4707956972354993E-2</v>
      </c>
      <c r="NC81" s="2">
        <v>-1.8893840940217121E-2</v>
      </c>
      <c r="ND81" s="2">
        <v>4.4768950645541643E-2</v>
      </c>
      <c r="NE81" s="2">
        <v>7.8050344947698511E-2</v>
      </c>
      <c r="NF81" s="2">
        <v>-0.13403230338423799</v>
      </c>
      <c r="NG81" s="2">
        <v>9.1118117940365922E-2</v>
      </c>
      <c r="NH81" s="2">
        <v>8.434716254512481E-2</v>
      </c>
      <c r="NI81" s="2">
        <v>0.40483085134889468</v>
      </c>
      <c r="NJ81" s="2">
        <v>0.1056171591040186</v>
      </c>
      <c r="NK81" s="2">
        <v>-0.21308299923636129</v>
      </c>
      <c r="NL81" s="2">
        <v>9.7424559772623584E-2</v>
      </c>
      <c r="NM81" s="2">
        <v>-0.21821418781121121</v>
      </c>
      <c r="NN81" s="2">
        <v>-0.1088437396737742</v>
      </c>
      <c r="NO81" s="2">
        <v>0.30906634366969038</v>
      </c>
      <c r="NP81" s="2">
        <v>0.41312742218918608</v>
      </c>
      <c r="NQ81" s="2">
        <v>0.21357217283821989</v>
      </c>
      <c r="NR81" s="2">
        <v>0.15779367541890771</v>
      </c>
      <c r="NS81" s="2">
        <v>-0.30904128253566332</v>
      </c>
      <c r="NT81" s="2">
        <v>6.809215336646425E-2</v>
      </c>
      <c r="NU81" s="2">
        <v>0.34154720444794218</v>
      </c>
      <c r="NV81" s="2">
        <v>-8.0339985867632413E-2</v>
      </c>
      <c r="NW81" s="2">
        <v>-0.39864649949211572</v>
      </c>
      <c r="NX81" s="2">
        <v>0.1310168449757162</v>
      </c>
      <c r="NY81" s="2">
        <v>0.26941919468072428</v>
      </c>
      <c r="NZ81" s="2">
        <v>-0.1026264188808763</v>
      </c>
      <c r="OA81" s="2">
        <v>-0.42520392832861192</v>
      </c>
      <c r="OB81" s="2">
        <v>-7.9188417753317045E-2</v>
      </c>
      <c r="OC81" s="2">
        <v>-0.2169250649569624</v>
      </c>
      <c r="OD81" s="2">
        <v>1.119018759378947E-2</v>
      </c>
      <c r="OE81" s="2">
        <v>0.48362952855929298</v>
      </c>
      <c r="OF81" s="2">
        <v>0.30253965684969097</v>
      </c>
      <c r="OG81" s="2">
        <v>-7.7798997708609763E-2</v>
      </c>
      <c r="OH81" s="2">
        <v>0.2484486598614038</v>
      </c>
      <c r="OI81" s="2">
        <v>-0.21775823067979491</v>
      </c>
      <c r="OJ81" s="2">
        <v>0.1420907089746935</v>
      </c>
      <c r="OK81" s="2">
        <v>0.34271606777163938</v>
      </c>
      <c r="OL81" s="2">
        <v>-0.2146133798453087</v>
      </c>
      <c r="OM81" s="2">
        <v>-9.2135938910428622E-2</v>
      </c>
      <c r="ON81" s="2">
        <v>0.20297462248831591</v>
      </c>
      <c r="OO81" s="2">
        <v>0.18671045883304571</v>
      </c>
      <c r="OP81" s="2">
        <v>-2.724356792602188E-2</v>
      </c>
      <c r="OQ81" s="2">
        <v>0.20203503189544211</v>
      </c>
      <c r="OR81" s="2">
        <v>0.16676459159804721</v>
      </c>
    </row>
    <row r="82" spans="1:408" x14ac:dyDescent="0.25">
      <c r="A82" s="2">
        <v>-0.16720894399150549</v>
      </c>
      <c r="B82" s="1" t="s">
        <v>80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0.36725428764779278</v>
      </c>
      <c r="CG82" s="2">
        <v>0.35752232595042721</v>
      </c>
      <c r="CH82" s="2">
        <v>3.5911028073067307E-2</v>
      </c>
      <c r="CI82" s="2">
        <v>0.1494328079326076</v>
      </c>
      <c r="CJ82" s="2">
        <v>4.3773685128429239E-2</v>
      </c>
      <c r="CK82" s="2">
        <v>0.32200439823959792</v>
      </c>
      <c r="CL82" s="2">
        <v>-2.050690389298275E-3</v>
      </c>
      <c r="CM82" s="2">
        <v>0.30518414984201259</v>
      </c>
      <c r="CN82" s="2">
        <v>-6.5718146810617883E-2</v>
      </c>
      <c r="CO82" s="2">
        <v>9.824946944508868E-2</v>
      </c>
      <c r="CP82" s="2">
        <v>8.3556937334361356E-2</v>
      </c>
      <c r="CQ82" s="2">
        <v>7.0506857045059997E-3</v>
      </c>
      <c r="CR82" s="2">
        <v>0.35598070312891028</v>
      </c>
      <c r="CS82" s="2">
        <v>0.2406719940460631</v>
      </c>
      <c r="CT82" s="2">
        <v>-0.1193592018460637</v>
      </c>
      <c r="CU82" s="2">
        <v>3.5189729041138589E-3</v>
      </c>
      <c r="CV82" s="2">
        <v>-0.35614911622143519</v>
      </c>
      <c r="CW82" s="2">
        <v>7.5077298635258416E-2</v>
      </c>
      <c r="CX82" s="2">
        <v>3.5757922094040967E-2</v>
      </c>
      <c r="CY82" s="2">
        <v>0.38884651721698682</v>
      </c>
      <c r="CZ82" s="2">
        <v>-0.14538042242098409</v>
      </c>
      <c r="DA82" s="2">
        <v>6.828335969227621E-2</v>
      </c>
      <c r="DB82" s="2">
        <v>0.24799499070569489</v>
      </c>
      <c r="DC82" s="2">
        <v>0.13031687575237019</v>
      </c>
      <c r="DD82" s="2">
        <v>0.60969461731434016</v>
      </c>
      <c r="DE82" s="2">
        <v>0.1579178827676086</v>
      </c>
      <c r="DF82" s="2">
        <v>0.13450899802323871</v>
      </c>
      <c r="DG82" s="2">
        <v>-0.24180732601985669</v>
      </c>
      <c r="DH82" s="2">
        <v>-0.12852625405881629</v>
      </c>
      <c r="DI82" s="2">
        <v>0.22554082481065629</v>
      </c>
      <c r="DJ82" s="2">
        <v>0.27044769529217833</v>
      </c>
      <c r="DK82" s="2">
        <v>0.28554564050122633</v>
      </c>
      <c r="DL82" s="2">
        <v>-7.0859890115932606E-2</v>
      </c>
      <c r="DM82" s="2">
        <v>6.9297268254997546E-2</v>
      </c>
      <c r="DN82" s="2">
        <v>-7.5436580195057321E-2</v>
      </c>
      <c r="DO82" s="2">
        <v>7.7633231683815182E-2</v>
      </c>
      <c r="DP82" s="2">
        <v>6.419493198288026E-2</v>
      </c>
      <c r="DQ82" s="2">
        <v>0.22052120508575909</v>
      </c>
      <c r="DR82" s="2">
        <v>-9.3016668102134645E-2</v>
      </c>
      <c r="DS82" s="2">
        <v>-6.107020285225453E-4</v>
      </c>
      <c r="DT82" s="2">
        <v>0.22142838691775349</v>
      </c>
      <c r="DU82" s="2">
        <v>0.60827694779443842</v>
      </c>
      <c r="DV82" s="2">
        <v>0.42922041377466608</v>
      </c>
      <c r="DW82" s="2">
        <v>0.20823793419503989</v>
      </c>
      <c r="DX82" s="2">
        <v>-5.1177580417616088E-2</v>
      </c>
      <c r="DY82" s="2">
        <v>0.59292277598070042</v>
      </c>
      <c r="DZ82" s="2">
        <v>8.7705599048608307E-2</v>
      </c>
      <c r="EA82" s="2">
        <v>0.1290287428948691</v>
      </c>
      <c r="EB82" s="2">
        <v>-9.0787650934143344E-2</v>
      </c>
      <c r="EC82" s="2">
        <v>0.63166131146523041</v>
      </c>
      <c r="ED82" s="2">
        <v>6.6417894868037605E-2</v>
      </c>
      <c r="EE82" s="2">
        <v>-0.22567314218852991</v>
      </c>
      <c r="EF82" s="2">
        <v>0.24023246695484679</v>
      </c>
      <c r="EG82" s="2">
        <v>0.62330627378800152</v>
      </c>
      <c r="EH82" s="2">
        <v>-2.2884518145578851E-2</v>
      </c>
      <c r="EI82" s="2">
        <v>0.29021965185012633</v>
      </c>
      <c r="EJ82" s="2">
        <v>3.8267792969177927E-2</v>
      </c>
      <c r="EK82" s="2">
        <v>-0.59060219989454521</v>
      </c>
      <c r="EL82" s="2">
        <v>0.25867299108857272</v>
      </c>
      <c r="EM82" s="2">
        <v>1.499591337622142E-3</v>
      </c>
      <c r="EN82" s="2">
        <v>0.31455027744503983</v>
      </c>
      <c r="EO82" s="2">
        <v>0.2684463610285201</v>
      </c>
      <c r="EP82" s="2">
        <v>-0.11291892492922399</v>
      </c>
      <c r="EQ82" s="2">
        <v>0.28429472548798929</v>
      </c>
      <c r="ER82" s="2">
        <v>9.4420282729354682E-4</v>
      </c>
      <c r="ES82" s="2">
        <v>8.7857309760906457E-2</v>
      </c>
      <c r="ET82" s="2">
        <v>-3.024808451840268E-2</v>
      </c>
      <c r="EU82" s="2">
        <v>0.13583649583305299</v>
      </c>
      <c r="EV82" s="2">
        <v>0.20740736604360649</v>
      </c>
      <c r="EW82" s="2">
        <v>0.58958846250516039</v>
      </c>
      <c r="EX82" s="2">
        <v>1.9544792212525239E-2</v>
      </c>
      <c r="EY82" s="2">
        <v>-5.4879302524892034E-3</v>
      </c>
      <c r="EZ82" s="2">
        <v>-6.7367565976154717E-2</v>
      </c>
      <c r="FA82" s="2">
        <v>5.1353685308299833E-2</v>
      </c>
      <c r="FB82" s="2">
        <v>0.379120247455973</v>
      </c>
      <c r="FC82" s="2">
        <v>0.29422169644773227</v>
      </c>
      <c r="FD82" s="2">
        <v>0.52459292375867739</v>
      </c>
      <c r="FE82" s="2">
        <v>-0.2441324882255807</v>
      </c>
      <c r="FF82" s="2">
        <v>5.2603002002776247E-2</v>
      </c>
      <c r="FG82" s="2">
        <v>-1.231048094200256E-2</v>
      </c>
      <c r="FH82" s="2">
        <v>0.62823355227094457</v>
      </c>
      <c r="FI82" s="2">
        <v>-7.6059563501647637E-2</v>
      </c>
      <c r="FJ82" s="2">
        <v>0.16572334910681641</v>
      </c>
      <c r="FK82" s="2">
        <v>0.13600158095399781</v>
      </c>
      <c r="FL82" s="2">
        <v>-0.36149650358046098</v>
      </c>
      <c r="FM82" s="2">
        <v>-2.947645243918029E-2</v>
      </c>
      <c r="FN82" s="2">
        <v>0.56496900132529493</v>
      </c>
      <c r="FO82" s="2">
        <v>0.27042152054721119</v>
      </c>
      <c r="FP82" s="2">
        <v>-0.10167379068892519</v>
      </c>
      <c r="FQ82" s="2">
        <v>0.4179415246954829</v>
      </c>
      <c r="FR82" s="2">
        <v>-7.52686949234809E-2</v>
      </c>
      <c r="FS82" s="2">
        <v>0.1406366154402561</v>
      </c>
      <c r="FT82" s="2">
        <v>-0.17960163391981041</v>
      </c>
      <c r="FU82" s="2">
        <v>0.23517107085195579</v>
      </c>
      <c r="FV82" s="2">
        <v>0.1888501810814836</v>
      </c>
      <c r="FW82" s="2">
        <v>0.1562564557464477</v>
      </c>
      <c r="FX82" s="2">
        <v>-3.6177037760408343E-2</v>
      </c>
      <c r="FY82" s="2">
        <v>-7.9165473364268185E-2</v>
      </c>
      <c r="FZ82" s="2">
        <v>0.51653333315194516</v>
      </c>
      <c r="GA82" s="2">
        <v>2.5183854627625759E-2</v>
      </c>
      <c r="GB82" s="2">
        <v>-1.320794393115806E-2</v>
      </c>
      <c r="GC82" s="2">
        <v>0.19618214165400999</v>
      </c>
      <c r="GD82" s="2">
        <v>0.4637900626549446</v>
      </c>
      <c r="GE82" s="2">
        <v>0.23970196048859979</v>
      </c>
      <c r="GF82" s="2">
        <v>-0.14974973341183859</v>
      </c>
      <c r="GG82" s="2">
        <v>-0.23024620063092269</v>
      </c>
      <c r="GH82" s="2">
        <v>0.49019729524966449</v>
      </c>
      <c r="GI82" s="2">
        <v>0.1314726262358058</v>
      </c>
      <c r="GJ82" s="2">
        <v>-5.530953209842733E-2</v>
      </c>
      <c r="GK82" s="2">
        <v>-3.6657353356216373E-2</v>
      </c>
      <c r="GL82" s="2">
        <v>0.24003305212814141</v>
      </c>
      <c r="GM82" s="2">
        <v>0.38677359012001422</v>
      </c>
      <c r="GN82" s="2">
        <v>7.8689010818640992E-2</v>
      </c>
      <c r="GO82" s="2">
        <v>0.2329989110470625</v>
      </c>
      <c r="GP82" s="2">
        <v>0.32253483160267599</v>
      </c>
      <c r="GQ82" s="2">
        <v>-0.24122133310041971</v>
      </c>
      <c r="GR82" s="2">
        <v>-0.40092367722403238</v>
      </c>
      <c r="GS82" s="2">
        <v>-0.13127070313409281</v>
      </c>
      <c r="GT82" s="2">
        <v>0.51071345656421285</v>
      </c>
      <c r="GU82" s="2">
        <v>-0.28894656522733619</v>
      </c>
      <c r="GV82" s="2">
        <v>0.17932571106401371</v>
      </c>
      <c r="GW82" s="2">
        <v>6.6822357775086175E-2</v>
      </c>
      <c r="GX82" s="2">
        <v>0.44927765232977462</v>
      </c>
      <c r="GY82" s="2">
        <v>-3.1808662098442458E-3</v>
      </c>
      <c r="GZ82" s="2">
        <v>0.30323516607404288</v>
      </c>
      <c r="HA82" s="2">
        <v>0.35843925640100971</v>
      </c>
      <c r="HB82" s="2">
        <v>0.14034001613050179</v>
      </c>
      <c r="HC82" s="2">
        <v>0.2061044734176822</v>
      </c>
      <c r="HD82" s="2">
        <v>-1.1903778991127101E-2</v>
      </c>
      <c r="HE82" s="2">
        <v>-0.21435820462950339</v>
      </c>
      <c r="HF82" s="2">
        <v>-0.35970705003526249</v>
      </c>
      <c r="HG82" s="2">
        <v>-0.25269760476223979</v>
      </c>
      <c r="HH82" s="2">
        <v>8.0044480988934338E-2</v>
      </c>
      <c r="HI82" s="2">
        <v>-0.54770713678312011</v>
      </c>
      <c r="HJ82" s="2">
        <v>4.2346239785354678E-2</v>
      </c>
      <c r="HK82" s="2">
        <v>-0.12203168016309079</v>
      </c>
      <c r="HL82" s="2">
        <v>2.774078344536671E-3</v>
      </c>
      <c r="HM82" s="2">
        <v>2.7087211684399971E-3</v>
      </c>
      <c r="HN82" s="2">
        <v>0.41553364219451661</v>
      </c>
      <c r="HO82" s="2">
        <v>0.17975721979814341</v>
      </c>
      <c r="HP82" s="2">
        <v>-0.27156766824428907</v>
      </c>
      <c r="HQ82" s="2">
        <v>-0.18297511920138551</v>
      </c>
      <c r="HR82" s="2">
        <v>-9.0505943129874422E-2</v>
      </c>
      <c r="HS82" s="2">
        <v>0.32649777627940407</v>
      </c>
      <c r="HT82" s="2">
        <v>-7.0391850939472519E-2</v>
      </c>
      <c r="HU82" s="2">
        <v>0.52922289425807501</v>
      </c>
      <c r="HV82" s="2">
        <v>0.28678408029182467</v>
      </c>
      <c r="HW82" s="2">
        <v>4.3641933527620372E-2</v>
      </c>
      <c r="HX82" s="2">
        <v>-1.8041287354990661E-2</v>
      </c>
      <c r="HY82" s="2">
        <v>0.22069848549713819</v>
      </c>
      <c r="HZ82" s="2">
        <v>0.24634614066213931</v>
      </c>
      <c r="IA82" s="2">
        <v>0.22414628711337459</v>
      </c>
      <c r="IB82" s="2">
        <v>0.5217964341415624</v>
      </c>
      <c r="IC82" s="2">
        <v>-3.7598248145380417E-2</v>
      </c>
      <c r="ID82" s="2">
        <v>0.18725981801613911</v>
      </c>
      <c r="IE82" s="2">
        <v>-3.1619654001297688E-3</v>
      </c>
      <c r="IF82" s="2">
        <v>-4.6061853017170452E-2</v>
      </c>
      <c r="IG82" s="2">
        <v>-3.3871797815324352E-2</v>
      </c>
      <c r="IH82" s="2">
        <v>7.181240077594235E-2</v>
      </c>
      <c r="II82" s="2">
        <v>-0.19789498094441499</v>
      </c>
      <c r="IJ82" s="2">
        <v>-0.30792726354919908</v>
      </c>
      <c r="IK82" s="2">
        <v>0.129020094402508</v>
      </c>
      <c r="IL82" s="2">
        <v>0.25084285906868231</v>
      </c>
      <c r="IM82" s="2">
        <v>-7.4048663635181991E-2</v>
      </c>
      <c r="IN82" s="2">
        <v>0.44256732054929249</v>
      </c>
      <c r="IO82" s="2">
        <v>3.3352462603312448E-2</v>
      </c>
      <c r="IP82" s="2">
        <v>-6.2598489734426471E-2</v>
      </c>
      <c r="IQ82" s="2">
        <v>-0.38687765880395908</v>
      </c>
      <c r="IR82" s="2">
        <v>1.333921953548162E-2</v>
      </c>
      <c r="IS82" s="2">
        <v>-5.5036065947082352E-2</v>
      </c>
      <c r="IT82" s="2">
        <v>-0.25510334469695761</v>
      </c>
      <c r="IU82" s="2">
        <v>3.824815397614964E-2</v>
      </c>
      <c r="IV82" s="2">
        <v>0.32600346272750352</v>
      </c>
      <c r="IW82" s="2">
        <v>-1.9994005046038831E-2</v>
      </c>
      <c r="IX82" s="2">
        <v>-9.520393189298719E-2</v>
      </c>
      <c r="IY82" s="2">
        <v>-0.14289478502124581</v>
      </c>
      <c r="IZ82" s="2">
        <v>0.29534547738879752</v>
      </c>
      <c r="JA82" s="2">
        <v>-0.16606599380010489</v>
      </c>
      <c r="JB82" s="2">
        <v>9.3845447528520837E-2</v>
      </c>
      <c r="JC82" s="2">
        <v>0.1689570933841946</v>
      </c>
      <c r="JD82" s="2">
        <v>0.41746667455906178</v>
      </c>
      <c r="JE82" s="2">
        <v>0.55967521547410204</v>
      </c>
      <c r="JF82" s="2">
        <v>-0.133961367428926</v>
      </c>
      <c r="JG82" s="2">
        <v>-1.7680397361309379E-2</v>
      </c>
      <c r="JH82" s="2">
        <v>-1.0000865124747901E-2</v>
      </c>
      <c r="JI82" s="2">
        <v>0.49783955921572698</v>
      </c>
      <c r="JJ82" s="2">
        <v>-0.17664250737983511</v>
      </c>
      <c r="JK82" s="2">
        <v>0.2725648220327902</v>
      </c>
      <c r="JL82" s="2">
        <v>0.11936980896633979</v>
      </c>
      <c r="JM82" s="2">
        <v>-0.17523442382359941</v>
      </c>
      <c r="JN82" s="2">
        <v>0.24821141947587619</v>
      </c>
      <c r="JO82" s="2">
        <v>-0.56145906974281967</v>
      </c>
      <c r="JP82" s="2">
        <v>-6.9181590176194199E-2</v>
      </c>
      <c r="JQ82" s="2">
        <v>0.1090916342238987</v>
      </c>
      <c r="JR82" s="2">
        <v>7.2664322517336831E-3</v>
      </c>
      <c r="JS82" s="2">
        <v>0.37726276252401569</v>
      </c>
      <c r="JT82" s="2">
        <v>-0.15500437454256519</v>
      </c>
      <c r="JU82" s="2">
        <v>-9.275387894314896E-2</v>
      </c>
      <c r="JV82" s="2">
        <v>0.30330235795970473</v>
      </c>
      <c r="JW82" s="2">
        <v>2.6331030470769061E-2</v>
      </c>
      <c r="JX82" s="2">
        <v>1.8659633592440231E-2</v>
      </c>
      <c r="JY82" s="2">
        <v>-0.1180141219971155</v>
      </c>
      <c r="JZ82" s="2">
        <v>-4.95147250205068E-2</v>
      </c>
      <c r="KA82" s="2">
        <v>0.20603077796297711</v>
      </c>
      <c r="KB82" s="2">
        <v>0.31969455741835112</v>
      </c>
      <c r="KC82" s="2">
        <v>7.9390507470030167E-2</v>
      </c>
      <c r="KD82" s="2">
        <v>4.0404217688044898E-2</v>
      </c>
      <c r="KE82" s="2">
        <v>0.31508191944466107</v>
      </c>
      <c r="KF82" s="2">
        <v>-1.478621383076186E-2</v>
      </c>
      <c r="KG82" s="2">
        <v>-0.17787833178360471</v>
      </c>
      <c r="KH82" s="2">
        <v>-3.6330515097378002E-2</v>
      </c>
      <c r="KI82" s="2">
        <v>0.16592487202420531</v>
      </c>
      <c r="KJ82" s="2">
        <v>4.7373096951768487E-2</v>
      </c>
      <c r="KK82" s="2">
        <v>4.0474683444029623E-2</v>
      </c>
      <c r="KL82" s="2">
        <v>7.5707312553174297E-2</v>
      </c>
      <c r="KM82" s="2">
        <v>0.31422334644554639</v>
      </c>
      <c r="KN82" s="2">
        <v>1.3013533483038211E-2</v>
      </c>
      <c r="KO82" s="2">
        <v>1.5040541929032881E-3</v>
      </c>
      <c r="KP82" s="2">
        <v>3.8116563223632619E-2</v>
      </c>
      <c r="KQ82" s="2">
        <v>0.1247309680596408</v>
      </c>
      <c r="KR82" s="2">
        <v>0.1082860719950582</v>
      </c>
      <c r="KS82" s="2">
        <v>-8.463450295190128E-2</v>
      </c>
      <c r="KT82" s="2">
        <v>-6.8251464556157063E-2</v>
      </c>
      <c r="KU82" s="2">
        <v>0.38412483538705722</v>
      </c>
      <c r="KV82" s="2">
        <v>0.1123430895413567</v>
      </c>
      <c r="KW82" s="2">
        <v>0.14879904619815271</v>
      </c>
      <c r="KX82" s="2">
        <v>-0.1137812540876188</v>
      </c>
      <c r="KY82" s="2">
        <v>-0.1224462289509307</v>
      </c>
      <c r="KZ82" s="2">
        <v>3.7070892477071397E-2</v>
      </c>
      <c r="LA82" s="2">
        <v>0.17842737670754441</v>
      </c>
      <c r="LB82" s="2">
        <v>-0.1733949280897048</v>
      </c>
      <c r="LC82" s="2">
        <v>-0.20467309944252721</v>
      </c>
      <c r="LD82" s="2">
        <v>0.4690828032019605</v>
      </c>
      <c r="LE82" s="2">
        <v>2.8141756580266779E-2</v>
      </c>
      <c r="LF82" s="2">
        <v>0.2134745907109703</v>
      </c>
      <c r="LG82" s="2">
        <v>0.2875903497127611</v>
      </c>
      <c r="LH82" s="2">
        <v>-0.19729788585967351</v>
      </c>
      <c r="LI82" s="2">
        <v>0.13501976682004141</v>
      </c>
      <c r="LJ82" s="2">
        <v>3.3710939009903677E-2</v>
      </c>
      <c r="LK82" s="2">
        <v>8.369904249233279E-3</v>
      </c>
      <c r="LL82" s="2">
        <v>0.12959225095119609</v>
      </c>
      <c r="LM82" s="2">
        <v>-2.362637180133613E-2</v>
      </c>
      <c r="LN82" s="2">
        <v>-0.1247911460747534</v>
      </c>
      <c r="LO82" s="2">
        <v>-0.3737163358643566</v>
      </c>
      <c r="LP82" s="2">
        <v>-0.1317944366528159</v>
      </c>
      <c r="LQ82" s="2">
        <v>-6.4285610387528405E-2</v>
      </c>
      <c r="LR82" s="2">
        <v>0.32896321998548878</v>
      </c>
      <c r="LS82" s="2">
        <v>0.12234369688252709</v>
      </c>
      <c r="LT82" s="2">
        <v>3.7702382616043167E-2</v>
      </c>
      <c r="LU82" s="2">
        <v>-9.3460725705937803E-2</v>
      </c>
      <c r="LV82" s="2">
        <v>0.1195240004834003</v>
      </c>
      <c r="LW82" s="2">
        <v>-4.6046815505423458E-2</v>
      </c>
      <c r="LX82" s="2">
        <v>3.116308122595244E-2</v>
      </c>
      <c r="LY82" s="2">
        <v>-0.32029568893992721</v>
      </c>
      <c r="LZ82" s="2">
        <v>-0.15621165642822299</v>
      </c>
      <c r="MA82" s="2">
        <v>-7.6039896194809775E-2</v>
      </c>
      <c r="MB82" s="2">
        <v>-0.52864931890028155</v>
      </c>
      <c r="MC82" s="2">
        <v>8.585381363621393E-2</v>
      </c>
      <c r="MD82" s="2">
        <v>4.5511452307051593E-2</v>
      </c>
      <c r="ME82" s="2">
        <v>-0.16519484134475959</v>
      </c>
      <c r="MF82" s="2">
        <v>0.23634924723065229</v>
      </c>
      <c r="MG82" s="2">
        <v>-0.28183163066319677</v>
      </c>
      <c r="MH82" s="2">
        <v>0.10396478988686129</v>
      </c>
      <c r="MI82" s="2">
        <v>-5.4307261625894172E-2</v>
      </c>
      <c r="MJ82" s="2">
        <v>0.22449380817065159</v>
      </c>
      <c r="MK82" s="2">
        <v>0.133712998611481</v>
      </c>
      <c r="ML82" s="2">
        <v>0.14182969840341739</v>
      </c>
      <c r="MM82" s="2">
        <v>-0.1945697851661522</v>
      </c>
      <c r="MN82" s="2">
        <v>0.1129701369791271</v>
      </c>
      <c r="MO82" s="2">
        <v>0.14812909007699129</v>
      </c>
      <c r="MP82" s="2">
        <v>0.1495666385270597</v>
      </c>
      <c r="MQ82" s="2">
        <v>-0.44598261696252622</v>
      </c>
      <c r="MR82" s="2">
        <v>-4.3890092013078662E-2</v>
      </c>
      <c r="MS82" s="2">
        <v>-4.0515025946106759E-2</v>
      </c>
      <c r="MT82" s="2">
        <v>-3.5055261726765728E-2</v>
      </c>
      <c r="MU82" s="2">
        <v>0.21764151766030429</v>
      </c>
      <c r="MV82" s="2">
        <v>0.23772450478224971</v>
      </c>
      <c r="MW82" s="2">
        <v>-0.14663976211403851</v>
      </c>
      <c r="MX82" s="2">
        <v>-7.1488434539096771E-2</v>
      </c>
      <c r="MY82" s="2">
        <v>-3.7434486846692601E-2</v>
      </c>
      <c r="MZ82" s="2">
        <v>5.2706692706103377E-2</v>
      </c>
      <c r="NA82" s="2">
        <v>0.1686839627206447</v>
      </c>
      <c r="NB82" s="2">
        <v>-7.411593988737375E-2</v>
      </c>
      <c r="NC82" s="2">
        <v>1.6212768905202658E-2</v>
      </c>
      <c r="ND82" s="2">
        <v>-0.14878861875293051</v>
      </c>
      <c r="NE82" s="2">
        <v>3.1469762671769333E-2</v>
      </c>
      <c r="NF82" s="2">
        <v>0.42321092388380721</v>
      </c>
      <c r="NG82" s="2">
        <v>-6.2090890010337491E-2</v>
      </c>
      <c r="NH82" s="2">
        <v>3.7777229575493898E-2</v>
      </c>
      <c r="NI82" s="2">
        <v>0.4822698566838402</v>
      </c>
      <c r="NJ82" s="2">
        <v>-0.22785065239451169</v>
      </c>
      <c r="NK82" s="2">
        <v>0.2099746470641797</v>
      </c>
      <c r="NL82" s="2">
        <v>-0.14880123449176941</v>
      </c>
      <c r="NM82" s="2">
        <v>-0.14021419041409111</v>
      </c>
      <c r="NN82" s="2">
        <v>-0.1295788479642154</v>
      </c>
      <c r="NO82" s="2">
        <v>0.22693761293359019</v>
      </c>
      <c r="NP82" s="2">
        <v>0.11349380657279599</v>
      </c>
      <c r="NQ82" s="2">
        <v>0.2184875434795768</v>
      </c>
      <c r="NR82" s="2">
        <v>0.1365423035891766</v>
      </c>
      <c r="NS82" s="2">
        <v>0.10168331498164709</v>
      </c>
      <c r="NT82" s="2">
        <v>8.1952798274130462E-2</v>
      </c>
      <c r="NU82" s="2">
        <v>0.22569996862077679</v>
      </c>
      <c r="NV82" s="2">
        <v>1.363040045989573E-2</v>
      </c>
      <c r="NW82" s="2">
        <v>1.7174825438485902E-2</v>
      </c>
      <c r="NX82" s="2">
        <v>-4.2571073279076319E-2</v>
      </c>
      <c r="NY82" s="2">
        <v>-0.18984744963235259</v>
      </c>
      <c r="NZ82" s="2">
        <v>0.11037000311160849</v>
      </c>
      <c r="OA82" s="2">
        <v>-5.9873297723342871E-2</v>
      </c>
      <c r="OB82" s="2">
        <v>-4.3876145858801938E-2</v>
      </c>
      <c r="OC82" s="2">
        <v>0.10088433739334041</v>
      </c>
      <c r="OD82" s="2">
        <v>-7.2315286364822012E-2</v>
      </c>
      <c r="OE82" s="2">
        <v>0.23319764367796539</v>
      </c>
      <c r="OF82" s="2">
        <v>9.1770602929894737E-2</v>
      </c>
      <c r="OG82" s="2">
        <v>6.2900838815926008E-2</v>
      </c>
      <c r="OH82" s="2">
        <v>0.42479481716344902</v>
      </c>
      <c r="OI82" s="2">
        <v>-0.23417443408455951</v>
      </c>
      <c r="OJ82" s="2">
        <v>7.3840604016037897E-2</v>
      </c>
      <c r="OK82" s="2">
        <v>-0.25540521548742667</v>
      </c>
      <c r="OL82" s="2">
        <v>-3.0763406321064821E-2</v>
      </c>
      <c r="OM82" s="2">
        <v>1.834235128882282E-2</v>
      </c>
      <c r="ON82" s="2">
        <v>-5.1639733467322903E-2</v>
      </c>
      <c r="OO82" s="2">
        <v>3.3181214786693003E-2</v>
      </c>
      <c r="OP82" s="2">
        <v>0.12988699805691309</v>
      </c>
      <c r="OQ82" s="2">
        <v>0.2272936232019088</v>
      </c>
      <c r="OR82" s="2">
        <v>7.344660750420208E-2</v>
      </c>
    </row>
    <row r="83" spans="1:408" x14ac:dyDescent="0.25">
      <c r="A83" s="2">
        <v>-0.16717176504667239</v>
      </c>
      <c r="B83" s="1" t="s">
        <v>81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0.42286386899707251</v>
      </c>
      <c r="CH83" s="2">
        <v>0.28606785371502452</v>
      </c>
      <c r="CI83" s="2">
        <v>0.26029435834679399</v>
      </c>
      <c r="CJ83" s="2">
        <v>-0.12823766810840381</v>
      </c>
      <c r="CK83" s="2">
        <v>0.43652544412682731</v>
      </c>
      <c r="CL83" s="2">
        <v>-0.24979883697587499</v>
      </c>
      <c r="CM83" s="2">
        <v>-0.19217870825168959</v>
      </c>
      <c r="CN83" s="2">
        <v>0.1243863172110572</v>
      </c>
      <c r="CO83" s="2">
        <v>0.23613958065132429</v>
      </c>
      <c r="CP83" s="2">
        <v>-9.1243296845409355E-2</v>
      </c>
      <c r="CQ83" s="2">
        <v>3.2142820697477113E-2</v>
      </c>
      <c r="CR83" s="2">
        <v>0.2018621692988396</v>
      </c>
      <c r="CS83" s="2">
        <v>0.55746364782565228</v>
      </c>
      <c r="CT83" s="2">
        <v>0.16682508162967219</v>
      </c>
      <c r="CU83" s="2">
        <v>0.1583966301716043</v>
      </c>
      <c r="CV83" s="2">
        <v>-0.24614951983451649</v>
      </c>
      <c r="CW83" s="2">
        <v>0.3020596927194848</v>
      </c>
      <c r="CX83" s="2">
        <v>0.21113430463311411</v>
      </c>
      <c r="CY83" s="2">
        <v>0.16751247181954099</v>
      </c>
      <c r="CZ83" s="2">
        <v>-2.5450950081930351E-2</v>
      </c>
      <c r="DA83" s="2">
        <v>-2.0188978332837389E-2</v>
      </c>
      <c r="DB83" s="2">
        <v>0.2956275478629426</v>
      </c>
      <c r="DC83" s="2">
        <v>-2.4345181649496801E-2</v>
      </c>
      <c r="DD83" s="2">
        <v>5.9029636080372302E-2</v>
      </c>
      <c r="DE83" s="2">
        <v>0.28135952560692179</v>
      </c>
      <c r="DF83" s="2">
        <v>2.3377177327255892E-2</v>
      </c>
      <c r="DG83" s="2">
        <v>-0.4731149245955813</v>
      </c>
      <c r="DH83" s="2">
        <v>2.0278455336301179E-2</v>
      </c>
      <c r="DI83" s="2">
        <v>0.2499245777105846</v>
      </c>
      <c r="DJ83" s="2">
        <v>0.1636449031675124</v>
      </c>
      <c r="DK83" s="2">
        <v>7.7986507534653526E-2</v>
      </c>
      <c r="DL83" s="2">
        <v>-0.2088107114768355</v>
      </c>
      <c r="DM83" s="2">
        <v>0.14997677051402369</v>
      </c>
      <c r="DN83" s="2">
        <v>-0.28158482201846508</v>
      </c>
      <c r="DO83" s="2">
        <v>8.1506934790077798E-2</v>
      </c>
      <c r="DP83" s="2">
        <v>-6.7331463385225526E-2</v>
      </c>
      <c r="DQ83" s="2">
        <v>0.38004761760977812</v>
      </c>
      <c r="DR83" s="2">
        <v>9.0173663964291509E-2</v>
      </c>
      <c r="DS83" s="2">
        <v>0.12615364488230391</v>
      </c>
      <c r="DT83" s="2">
        <v>0.30527085715866498</v>
      </c>
      <c r="DU83" s="2">
        <v>0.32676840770243548</v>
      </c>
      <c r="DV83" s="2">
        <v>0.40063372371766431</v>
      </c>
      <c r="DW83" s="2">
        <v>0.2074337709268671</v>
      </c>
      <c r="DX83" s="2">
        <v>5.5999288677367393E-2</v>
      </c>
      <c r="DY83" s="2">
        <v>0.44731336811298122</v>
      </c>
      <c r="DZ83" s="2">
        <v>0.3138455804343232</v>
      </c>
      <c r="EA83" s="2">
        <v>0.1870857776361268</v>
      </c>
      <c r="EB83" s="2">
        <v>-1.7581155517289469E-2</v>
      </c>
      <c r="EC83" s="2">
        <v>0.40909612547550112</v>
      </c>
      <c r="ED83" s="2">
        <v>-0.24548321049516619</v>
      </c>
      <c r="EE83" s="2">
        <v>0.208394622995872</v>
      </c>
      <c r="EF83" s="2">
        <v>0.1504522100036666</v>
      </c>
      <c r="EG83" s="2">
        <v>0.342523820539688</v>
      </c>
      <c r="EH83" s="2">
        <v>-0.23543934253004839</v>
      </c>
      <c r="EI83" s="2">
        <v>0.34564856604034488</v>
      </c>
      <c r="EJ83" s="2">
        <v>-7.3243559118120374E-2</v>
      </c>
      <c r="EK83" s="2">
        <v>-0.39097398439393949</v>
      </c>
      <c r="EL83" s="2">
        <v>0.21297786604183969</v>
      </c>
      <c r="EM83" s="2">
        <v>-0.1138895882884991</v>
      </c>
      <c r="EN83" s="2">
        <v>0.13256134618730131</v>
      </c>
      <c r="EO83" s="2">
        <v>0.20031350916091889</v>
      </c>
      <c r="EP83" s="2">
        <v>-0.1205977896607259</v>
      </c>
      <c r="EQ83" s="2">
        <v>0.50312868957958468</v>
      </c>
      <c r="ER83" s="2">
        <v>3.1422061352660971E-2</v>
      </c>
      <c r="ES83" s="2">
        <v>-0.1055996580551422</v>
      </c>
      <c r="ET83" s="2">
        <v>-2.6733216106717229E-2</v>
      </c>
      <c r="EU83" s="2">
        <v>0.32097421420308248</v>
      </c>
      <c r="EV83" s="2">
        <v>0.39553280775314142</v>
      </c>
      <c r="EW83" s="2">
        <v>0.28456769937134663</v>
      </c>
      <c r="EX83" s="2">
        <v>6.1380954228571101E-2</v>
      </c>
      <c r="EY83" s="2">
        <v>0.1729550798693284</v>
      </c>
      <c r="EZ83" s="2">
        <v>-0.1540020946264356</v>
      </c>
      <c r="FA83" s="2">
        <v>8.0938916638489358E-2</v>
      </c>
      <c r="FB83" s="2">
        <v>0.17570597340676281</v>
      </c>
      <c r="FC83" s="2">
        <v>0.81817068050388042</v>
      </c>
      <c r="FD83" s="2">
        <v>0.32386718057970748</v>
      </c>
      <c r="FE83" s="2">
        <v>-2.4402891661295108E-2</v>
      </c>
      <c r="FF83" s="2">
        <v>0.34545314759899198</v>
      </c>
      <c r="FG83" s="2">
        <v>0.28517947850656189</v>
      </c>
      <c r="FH83" s="2">
        <v>0.2834268860334539</v>
      </c>
      <c r="FI83" s="2">
        <v>3.1996596659643543E-2</v>
      </c>
      <c r="FJ83" s="2">
        <v>3.1081188645513201E-2</v>
      </c>
      <c r="FK83" s="2">
        <v>0.35358715702192378</v>
      </c>
      <c r="FL83" s="2">
        <v>-2.7879802387781889E-2</v>
      </c>
      <c r="FM83" s="2">
        <v>0.22870551044214729</v>
      </c>
      <c r="FN83" s="2">
        <v>0.42877756669954331</v>
      </c>
      <c r="FO83" s="2">
        <v>0.1359549477741672</v>
      </c>
      <c r="FP83" s="2">
        <v>0.26097608943227718</v>
      </c>
      <c r="FQ83" s="2">
        <v>0.1768391730103466</v>
      </c>
      <c r="FR83" s="2">
        <v>0.25656198728446278</v>
      </c>
      <c r="FS83" s="2">
        <v>0.17088429720994569</v>
      </c>
      <c r="FT83" s="2">
        <v>0.1872297361052305</v>
      </c>
      <c r="FU83" s="2">
        <v>0.1473716595413738</v>
      </c>
      <c r="FV83" s="2">
        <v>0.53478511571487131</v>
      </c>
      <c r="FW83" s="2">
        <v>0.2137537836192609</v>
      </c>
      <c r="FX83" s="2">
        <v>-4.4438549592437489E-2</v>
      </c>
      <c r="FY83" s="2">
        <v>9.60234357449085E-2</v>
      </c>
      <c r="FZ83" s="2">
        <v>0.1749599005211426</v>
      </c>
      <c r="GA83" s="2">
        <v>0.27524735221263408</v>
      </c>
      <c r="GB83" s="2">
        <v>-5.6450292107893082E-2</v>
      </c>
      <c r="GC83" s="2">
        <v>0.1168416773459115</v>
      </c>
      <c r="GD83" s="2">
        <v>0.29129862664848177</v>
      </c>
      <c r="GE83" s="2">
        <v>0.11102724764248099</v>
      </c>
      <c r="GF83" s="2">
        <v>-7.197467763690478E-2</v>
      </c>
      <c r="GG83" s="2">
        <v>-0.19838512759217811</v>
      </c>
      <c r="GH83" s="2">
        <v>0.44392602642338491</v>
      </c>
      <c r="GI83" s="2">
        <v>0.221587158011573</v>
      </c>
      <c r="GJ83" s="2">
        <v>0.2033974817336229</v>
      </c>
      <c r="GK83" s="2">
        <v>-7.1514289679503282E-2</v>
      </c>
      <c r="GL83" s="2">
        <v>0.16991720986997921</v>
      </c>
      <c r="GM83" s="2">
        <v>0.32516589297559012</v>
      </c>
      <c r="GN83" s="2">
        <v>-1.206901585188867E-2</v>
      </c>
      <c r="GO83" s="2">
        <v>0.12149988275494519</v>
      </c>
      <c r="GP83" s="2">
        <v>6.3731359450958702E-2</v>
      </c>
      <c r="GQ83" s="2">
        <v>-0.3285748803286439</v>
      </c>
      <c r="GR83" s="2">
        <v>-0.14345362419415239</v>
      </c>
      <c r="GS83" s="2">
        <v>2.7739635153224369E-2</v>
      </c>
      <c r="GT83" s="2">
        <v>0.28391684851646082</v>
      </c>
      <c r="GU83" s="2">
        <v>-0.2350301735087931</v>
      </c>
      <c r="GV83" s="2">
        <v>-0.15283080060204901</v>
      </c>
      <c r="GW83" s="2">
        <v>-9.0328466796036594E-2</v>
      </c>
      <c r="GX83" s="2">
        <v>0.51356541471358008</v>
      </c>
      <c r="GY83" s="2">
        <v>5.3823270224230398E-2</v>
      </c>
      <c r="GZ83" s="2">
        <v>0.229808570888754</v>
      </c>
      <c r="HA83" s="2">
        <v>0.28773180724772712</v>
      </c>
      <c r="HB83" s="2">
        <v>0.48943952485328968</v>
      </c>
      <c r="HC83" s="2">
        <v>0.18858163229230859</v>
      </c>
      <c r="HD83" s="2">
        <v>-4.1147634925681492E-2</v>
      </c>
      <c r="HE83" s="2">
        <v>0.12720396697412209</v>
      </c>
      <c r="HF83" s="2">
        <v>9.156967327081475E-2</v>
      </c>
      <c r="HG83" s="2">
        <v>-0.23325308338333389</v>
      </c>
      <c r="HH83" s="2">
        <v>-4.712139641276062E-2</v>
      </c>
      <c r="HI83" s="2">
        <v>-0.37209653377213869</v>
      </c>
      <c r="HJ83" s="2">
        <v>-6.731453348220405E-2</v>
      </c>
      <c r="HK83" s="2">
        <v>2.6930222770481689E-2</v>
      </c>
      <c r="HL83" s="2">
        <v>-4.2543363897085393E-2</v>
      </c>
      <c r="HM83" s="2">
        <v>-5.1908195517379921E-2</v>
      </c>
      <c r="HN83" s="2">
        <v>0.31320048098545689</v>
      </c>
      <c r="HO83" s="2">
        <v>0.2404423170967096</v>
      </c>
      <c r="HP83" s="2">
        <v>-0.4996474924033697</v>
      </c>
      <c r="HQ83" s="2">
        <v>-0.13977322998689959</v>
      </c>
      <c r="HR83" s="2">
        <v>-0.24115745271082559</v>
      </c>
      <c r="HS83" s="2">
        <v>4.9865125842868618E-2</v>
      </c>
      <c r="HT83" s="2">
        <v>0.13058559891555199</v>
      </c>
      <c r="HU83" s="2">
        <v>0.20264067261033381</v>
      </c>
      <c r="HV83" s="2">
        <v>7.5361834405346675E-2</v>
      </c>
      <c r="HW83" s="2">
        <v>6.7147596792600057E-3</v>
      </c>
      <c r="HX83" s="2">
        <v>2.2592941814403682E-2</v>
      </c>
      <c r="HY83" s="2">
        <v>0.13680125346778141</v>
      </c>
      <c r="HZ83" s="2">
        <v>-4.3386527441978399E-2</v>
      </c>
      <c r="IA83" s="2">
        <v>0.1350800373907208</v>
      </c>
      <c r="IB83" s="2">
        <v>0.27246154157643421</v>
      </c>
      <c r="IC83" s="2">
        <v>-0.1324478614744807</v>
      </c>
      <c r="ID83" s="2">
        <v>0.1598222913512527</v>
      </c>
      <c r="IE83" s="2">
        <v>1.354166795266915E-2</v>
      </c>
      <c r="IF83" s="2">
        <v>0.14043085022462171</v>
      </c>
      <c r="IG83" s="2">
        <v>-1.3029965281101331E-2</v>
      </c>
      <c r="IH83" s="2">
        <v>5.7821578512769693E-2</v>
      </c>
      <c r="II83" s="2">
        <v>0.15066096676478191</v>
      </c>
      <c r="IJ83" s="2">
        <v>0.2150286312374908</v>
      </c>
      <c r="IK83" s="2">
        <v>9.7348332741381036E-2</v>
      </c>
      <c r="IL83" s="2">
        <v>0.1166322780100426</v>
      </c>
      <c r="IM83" s="2">
        <v>0.14401812842353129</v>
      </c>
      <c r="IN83" s="2">
        <v>0.33336506540072752</v>
      </c>
      <c r="IO83" s="2">
        <v>-2.0296667145384181E-2</v>
      </c>
      <c r="IP83" s="2">
        <v>-2.3160521085644661E-2</v>
      </c>
      <c r="IQ83" s="2">
        <v>0.20861728207833441</v>
      </c>
      <c r="IR83" s="2">
        <v>-1.749243384567508E-2</v>
      </c>
      <c r="IS83" s="2">
        <v>1.743896998431721E-2</v>
      </c>
      <c r="IT83" s="2">
        <v>0.11969979952389941</v>
      </c>
      <c r="IU83" s="2">
        <v>4.6962880956508753E-2</v>
      </c>
      <c r="IV83" s="2">
        <v>0.38031999394708638</v>
      </c>
      <c r="IW83" s="2">
        <v>-6.9726358100395125E-2</v>
      </c>
      <c r="IX83" s="2">
        <v>-9.059360803557532E-3</v>
      </c>
      <c r="IY83" s="2">
        <v>-0.39414457469936243</v>
      </c>
      <c r="IZ83" s="2">
        <v>0.26076079864497959</v>
      </c>
      <c r="JA83" s="2">
        <v>2.8650960877356382E-2</v>
      </c>
      <c r="JB83" s="2">
        <v>-7.2548794860429963E-2</v>
      </c>
      <c r="JC83" s="2">
        <v>-5.8034527706957738E-2</v>
      </c>
      <c r="JD83" s="2">
        <v>0.1839833553366674</v>
      </c>
      <c r="JE83" s="2">
        <v>0.16421911560364949</v>
      </c>
      <c r="JF83" s="2">
        <v>-6.4662030689698655E-2</v>
      </c>
      <c r="JG83" s="2">
        <v>3.3286336130340162E-2</v>
      </c>
      <c r="JH83" s="2">
        <v>-0.13493245075957069</v>
      </c>
      <c r="JI83" s="2">
        <v>0.17963220699797941</v>
      </c>
      <c r="JJ83" s="2">
        <v>-6.7139456109568812E-2</v>
      </c>
      <c r="JK83" s="2">
        <v>0.1122356742489284</v>
      </c>
      <c r="JL83" s="2">
        <v>-0.1928417501828131</v>
      </c>
      <c r="JM83" s="2">
        <v>0.11719776045633711</v>
      </c>
      <c r="JN83" s="2">
        <v>0.29759226320431947</v>
      </c>
      <c r="JO83" s="2">
        <v>-0.40019618025970022</v>
      </c>
      <c r="JP83" s="2">
        <v>-5.8592282594778861E-2</v>
      </c>
      <c r="JQ83" s="2">
        <v>-7.2066338365726526E-2</v>
      </c>
      <c r="JR83" s="2">
        <v>0.1542521882600941</v>
      </c>
      <c r="JS83" s="2">
        <v>0.53332538038606458</v>
      </c>
      <c r="JT83" s="2">
        <v>-0.16721662794012249</v>
      </c>
      <c r="JU83" s="2">
        <v>0.2068770127395882</v>
      </c>
      <c r="JV83" s="2">
        <v>0.31006418256415258</v>
      </c>
      <c r="JW83" s="2">
        <v>0.14843084444173851</v>
      </c>
      <c r="JX83" s="2">
        <v>7.4719822980457401E-2</v>
      </c>
      <c r="JY83" s="2">
        <v>7.1591212011148844E-3</v>
      </c>
      <c r="JZ83" s="2">
        <v>-6.4901040882853936E-2</v>
      </c>
      <c r="KA83" s="2">
        <v>0.33387354540822389</v>
      </c>
      <c r="KB83" s="2">
        <v>0.3056133771519734</v>
      </c>
      <c r="KC83" s="2">
        <v>-0.16194539327960319</v>
      </c>
      <c r="KD83" s="2">
        <v>9.5601751958284686E-2</v>
      </c>
      <c r="KE83" s="2">
        <v>2.2646047740341811E-2</v>
      </c>
      <c r="KF83" s="2">
        <v>-6.7167288186788798E-2</v>
      </c>
      <c r="KG83" s="2">
        <v>1.9756810614984101E-2</v>
      </c>
      <c r="KH83" s="2">
        <v>-2.1183919432895711E-2</v>
      </c>
      <c r="KI83" s="2">
        <v>-0.13286368543901381</v>
      </c>
      <c r="KJ83" s="2">
        <v>8.460571518408698E-3</v>
      </c>
      <c r="KK83" s="2">
        <v>-6.6231930478023778E-3</v>
      </c>
      <c r="KL83" s="2">
        <v>0.35598134713028778</v>
      </c>
      <c r="KM83" s="2">
        <v>0.24532316429963291</v>
      </c>
      <c r="KN83" s="2">
        <v>-9.4352061507936083E-2</v>
      </c>
      <c r="KO83" s="2">
        <v>-1.812324811028351E-2</v>
      </c>
      <c r="KP83" s="2">
        <v>7.1336226441909539E-2</v>
      </c>
      <c r="KQ83" s="2">
        <v>0.19460290935137589</v>
      </c>
      <c r="KR83" s="2">
        <v>-4.2087168499030277E-2</v>
      </c>
      <c r="KS83" s="2">
        <v>-4.3924034223429151E-2</v>
      </c>
      <c r="KT83" s="2">
        <v>6.7900322451961304E-3</v>
      </c>
      <c r="KU83" s="2">
        <v>0.15170457238632881</v>
      </c>
      <c r="KV83" s="2">
        <v>3.5988744145979572E-2</v>
      </c>
      <c r="KW83" s="2">
        <v>0.4299677152753883</v>
      </c>
      <c r="KX83" s="2">
        <v>0.1224604674676749</v>
      </c>
      <c r="KY83" s="2">
        <v>4.9490810037016393E-2</v>
      </c>
      <c r="KZ83" s="2">
        <v>-5.4544206067067787E-2</v>
      </c>
      <c r="LA83" s="2">
        <v>2.4160690770252041E-2</v>
      </c>
      <c r="LB83" s="2">
        <v>0.11515522469696771</v>
      </c>
      <c r="LC83" s="2">
        <v>-4.2221452952386183E-2</v>
      </c>
      <c r="LD83" s="2">
        <v>0.26741461001063233</v>
      </c>
      <c r="LE83" s="2">
        <v>3.9025431469696573E-2</v>
      </c>
      <c r="LF83" s="2">
        <v>0.34762030073620492</v>
      </c>
      <c r="LG83" s="2">
        <v>-1.391163409830838E-2</v>
      </c>
      <c r="LH83" s="2">
        <v>-2.7951370111446661E-2</v>
      </c>
      <c r="LI83" s="2">
        <v>6.5561233977973185E-2</v>
      </c>
      <c r="LJ83" s="2">
        <v>0.29177598068228588</v>
      </c>
      <c r="LK83" s="2">
        <v>0.26526054195223642</v>
      </c>
      <c r="LL83" s="2">
        <v>-3.2379739721775769E-2</v>
      </c>
      <c r="LM83" s="2">
        <v>0.16219384471585799</v>
      </c>
      <c r="LN83" s="2">
        <v>-9.4614871885328022E-2</v>
      </c>
      <c r="LO83" s="2">
        <v>2.9805400635333691E-2</v>
      </c>
      <c r="LP83" s="2">
        <v>5.2062886568332328E-2</v>
      </c>
      <c r="LQ83" s="2">
        <v>-7.4321627383362232E-2</v>
      </c>
      <c r="LR83" s="2">
        <v>0.16285796014282</v>
      </c>
      <c r="LS83" s="2">
        <v>0.1177372755812077</v>
      </c>
      <c r="LT83" s="2">
        <v>-7.4883608083617187E-2</v>
      </c>
      <c r="LU83" s="2">
        <v>-0.1105201245142112</v>
      </c>
      <c r="LV83" s="2">
        <v>3.7743410436920109E-2</v>
      </c>
      <c r="LW83" s="2">
        <v>-5.8364684592965989E-2</v>
      </c>
      <c r="LX83" s="2">
        <v>0.21559922398075529</v>
      </c>
      <c r="LY83" s="2">
        <v>-0.23271645197718269</v>
      </c>
      <c r="LZ83" s="2">
        <v>-0.15674549370835</v>
      </c>
      <c r="MA83" s="2">
        <v>8.5090758040069076E-2</v>
      </c>
      <c r="MB83" s="2">
        <v>-4.7952304573278003E-2</v>
      </c>
      <c r="MC83" s="2">
        <v>6.616932650748085E-2</v>
      </c>
      <c r="MD83" s="2">
        <v>6.7047916192517681E-2</v>
      </c>
      <c r="ME83" s="2">
        <v>-1.125873307787139E-2</v>
      </c>
      <c r="MF83" s="2">
        <v>0.27328457962071617</v>
      </c>
      <c r="MG83" s="2">
        <v>-0.15578696015470259</v>
      </c>
      <c r="MH83" s="2">
        <v>-0.14150996534761559</v>
      </c>
      <c r="MI83" s="2">
        <v>4.8054061996445713E-2</v>
      </c>
      <c r="MJ83" s="2">
        <v>-3.4823826599281543E-2</v>
      </c>
      <c r="MK83" s="2">
        <v>0.1360389575775155</v>
      </c>
      <c r="ML83" s="2">
        <v>-7.2924858190802452E-2</v>
      </c>
      <c r="MM83" s="2">
        <v>0.1008508238246537</v>
      </c>
      <c r="MN83" s="2">
        <v>0.12481102341360339</v>
      </c>
      <c r="MO83" s="2">
        <v>-2.787412126054481E-2</v>
      </c>
      <c r="MP83" s="2">
        <v>-9.0943150398722864E-3</v>
      </c>
      <c r="MQ83" s="2">
        <v>-0.20553862756479441</v>
      </c>
      <c r="MR83" s="2">
        <v>-0.1127791797535386</v>
      </c>
      <c r="MS83" s="2">
        <v>3.1416174965396989E-3</v>
      </c>
      <c r="MT83" s="2">
        <v>4.9970394691235577E-2</v>
      </c>
      <c r="MU83" s="2">
        <v>2.0813146457995989E-2</v>
      </c>
      <c r="MV83" s="2">
        <v>0.12223108208636101</v>
      </c>
      <c r="MW83" s="2">
        <v>-2.1727474139882401E-2</v>
      </c>
      <c r="MX83" s="2">
        <v>4.4745653760871203E-2</v>
      </c>
      <c r="MY83" s="2">
        <v>6.3727936188873249E-2</v>
      </c>
      <c r="MZ83" s="2">
        <v>0.16442389908224331</v>
      </c>
      <c r="NA83" s="2">
        <v>0.20693299963195941</v>
      </c>
      <c r="NB83" s="2">
        <v>6.3604041002517403E-2</v>
      </c>
      <c r="NC83" s="2">
        <v>8.6294866162615794E-2</v>
      </c>
      <c r="ND83" s="2">
        <v>-0.25745645354722091</v>
      </c>
      <c r="NE83" s="2">
        <v>5.2829203259592082E-2</v>
      </c>
      <c r="NF83" s="2">
        <v>2.1863398533162059E-2</v>
      </c>
      <c r="NG83" s="2">
        <v>0.20588540357606649</v>
      </c>
      <c r="NH83" s="2">
        <v>0.1090539107281811</v>
      </c>
      <c r="NI83" s="2">
        <v>0.28445065950692411</v>
      </c>
      <c r="NJ83" s="2">
        <v>9.8734157907342412E-2</v>
      </c>
      <c r="NK83" s="2">
        <v>0.1671967461623744</v>
      </c>
      <c r="NL83" s="2">
        <v>-2.4672138819475772E-2</v>
      </c>
      <c r="NM83" s="2">
        <v>-0.11729205072967019</v>
      </c>
      <c r="NN83" s="2">
        <v>6.2066078813004258E-2</v>
      </c>
      <c r="NO83" s="2">
        <v>0.26045169021879711</v>
      </c>
      <c r="NP83" s="2">
        <v>7.8413091701363666E-2</v>
      </c>
      <c r="NQ83" s="2">
        <v>6.5589597657740972E-2</v>
      </c>
      <c r="NR83" s="2">
        <v>-1.4000397533613811E-2</v>
      </c>
      <c r="NS83" s="2">
        <v>-9.5879184396031575E-2</v>
      </c>
      <c r="NT83" s="2">
        <v>9.8414642602531258E-2</v>
      </c>
      <c r="NU83" s="2">
        <v>0.24913177216860341</v>
      </c>
      <c r="NV83" s="2">
        <v>-0.1177752092448532</v>
      </c>
      <c r="NW83" s="2">
        <v>1.0716791781792939E-2</v>
      </c>
      <c r="NX83" s="2">
        <v>0.13496600988118229</v>
      </c>
      <c r="NY83" s="2">
        <v>-0.13828121085695899</v>
      </c>
      <c r="NZ83" s="2">
        <v>5.966930372767866E-2</v>
      </c>
      <c r="OA83" s="2">
        <v>-0.13282258051891441</v>
      </c>
      <c r="OB83" s="2">
        <v>-3.4269467409665591E-2</v>
      </c>
      <c r="OC83" s="2">
        <v>0.18605652739551881</v>
      </c>
      <c r="OD83" s="2">
        <v>0.22717611728086889</v>
      </c>
      <c r="OE83" s="2">
        <v>0.2066628878476541</v>
      </c>
      <c r="OF83" s="2">
        <v>0.1810745079964789</v>
      </c>
      <c r="OG83" s="2">
        <v>-0.1167814512938533</v>
      </c>
      <c r="OH83" s="2">
        <v>0.32698952630236872</v>
      </c>
      <c r="OI83" s="2">
        <v>-0.15240195879149371</v>
      </c>
      <c r="OJ83" s="2">
        <v>-7.7793563275381242E-2</v>
      </c>
      <c r="OK83" s="2">
        <v>0.11942841018758241</v>
      </c>
      <c r="OL83" s="2">
        <v>0.11636290893986261</v>
      </c>
      <c r="OM83" s="2">
        <v>0.10927135797553721</v>
      </c>
      <c r="ON83" s="2">
        <v>1.4033682135100039E-2</v>
      </c>
      <c r="OO83" s="2">
        <v>1.7810606922997671E-2</v>
      </c>
      <c r="OP83" s="2">
        <v>-6.7361239089087768E-2</v>
      </c>
      <c r="OQ83" s="2">
        <v>0.27768770220939321</v>
      </c>
      <c r="OR83" s="2">
        <v>1.2985943487667099E-2</v>
      </c>
    </row>
    <row r="84" spans="1:408" x14ac:dyDescent="0.25">
      <c r="A84" s="2">
        <v>-0.16705097346200701</v>
      </c>
      <c r="B84" s="1" t="s">
        <v>82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0.28284140411336972</v>
      </c>
      <c r="CI84" s="2">
        <v>0.1624832062217606</v>
      </c>
      <c r="CJ84" s="2">
        <v>-0.20238079525115901</v>
      </c>
      <c r="CK84" s="2">
        <v>0.40475788767130549</v>
      </c>
      <c r="CL84" s="2">
        <v>-8.1903531913904162E-2</v>
      </c>
      <c r="CM84" s="2">
        <v>-0.13840041669038891</v>
      </c>
      <c r="CN84" s="2">
        <v>0.18595589796650441</v>
      </c>
      <c r="CO84" s="2">
        <v>0.1114861393567082</v>
      </c>
      <c r="CP84" s="2">
        <v>-4.4580357660538902E-2</v>
      </c>
      <c r="CQ84" s="2">
        <v>2.7702736757683859E-2</v>
      </c>
      <c r="CR84" s="2">
        <v>0.24743795971103619</v>
      </c>
      <c r="CS84" s="2">
        <v>0.18607867327161901</v>
      </c>
      <c r="CT84" s="2">
        <v>0.22733765516150559</v>
      </c>
      <c r="CU84" s="2">
        <v>0.11323185711090859</v>
      </c>
      <c r="CV84" s="2">
        <v>-0.1747853484146622</v>
      </c>
      <c r="CW84" s="2">
        <v>0.40834684916827318</v>
      </c>
      <c r="CX84" s="2">
        <v>0.1107374180596154</v>
      </c>
      <c r="CY84" s="2">
        <v>5.4437922889552542E-2</v>
      </c>
      <c r="CZ84" s="2">
        <v>6.158712902279851E-2</v>
      </c>
      <c r="DA84" s="2">
        <v>-1.95715835469745E-2</v>
      </c>
      <c r="DB84" s="2">
        <v>0.24360059556089861</v>
      </c>
      <c r="DC84" s="2">
        <v>-3.0690291582108141E-2</v>
      </c>
      <c r="DD84" s="2">
        <v>0.11488654384659661</v>
      </c>
      <c r="DE84" s="2">
        <v>0.20396332011354229</v>
      </c>
      <c r="DF84" s="2">
        <v>5.4998108708877953E-2</v>
      </c>
      <c r="DG84" s="2">
        <v>-0.28501550857656011</v>
      </c>
      <c r="DH84" s="2">
        <v>-2.932311486551431E-2</v>
      </c>
      <c r="DI84" s="2">
        <v>0.1500542714453183</v>
      </c>
      <c r="DJ84" s="2">
        <v>8.5125232824172115E-2</v>
      </c>
      <c r="DK84" s="2">
        <v>0.26851928223688948</v>
      </c>
      <c r="DL84" s="2">
        <v>-7.1954925558139385E-2</v>
      </c>
      <c r="DM84" s="2">
        <v>8.6604136999937395E-2</v>
      </c>
      <c r="DN84" s="2">
        <v>-0.39903359765891672</v>
      </c>
      <c r="DO84" s="2">
        <v>8.6759397746460805E-3</v>
      </c>
      <c r="DP84" s="2">
        <v>-0.1123487687487557</v>
      </c>
      <c r="DQ84" s="2">
        <v>0.62623979642297456</v>
      </c>
      <c r="DR84" s="2">
        <v>2.2092565073445581E-2</v>
      </c>
      <c r="DS84" s="2">
        <v>3.590190143613927E-2</v>
      </c>
      <c r="DT84" s="2">
        <v>0.30872635790291808</v>
      </c>
      <c r="DU84" s="2">
        <v>0.48636423401182982</v>
      </c>
      <c r="DV84" s="2">
        <v>0.23202643737613299</v>
      </c>
      <c r="DW84" s="2">
        <v>0.34539865409156439</v>
      </c>
      <c r="DX84" s="2">
        <v>-9.72213805199801E-3</v>
      </c>
      <c r="DY84" s="2">
        <v>0.63395328787412919</v>
      </c>
      <c r="DZ84" s="2">
        <v>0.3338003852689887</v>
      </c>
      <c r="EA84" s="2">
        <v>0.27964904407227947</v>
      </c>
      <c r="EB84" s="2">
        <v>1.988045459768872E-2</v>
      </c>
      <c r="EC84" s="2">
        <v>0.3109773377704651</v>
      </c>
      <c r="ED84" s="2">
        <v>-0.2124545957802598</v>
      </c>
      <c r="EE84" s="2">
        <v>8.9233675362598325E-2</v>
      </c>
      <c r="EF84" s="2">
        <v>0.35861778029722702</v>
      </c>
      <c r="EG84" s="2">
        <v>0.1336016939525046</v>
      </c>
      <c r="EH84" s="2">
        <v>-0.38310333680281922</v>
      </c>
      <c r="EI84" s="2">
        <v>0.3196821888851365</v>
      </c>
      <c r="EJ84" s="2">
        <v>7.6672378149467604E-2</v>
      </c>
      <c r="EK84" s="2">
        <v>-0.29661257379652878</v>
      </c>
      <c r="EL84" s="2">
        <v>0.20362555667360421</v>
      </c>
      <c r="EM84" s="2">
        <v>-0.12405980352659229</v>
      </c>
      <c r="EN84" s="2">
        <v>0.33336948837691921</v>
      </c>
      <c r="EO84" s="2">
        <v>0.25668375867361182</v>
      </c>
      <c r="EP84" s="2">
        <v>2.4772798511298839E-2</v>
      </c>
      <c r="EQ84" s="2">
        <v>0.16471277879521901</v>
      </c>
      <c r="ER84" s="2">
        <v>5.9547069015779643E-2</v>
      </c>
      <c r="ES84" s="2">
        <v>-0.21436992762495641</v>
      </c>
      <c r="ET84" s="2">
        <v>-4.7305332496529143E-2</v>
      </c>
      <c r="EU84" s="2">
        <v>-3.2140980122068413E-5</v>
      </c>
      <c r="EV84" s="2">
        <v>0.18342429338785701</v>
      </c>
      <c r="EW84" s="2">
        <v>0.34426501717286467</v>
      </c>
      <c r="EX84" s="2">
        <v>6.3016017980667249E-2</v>
      </c>
      <c r="EY84" s="2">
        <v>0.2537497523818652</v>
      </c>
      <c r="EZ84" s="2">
        <v>-5.2870994160646542E-2</v>
      </c>
      <c r="FA84" s="2">
        <v>0.14640792848551279</v>
      </c>
      <c r="FB84" s="2">
        <v>0.17207076380160721</v>
      </c>
      <c r="FC84" s="2">
        <v>0.28518259684102892</v>
      </c>
      <c r="FD84" s="2">
        <v>0.36059969754171639</v>
      </c>
      <c r="FE84" s="2">
        <v>-0.11587508065642441</v>
      </c>
      <c r="FF84" s="2">
        <v>0.34445586456200061</v>
      </c>
      <c r="FG84" s="2">
        <v>0.17171930360826221</v>
      </c>
      <c r="FH84" s="2">
        <v>0.42870760275201619</v>
      </c>
      <c r="FI84" s="2">
        <v>-5.8603812078326177E-2</v>
      </c>
      <c r="FJ84" s="2">
        <v>5.2333627168777971E-2</v>
      </c>
      <c r="FK84" s="2">
        <v>9.4246566801401047E-2</v>
      </c>
      <c r="FL84" s="2">
        <v>-5.8770997825185037E-2</v>
      </c>
      <c r="FM84" s="2">
        <v>0.30556229016103581</v>
      </c>
      <c r="FN84" s="2">
        <v>0.43134263597424072</v>
      </c>
      <c r="FO84" s="2">
        <v>0.36596345092403021</v>
      </c>
      <c r="FP84" s="2">
        <v>0.1578331666876801</v>
      </c>
      <c r="FQ84" s="2">
        <v>0.31580606872564282</v>
      </c>
      <c r="FR84" s="2">
        <v>0.27245674223505711</v>
      </c>
      <c r="FS84" s="2">
        <v>-7.6700118013060536E-3</v>
      </c>
      <c r="FT84" s="2">
        <v>0.17169222687546101</v>
      </c>
      <c r="FU84" s="2">
        <v>0.1775216230135977</v>
      </c>
      <c r="FV84" s="2">
        <v>0.1486741932719842</v>
      </c>
      <c r="FW84" s="2">
        <v>7.0978553037113659E-2</v>
      </c>
      <c r="FX84" s="2">
        <v>4.6401109641694527E-2</v>
      </c>
      <c r="FY84" s="2">
        <v>5.8848658498364534E-3</v>
      </c>
      <c r="FZ84" s="2">
        <v>0.14204152110144161</v>
      </c>
      <c r="GA84" s="2">
        <v>0.1708345511635371</v>
      </c>
      <c r="GB84" s="2">
        <v>2.8933002302636131E-2</v>
      </c>
      <c r="GC84" s="2">
        <v>6.2677159164876373E-2</v>
      </c>
      <c r="GD84" s="2">
        <v>0.2165684811421964</v>
      </c>
      <c r="GE84" s="2">
        <v>0.23579829248933371</v>
      </c>
      <c r="GF84" s="2">
        <v>2.711243968198301E-2</v>
      </c>
      <c r="GG84" s="2">
        <v>-0.2233497660596081</v>
      </c>
      <c r="GH84" s="2">
        <v>0.1322515605728129</v>
      </c>
      <c r="GI84" s="2">
        <v>0.23864880310629041</v>
      </c>
      <c r="GJ84" s="2">
        <v>0.2723354322651319</v>
      </c>
      <c r="GK84" s="2">
        <v>-2.0358078395772271E-2</v>
      </c>
      <c r="GL84" s="2">
        <v>0.16479604378515089</v>
      </c>
      <c r="GM84" s="2">
        <v>0.23328855168052581</v>
      </c>
      <c r="GN84" s="2">
        <v>5.1452476003694757E-2</v>
      </c>
      <c r="GO84" s="2">
        <v>0.2145152729596963</v>
      </c>
      <c r="GP84" s="2">
        <v>7.9590781697907315E-2</v>
      </c>
      <c r="GQ84" s="2">
        <v>-0.30600863263225458</v>
      </c>
      <c r="GR84" s="2">
        <v>-0.33276168345828289</v>
      </c>
      <c r="GS84" s="2">
        <v>-8.9477015641453855E-2</v>
      </c>
      <c r="GT84" s="2">
        <v>0.21330419311018761</v>
      </c>
      <c r="GU84" s="2">
        <v>-0.38071255365166068</v>
      </c>
      <c r="GV84" s="2">
        <v>-0.26761781458491518</v>
      </c>
      <c r="GW84" s="2">
        <v>1.6699950491452439E-2</v>
      </c>
      <c r="GX84" s="2">
        <v>0.37622403131526022</v>
      </c>
      <c r="GY84" s="2">
        <v>-9.6357422706869728E-2</v>
      </c>
      <c r="GZ84" s="2">
        <v>0.50399828648404543</v>
      </c>
      <c r="HA84" s="2">
        <v>0.3866519176180071</v>
      </c>
      <c r="HB84" s="2">
        <v>0.34370476044420789</v>
      </c>
      <c r="HC84" s="2">
        <v>0.16829121085335499</v>
      </c>
      <c r="HD84" s="2">
        <v>-4.5879742147190407E-2</v>
      </c>
      <c r="HE84" s="2">
        <v>-9.22378309298717E-2</v>
      </c>
      <c r="HF84" s="2">
        <v>2.0397001476720609E-2</v>
      </c>
      <c r="HG84" s="2">
        <v>-0.33264739315917108</v>
      </c>
      <c r="HH84" s="2">
        <v>7.8303099719205058E-2</v>
      </c>
      <c r="HI84" s="2">
        <v>-0.22990323309327651</v>
      </c>
      <c r="HJ84" s="2">
        <v>7.1150629396947676E-2</v>
      </c>
      <c r="HK84" s="2">
        <v>-5.16321345866185E-2</v>
      </c>
      <c r="HL84" s="2">
        <v>2.9131996540195809E-2</v>
      </c>
      <c r="HM84" s="2">
        <v>4.4703901739113677E-2</v>
      </c>
      <c r="HN84" s="2">
        <v>0.15361576848345301</v>
      </c>
      <c r="HO84" s="2">
        <v>0.49067196880869168</v>
      </c>
      <c r="HP84" s="2">
        <v>-0.2287811450673595</v>
      </c>
      <c r="HQ84" s="2">
        <v>-2.6470184280433771E-2</v>
      </c>
      <c r="HR84" s="2">
        <v>-0.21759709530692789</v>
      </c>
      <c r="HS84" s="2">
        <v>0.25402549403340619</v>
      </c>
      <c r="HT84" s="2">
        <v>0.12901277510721099</v>
      </c>
      <c r="HU84" s="2">
        <v>0.2201371088441052</v>
      </c>
      <c r="HV84" s="2">
        <v>0.115333943329971</v>
      </c>
      <c r="HW84" s="2">
        <v>0.23250296688221431</v>
      </c>
      <c r="HX84" s="2">
        <v>-4.3032159894720527E-2</v>
      </c>
      <c r="HY84" s="2">
        <v>0.27555170301341098</v>
      </c>
      <c r="HZ84" s="2">
        <v>5.7238413202144713E-2</v>
      </c>
      <c r="IA84" s="2">
        <v>0.2242757351607855</v>
      </c>
      <c r="IB84" s="2">
        <v>0.24994843482218659</v>
      </c>
      <c r="IC84" s="2">
        <v>-6.4599474545755403E-2</v>
      </c>
      <c r="ID84" s="2">
        <v>0.1978624811531472</v>
      </c>
      <c r="IE84" s="2">
        <v>0.13862603003700921</v>
      </c>
      <c r="IF84" s="2">
        <v>8.2063702445668768E-2</v>
      </c>
      <c r="IG84" s="2">
        <v>1.560718320398277E-2</v>
      </c>
      <c r="IH84" s="2">
        <v>0.13950530205086939</v>
      </c>
      <c r="II84" s="2">
        <v>4.8582399778258817E-2</v>
      </c>
      <c r="IJ84" s="2">
        <v>8.3422517249909817E-2</v>
      </c>
      <c r="IK84" s="2">
        <v>4.9240342513028661E-2</v>
      </c>
      <c r="IL84" s="2">
        <v>0.36170850742164368</v>
      </c>
      <c r="IM84" s="2">
        <v>-7.0143702672175651E-2</v>
      </c>
      <c r="IN84" s="2">
        <v>0.50750757765458809</v>
      </c>
      <c r="IO84" s="2">
        <v>0.1952646347607658</v>
      </c>
      <c r="IP84" s="2">
        <v>5.2692266930969033E-2</v>
      </c>
      <c r="IQ84" s="2">
        <v>8.2225323670728892E-2</v>
      </c>
      <c r="IR84" s="2">
        <v>-0.31455478519104202</v>
      </c>
      <c r="IS84" s="2">
        <v>1.414495131282793E-2</v>
      </c>
      <c r="IT84" s="2">
        <v>0.1013662894410281</v>
      </c>
      <c r="IU84" s="2">
        <v>0.30223059578187522</v>
      </c>
      <c r="IV84" s="2">
        <v>0.5800360109388345</v>
      </c>
      <c r="IW84" s="2">
        <v>-9.6665562794111988E-3</v>
      </c>
      <c r="IX84" s="2">
        <v>-6.2665965549281541E-2</v>
      </c>
      <c r="IY84" s="2">
        <v>-0.1571536328895318</v>
      </c>
      <c r="IZ84" s="2">
        <v>0.20450265523770189</v>
      </c>
      <c r="JA84" s="2">
        <v>-1.3356736858765039E-2</v>
      </c>
      <c r="JB84" s="2">
        <v>-4.961989494713441E-2</v>
      </c>
      <c r="JC84" s="2">
        <v>-0.15712963654400181</v>
      </c>
      <c r="JD84" s="2">
        <v>0.36747766027701367</v>
      </c>
      <c r="JE84" s="2">
        <v>0.13067391634927239</v>
      </c>
      <c r="JF84" s="2">
        <v>-5.3097872505559522E-2</v>
      </c>
      <c r="JG84" s="2">
        <v>4.6128029511101148E-2</v>
      </c>
      <c r="JH84" s="2">
        <v>-0.1081310094195726</v>
      </c>
      <c r="JI84" s="2">
        <v>-8.6298466527410564E-2</v>
      </c>
      <c r="JJ84" s="2">
        <v>-0.16159532196686749</v>
      </c>
      <c r="JK84" s="2">
        <v>0.26409884791750932</v>
      </c>
      <c r="JL84" s="2">
        <v>-5.3492375673515301E-2</v>
      </c>
      <c r="JM84" s="2">
        <v>-1.8298400741870969E-3</v>
      </c>
      <c r="JN84" s="2">
        <v>0.34422840556588952</v>
      </c>
      <c r="JO84" s="2">
        <v>-0.2563348099242212</v>
      </c>
      <c r="JP84" s="2">
        <v>-3.912116740189759E-2</v>
      </c>
      <c r="JQ84" s="2">
        <v>-8.2745449394053774E-2</v>
      </c>
      <c r="JR84" s="2">
        <v>8.0625348173369402E-2</v>
      </c>
      <c r="JS84" s="2">
        <v>0.14097304213285319</v>
      </c>
      <c r="JT84" s="2">
        <v>-0.16283542086621611</v>
      </c>
      <c r="JU84" s="2">
        <v>0.1659785832359538</v>
      </c>
      <c r="JV84" s="2">
        <v>0.2037497671467596</v>
      </c>
      <c r="JW84" s="2">
        <v>-1.7985486812438001E-2</v>
      </c>
      <c r="JX84" s="2">
        <v>7.0223968168604253E-2</v>
      </c>
      <c r="JY84" s="2">
        <v>-1.4198442283886951E-2</v>
      </c>
      <c r="JZ84" s="2">
        <v>-8.523921968881025E-2</v>
      </c>
      <c r="KA84" s="2">
        <v>0.25522082971314591</v>
      </c>
      <c r="KB84" s="2">
        <v>0.3339181705627135</v>
      </c>
      <c r="KC84" s="2">
        <v>-0.2213820646000538</v>
      </c>
      <c r="KD84" s="2">
        <v>7.6630203085369678E-2</v>
      </c>
      <c r="KE84" s="2">
        <v>7.6886466536843267E-3</v>
      </c>
      <c r="KF84" s="2">
        <v>-0.14348384010970461</v>
      </c>
      <c r="KG84" s="2">
        <v>7.1362580227761402E-2</v>
      </c>
      <c r="KH84" s="2">
        <v>-8.092889329869575E-2</v>
      </c>
      <c r="KI84" s="2">
        <v>0.19330933889411281</v>
      </c>
      <c r="KJ84" s="2">
        <v>0.23320336792309329</v>
      </c>
      <c r="KK84" s="2">
        <v>7.6413262874068355E-2</v>
      </c>
      <c r="KL84" s="2">
        <v>0.19529662257224911</v>
      </c>
      <c r="KM84" s="2">
        <v>0.18104512397191219</v>
      </c>
      <c r="KN84" s="2">
        <v>-3.5695898356807431E-3</v>
      </c>
      <c r="KO84" s="2">
        <v>-1.5674389232663139E-2</v>
      </c>
      <c r="KP84" s="2">
        <v>0.1268829489979722</v>
      </c>
      <c r="KQ84" s="2">
        <v>0.16448885146877201</v>
      </c>
      <c r="KR84" s="2">
        <v>-6.1752848747302696E-3</v>
      </c>
      <c r="KS84" s="2">
        <v>-2.1423294413175659E-2</v>
      </c>
      <c r="KT84" s="2">
        <v>8.0566371299110925E-3</v>
      </c>
      <c r="KU84" s="2">
        <v>0.1836407539794061</v>
      </c>
      <c r="KV84" s="2">
        <v>0.1487777522305074</v>
      </c>
      <c r="KW84" s="2">
        <v>0.23556052919355339</v>
      </c>
      <c r="KX84" s="2">
        <v>0.114903694944945</v>
      </c>
      <c r="KY84" s="2">
        <v>-2.096488513071686E-2</v>
      </c>
      <c r="KZ84" s="2">
        <v>-5.3863404452749918E-2</v>
      </c>
      <c r="LA84" s="2">
        <v>-5.2180740982836163E-2</v>
      </c>
      <c r="LB84" s="2">
        <v>2.6422815651914979E-2</v>
      </c>
      <c r="LC84" s="2">
        <v>-0.2055345890433305</v>
      </c>
      <c r="LD84" s="2">
        <v>5.6324977076165517E-2</v>
      </c>
      <c r="LE84" s="2">
        <v>5.0229700203788342E-2</v>
      </c>
      <c r="LF84" s="2">
        <v>0.1624694437528991</v>
      </c>
      <c r="LG84" s="2">
        <v>0.15589144068707969</v>
      </c>
      <c r="LH84" s="2">
        <v>-8.1948321784618319E-2</v>
      </c>
      <c r="LI84" s="2">
        <v>0.47026826240170028</v>
      </c>
      <c r="LJ84" s="2">
        <v>0.32154416941186548</v>
      </c>
      <c r="LK84" s="2">
        <v>6.1099309838489893E-2</v>
      </c>
      <c r="LL84" s="2">
        <v>-3.7744339365934597E-2</v>
      </c>
      <c r="LM84" s="2">
        <v>0.26428649312168051</v>
      </c>
      <c r="LN84" s="2">
        <v>-8.7629367757602369E-2</v>
      </c>
      <c r="LO84" s="2">
        <v>-9.724921343027905E-2</v>
      </c>
      <c r="LP84" s="2">
        <v>8.3965412706570083E-2</v>
      </c>
      <c r="LQ84" s="2">
        <v>0.19026363635914301</v>
      </c>
      <c r="LR84" s="2">
        <v>0.25417808190213131</v>
      </c>
      <c r="LS84" s="2">
        <v>6.6495452196329949E-2</v>
      </c>
      <c r="LT84" s="2">
        <v>5.7910005500975928E-2</v>
      </c>
      <c r="LU84" s="2">
        <v>-0.1811580503354486</v>
      </c>
      <c r="LV84" s="2">
        <v>9.9641657976919179E-2</v>
      </c>
      <c r="LW84" s="2">
        <v>1.3566329274337669E-2</v>
      </c>
      <c r="LX84" s="2">
        <v>7.4759295179506094E-2</v>
      </c>
      <c r="LY84" s="2">
        <v>-0.13958340326581961</v>
      </c>
      <c r="LZ84" s="2">
        <v>-0.27935911589166113</v>
      </c>
      <c r="MA84" s="2">
        <v>7.5177153102967159E-2</v>
      </c>
      <c r="MB84" s="2">
        <v>2.040408782692041E-3</v>
      </c>
      <c r="MC84" s="2">
        <v>1.379433710108177E-2</v>
      </c>
      <c r="MD84" s="2">
        <v>0.28288177495218492</v>
      </c>
      <c r="ME84" s="2">
        <v>-0.1068590066568085</v>
      </c>
      <c r="MF84" s="2">
        <v>0.72240811645084912</v>
      </c>
      <c r="MG84" s="2">
        <v>-0.20429497258379389</v>
      </c>
      <c r="MH84" s="2">
        <v>-4.2783910649625473E-2</v>
      </c>
      <c r="MI84" s="2">
        <v>8.2289454359371794E-2</v>
      </c>
      <c r="MJ84" s="2">
        <v>0.1979715774004612</v>
      </c>
      <c r="MK84" s="2">
        <v>-1.732333740258965E-2</v>
      </c>
      <c r="ML84" s="2">
        <v>-6.0290114922494729E-3</v>
      </c>
      <c r="MM84" s="2">
        <v>6.4264439651437466E-2</v>
      </c>
      <c r="MN84" s="2">
        <v>0.19975892817483909</v>
      </c>
      <c r="MO84" s="2">
        <v>-8.0405196780436533E-2</v>
      </c>
      <c r="MP84" s="2">
        <v>-0.133706999135804</v>
      </c>
      <c r="MQ84" s="2">
        <v>-0.2726258373054023</v>
      </c>
      <c r="MR84" s="2">
        <v>-0.24890379478967711</v>
      </c>
      <c r="MS84" s="2">
        <v>-1.1149279429978889E-3</v>
      </c>
      <c r="MT84" s="2">
        <v>0.30936874584272311</v>
      </c>
      <c r="MU84" s="2">
        <v>9.9240007006937241E-3</v>
      </c>
      <c r="MV84" s="2">
        <v>7.1364669060505204E-2</v>
      </c>
      <c r="MW84" s="2">
        <v>-0.1093157916377088</v>
      </c>
      <c r="MX84" s="2">
        <v>4.3234881440925833E-2</v>
      </c>
      <c r="MY84" s="2">
        <v>2.705273514380243E-2</v>
      </c>
      <c r="MZ84" s="2">
        <v>5.3392961875492882E-2</v>
      </c>
      <c r="NA84" s="2">
        <v>0.44056112616034432</v>
      </c>
      <c r="NB84" s="2">
        <v>9.9641056695779814E-2</v>
      </c>
      <c r="NC84" s="2">
        <v>4.33653069397269E-2</v>
      </c>
      <c r="ND84" s="2">
        <v>-0.12713940073875771</v>
      </c>
      <c r="NE84" s="2">
        <v>0.1015632641439021</v>
      </c>
      <c r="NF84" s="2">
        <v>0.12441755395956711</v>
      </c>
      <c r="NG84" s="2">
        <v>9.6900137445946471E-2</v>
      </c>
      <c r="NH84" s="2">
        <v>0.15552495212739609</v>
      </c>
      <c r="NI84" s="2">
        <v>0.36434206682995401</v>
      </c>
      <c r="NJ84" s="2">
        <v>-6.157492055296547E-2</v>
      </c>
      <c r="NK84" s="2">
        <v>0.17180150226374999</v>
      </c>
      <c r="NL84" s="2">
        <v>-0.20220871623886591</v>
      </c>
      <c r="NM84" s="2">
        <v>4.4126260044811058E-2</v>
      </c>
      <c r="NN84" s="2">
        <v>0.12357304600453051</v>
      </c>
      <c r="NO84" s="2">
        <v>-0.14272511919186201</v>
      </c>
      <c r="NP84" s="2">
        <v>0.43144164095931542</v>
      </c>
      <c r="NQ84" s="2">
        <v>0.2451975423911418</v>
      </c>
      <c r="NR84" s="2">
        <v>-6.2025012112298238E-2</v>
      </c>
      <c r="NS84" s="2">
        <v>8.5307185260509538E-2</v>
      </c>
      <c r="NT84" s="2">
        <v>0.14940058623358249</v>
      </c>
      <c r="NU84" s="2">
        <v>0.18656709535281549</v>
      </c>
      <c r="NV84" s="2">
        <v>-8.5117471475510451E-2</v>
      </c>
      <c r="NW84" s="2">
        <v>-0.14943326937275811</v>
      </c>
      <c r="NX84" s="2">
        <v>2.2192920225924829E-2</v>
      </c>
      <c r="NY84" s="2">
        <v>-0.20337702463707921</v>
      </c>
      <c r="NZ84" s="2">
        <v>-2.1837149555561691E-2</v>
      </c>
      <c r="OA84" s="2">
        <v>-0.23397502766140441</v>
      </c>
      <c r="OB84" s="2">
        <v>-1.390412781145698E-2</v>
      </c>
      <c r="OC84" s="2">
        <v>9.5273549368593224E-2</v>
      </c>
      <c r="OD84" s="2">
        <v>-5.208110403423015E-2</v>
      </c>
      <c r="OE84" s="2">
        <v>-1.7158023239849149E-2</v>
      </c>
      <c r="OF84" s="2">
        <v>-3.0345792971448401E-2</v>
      </c>
      <c r="OG84" s="2">
        <v>1.0102682114713451E-2</v>
      </c>
      <c r="OH84" s="2">
        <v>0.1163317113457471</v>
      </c>
      <c r="OI84" s="2">
        <v>-0.1148383743163815</v>
      </c>
      <c r="OJ84" s="2">
        <v>-0.1145595581033913</v>
      </c>
      <c r="OK84" s="2">
        <v>-6.1893956692360358E-3</v>
      </c>
      <c r="OL84" s="2">
        <v>-0.1122470734189925</v>
      </c>
      <c r="OM84" s="2">
        <v>-1.0446997030024181E-2</v>
      </c>
      <c r="ON84" s="2">
        <v>-5.698476892250616E-2</v>
      </c>
      <c r="OO84" s="2">
        <v>-0.1839965520075898</v>
      </c>
      <c r="OP84" s="2">
        <v>5.4827020527537532E-2</v>
      </c>
      <c r="OQ84" s="2">
        <v>5.3518627903856733E-3</v>
      </c>
      <c r="OR84" s="2">
        <v>9.104215743537114E-2</v>
      </c>
    </row>
    <row r="85" spans="1:408" x14ac:dyDescent="0.25">
      <c r="A85" s="2">
        <v>-0.166398360147164</v>
      </c>
      <c r="B85" s="1" t="s">
        <v>83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0.10253455586519231</v>
      </c>
      <c r="CJ85" s="2">
        <v>-0.26318842546323068</v>
      </c>
      <c r="CK85" s="2">
        <v>0.40786938035318149</v>
      </c>
      <c r="CL85" s="2">
        <v>-0.31182532043319372</v>
      </c>
      <c r="CM85" s="2">
        <v>-0.38867059843218232</v>
      </c>
      <c r="CN85" s="2">
        <v>0.31286539943640268</v>
      </c>
      <c r="CO85" s="2">
        <v>0.16535849882906939</v>
      </c>
      <c r="CP85" s="2">
        <v>-0.23647491881416749</v>
      </c>
      <c r="CQ85" s="2">
        <v>-7.6039509382840259E-4</v>
      </c>
      <c r="CR85" s="2">
        <v>0.22719704198267621</v>
      </c>
      <c r="CS85" s="2">
        <v>0.20903764198554889</v>
      </c>
      <c r="CT85" s="2">
        <v>0.18750118406920091</v>
      </c>
      <c r="CU85" s="2">
        <v>0.2047404420549129</v>
      </c>
      <c r="CV85" s="2">
        <v>-0.1343398627944925</v>
      </c>
      <c r="CW85" s="2">
        <v>0.36909254643035178</v>
      </c>
      <c r="CX85" s="2">
        <v>7.0308731950617445E-2</v>
      </c>
      <c r="CY85" s="2">
        <v>0.11640140739403509</v>
      </c>
      <c r="CZ85" s="2">
        <v>0.18764710712908669</v>
      </c>
      <c r="DA85" s="2">
        <v>-0.21556015399531259</v>
      </c>
      <c r="DB85" s="2">
        <v>0.26705892567189038</v>
      </c>
      <c r="DC85" s="2">
        <v>-0.23911276172570101</v>
      </c>
      <c r="DD85" s="2">
        <v>-0.17994750924444339</v>
      </c>
      <c r="DE85" s="2">
        <v>0.66766270690828566</v>
      </c>
      <c r="DF85" s="2">
        <v>-0.22906905687211221</v>
      </c>
      <c r="DG85" s="2">
        <v>-0.35196383801755432</v>
      </c>
      <c r="DH85" s="2">
        <v>0.13678271777311221</v>
      </c>
      <c r="DI85" s="2">
        <v>0.24438791724028569</v>
      </c>
      <c r="DJ85" s="2">
        <v>8.4968149674102114E-2</v>
      </c>
      <c r="DK85" s="2">
        <v>6.9166311314652937E-2</v>
      </c>
      <c r="DL85" s="2">
        <v>-0.25302806844143871</v>
      </c>
      <c r="DM85" s="2">
        <v>0.1541929267100606</v>
      </c>
      <c r="DN85" s="2">
        <v>-0.20030812795330649</v>
      </c>
      <c r="DO85" s="2">
        <v>7.6771984893225884E-2</v>
      </c>
      <c r="DP85" s="2">
        <v>-0.23604822616768961</v>
      </c>
      <c r="DQ85" s="2">
        <v>0.38092596840445542</v>
      </c>
      <c r="DR85" s="2">
        <v>0.31081320260404172</v>
      </c>
      <c r="DS85" s="2">
        <v>0.2099913996082213</v>
      </c>
      <c r="DT85" s="2">
        <v>0.16197072461728179</v>
      </c>
      <c r="DU85" s="2">
        <v>0.29926079328817479</v>
      </c>
      <c r="DV85" s="2">
        <v>0.27841077355187033</v>
      </c>
      <c r="DW85" s="2">
        <v>0.32598605837101963</v>
      </c>
      <c r="DX85" s="2">
        <v>6.0771049928394563E-2</v>
      </c>
      <c r="DY85" s="2">
        <v>0.26776236565019812</v>
      </c>
      <c r="DZ85" s="2">
        <v>0.17057154235128419</v>
      </c>
      <c r="EA85" s="2">
        <v>0.1749764192487967</v>
      </c>
      <c r="EB85" s="2">
        <v>2.2613304191137499E-2</v>
      </c>
      <c r="EC85" s="2">
        <v>0.25409359020774669</v>
      </c>
      <c r="ED85" s="2">
        <v>-0.27819373989616719</v>
      </c>
      <c r="EE85" s="2">
        <v>0.1928472227365863</v>
      </c>
      <c r="EF85" s="2">
        <v>0.16810672280749109</v>
      </c>
      <c r="EG85" s="2">
        <v>-3.3653722711999103E-2</v>
      </c>
      <c r="EH85" s="2">
        <v>-0.16024769729092911</v>
      </c>
      <c r="EI85" s="2">
        <v>0.379330934415885</v>
      </c>
      <c r="EJ85" s="2">
        <v>-0.19553363289801459</v>
      </c>
      <c r="EK85" s="2">
        <v>-8.5383733633219355E-2</v>
      </c>
      <c r="EL85" s="2">
        <v>0.68767882392745594</v>
      </c>
      <c r="EM85" s="2">
        <v>1.5411739133836019E-2</v>
      </c>
      <c r="EN85" s="2">
        <v>0.1136122490419324</v>
      </c>
      <c r="EO85" s="2">
        <v>0.18038582328697281</v>
      </c>
      <c r="EP85" s="2">
        <v>0.35120979368313288</v>
      </c>
      <c r="EQ85" s="2">
        <v>0.29973863836004239</v>
      </c>
      <c r="ER85" s="2">
        <v>5.9314493887643281E-2</v>
      </c>
      <c r="ES85" s="2">
        <v>-5.5152596713900277E-2</v>
      </c>
      <c r="ET85" s="2">
        <v>-0.167561002638066</v>
      </c>
      <c r="EU85" s="2">
        <v>0.24462194894494241</v>
      </c>
      <c r="EV85" s="2">
        <v>0.31754996121771312</v>
      </c>
      <c r="EW85" s="2">
        <v>0.21016772067843689</v>
      </c>
      <c r="EX85" s="2">
        <v>7.4711345408430496E-2</v>
      </c>
      <c r="EY85" s="2">
        <v>0.27194005525542447</v>
      </c>
      <c r="EZ85" s="2">
        <v>-0.34292976546066378</v>
      </c>
      <c r="FA85" s="2">
        <v>0.37636984816912872</v>
      </c>
      <c r="FB85" s="2">
        <v>0.21421032695305331</v>
      </c>
      <c r="FC85" s="2">
        <v>0.2221840938882485</v>
      </c>
      <c r="FD85" s="2">
        <v>0.32170564416920311</v>
      </c>
      <c r="FE85" s="2">
        <v>1.042458066245338E-2</v>
      </c>
      <c r="FF85" s="2">
        <v>0.29006221918204061</v>
      </c>
      <c r="FG85" s="2">
        <v>0.29761449618383201</v>
      </c>
      <c r="FH85" s="2">
        <v>0.19440951587113059</v>
      </c>
      <c r="FI85" s="2">
        <v>-4.0366097530128618E-2</v>
      </c>
      <c r="FJ85" s="2">
        <v>-0.20321769646314419</v>
      </c>
      <c r="FK85" s="2">
        <v>1.9679922033484881E-2</v>
      </c>
      <c r="FL85" s="2">
        <v>-6.2384916768867913E-4</v>
      </c>
      <c r="FM85" s="2">
        <v>0.8733514515899895</v>
      </c>
      <c r="FN85" s="2">
        <v>0.26432920127586651</v>
      </c>
      <c r="FO85" s="2">
        <v>0.20525065931336131</v>
      </c>
      <c r="FP85" s="2">
        <v>0.37078763404892079</v>
      </c>
      <c r="FQ85" s="2">
        <v>0.13838761026022239</v>
      </c>
      <c r="FR85" s="2">
        <v>0.44240500345076761</v>
      </c>
      <c r="FS85" s="2">
        <v>0.1350357496971257</v>
      </c>
      <c r="FT85" s="2">
        <v>8.5529257213472154E-2</v>
      </c>
      <c r="FU85" s="2">
        <v>0.1031700151766908</v>
      </c>
      <c r="FV85" s="2">
        <v>0.14125687071298451</v>
      </c>
      <c r="FW85" s="2">
        <v>0.37126557501562152</v>
      </c>
      <c r="FX85" s="2">
        <v>-2.6781189593370051E-2</v>
      </c>
      <c r="FY85" s="2">
        <v>-0.14813113090001079</v>
      </c>
      <c r="FZ85" s="2">
        <v>3.1292573863866129E-2</v>
      </c>
      <c r="GA85" s="2">
        <v>0.38201232091096909</v>
      </c>
      <c r="GB85" s="2">
        <v>-0.1246421290156072</v>
      </c>
      <c r="GC85" s="2">
        <v>0.26979287643600858</v>
      </c>
      <c r="GD85" s="2">
        <v>6.8572851018166542E-2</v>
      </c>
      <c r="GE85" s="2">
        <v>0.10983967317111711</v>
      </c>
      <c r="GF85" s="2">
        <v>0.2125546471046052</v>
      </c>
      <c r="GG85" s="2">
        <v>7.8234197027225554E-3</v>
      </c>
      <c r="GH85" s="2">
        <v>0.24722322022319171</v>
      </c>
      <c r="GI85" s="2">
        <v>0.1001952491655108</v>
      </c>
      <c r="GJ85" s="2">
        <v>0.38818247151962132</v>
      </c>
      <c r="GK85" s="2">
        <v>-0.20646862996454399</v>
      </c>
      <c r="GL85" s="2">
        <v>0.117320801749088</v>
      </c>
      <c r="GM85" s="2">
        <v>0.30767037165568289</v>
      </c>
      <c r="GN85" s="2">
        <v>9.6287850910958012E-2</v>
      </c>
      <c r="GO85" s="2">
        <v>0.40144958397519021</v>
      </c>
      <c r="GP85" s="2">
        <v>-4.3991717595832307E-2</v>
      </c>
      <c r="GQ85" s="2">
        <v>-0.23237248282280679</v>
      </c>
      <c r="GR85" s="2">
        <v>-0.14849712159092501</v>
      </c>
      <c r="GS85" s="2">
        <v>9.8013596879630474E-2</v>
      </c>
      <c r="GT85" s="2">
        <v>1.560981351548313E-2</v>
      </c>
      <c r="GU85" s="2">
        <v>-0.19121817088614881</v>
      </c>
      <c r="GV85" s="2">
        <v>-2.4521878812486131E-2</v>
      </c>
      <c r="GW85" s="2">
        <v>-0.26825206150090342</v>
      </c>
      <c r="GX85" s="2">
        <v>0.30962773146998818</v>
      </c>
      <c r="GY85" s="2">
        <v>-0.36724712643230828</v>
      </c>
      <c r="GZ85" s="2">
        <v>0.1744815688413297</v>
      </c>
      <c r="HA85" s="2">
        <v>0.2997395366446492</v>
      </c>
      <c r="HB85" s="2">
        <v>0.42775094990619922</v>
      </c>
      <c r="HC85" s="2">
        <v>0.18642387513915609</v>
      </c>
      <c r="HD85" s="2">
        <v>3.1688317484958477E-2</v>
      </c>
      <c r="HE85" s="2">
        <v>2.6051451406175409E-2</v>
      </c>
      <c r="HF85" s="2">
        <v>0.18919421350344359</v>
      </c>
      <c r="HG85" s="2">
        <v>-0.17232885848056531</v>
      </c>
      <c r="HH85" s="2">
        <v>-0.30589849375728179</v>
      </c>
      <c r="HI85" s="2">
        <v>-6.2489735337282991E-2</v>
      </c>
      <c r="HJ85" s="2">
        <v>-0.1763187322379077</v>
      </c>
      <c r="HK85" s="2">
        <v>-5.9430292103623612E-2</v>
      </c>
      <c r="HL85" s="2">
        <v>-8.2072399141913846E-2</v>
      </c>
      <c r="HM85" s="2">
        <v>-0.1238645159512597</v>
      </c>
      <c r="HN85" s="2">
        <v>5.5499750000027548E-2</v>
      </c>
      <c r="HO85" s="2">
        <v>0.42584229097281739</v>
      </c>
      <c r="HP85" s="2">
        <v>-0.37996911834304559</v>
      </c>
      <c r="HQ85" s="2">
        <v>-1.283503783140634E-4</v>
      </c>
      <c r="HR85" s="2">
        <v>-9.508467105113709E-2</v>
      </c>
      <c r="HS85" s="2">
        <v>-8.9867440389156547E-2</v>
      </c>
      <c r="HT85" s="2">
        <v>0.40648440069536829</v>
      </c>
      <c r="HU85" s="2">
        <v>-5.2879411309348402E-2</v>
      </c>
      <c r="HV85" s="2">
        <v>0.16409804941725831</v>
      </c>
      <c r="HW85" s="2">
        <v>0.1161780189842157</v>
      </c>
      <c r="HX85" s="2">
        <v>0.1287649723027785</v>
      </c>
      <c r="HY85" s="2">
        <v>0.20839720261843989</v>
      </c>
      <c r="HZ85" s="2">
        <v>0.13169597657924459</v>
      </c>
      <c r="IA85" s="2">
        <v>1.2398276328402329E-2</v>
      </c>
      <c r="IB85" s="2">
        <v>3.5717540784489958E-2</v>
      </c>
      <c r="IC85" s="2">
        <v>-0.17230812720605099</v>
      </c>
      <c r="ID85" s="2">
        <v>0.34814216954699428</v>
      </c>
      <c r="IE85" s="2">
        <v>0.1555709306680467</v>
      </c>
      <c r="IF85" s="2">
        <v>0.49375465312877342</v>
      </c>
      <c r="IG85" s="2">
        <v>-5.7263322138520249E-2</v>
      </c>
      <c r="IH85" s="2">
        <v>-0.23642104658002569</v>
      </c>
      <c r="II85" s="2">
        <v>0.40582146106208911</v>
      </c>
      <c r="IJ85" s="2">
        <v>0.17930431838626049</v>
      </c>
      <c r="IK85" s="2">
        <v>-2.994901928411476E-2</v>
      </c>
      <c r="IL85" s="2">
        <v>1.929295121269058E-2</v>
      </c>
      <c r="IM85" s="2">
        <v>6.5267291077077974E-2</v>
      </c>
      <c r="IN85" s="2">
        <v>0.349930518286379</v>
      </c>
      <c r="IO85" s="2">
        <v>0.15365462469732011</v>
      </c>
      <c r="IP85" s="2">
        <v>-0.18367938496126621</v>
      </c>
      <c r="IQ85" s="2">
        <v>0.19905573263613471</v>
      </c>
      <c r="IR85" s="2">
        <v>-0.19705699714459449</v>
      </c>
      <c r="IS85" s="2">
        <v>-2.3931998085547648E-2</v>
      </c>
      <c r="IT85" s="2">
        <v>3.302828065142438E-2</v>
      </c>
      <c r="IU85" s="2">
        <v>-5.4858358816136973E-2</v>
      </c>
      <c r="IV85" s="2">
        <v>0.35938737925097058</v>
      </c>
      <c r="IW85" s="2">
        <v>-4.5314938603031388E-2</v>
      </c>
      <c r="IX85" s="2">
        <v>9.6906952677745073E-2</v>
      </c>
      <c r="IY85" s="2">
        <v>-0.15412422963540551</v>
      </c>
      <c r="IZ85" s="2">
        <v>-8.0685224281018247E-3</v>
      </c>
      <c r="JA85" s="2">
        <v>4.2989310659535138E-2</v>
      </c>
      <c r="JB85" s="2">
        <v>0.1072651682003281</v>
      </c>
      <c r="JC85" s="2">
        <v>-9.1033032657860197E-2</v>
      </c>
      <c r="JD85" s="2">
        <v>-0.1136911286798917</v>
      </c>
      <c r="JE85" s="2">
        <v>-1.862644574768548E-3</v>
      </c>
      <c r="JF85" s="2">
        <v>1.520984469394591E-2</v>
      </c>
      <c r="JG85" s="2">
        <v>0.15962176649700399</v>
      </c>
      <c r="JH85" s="2">
        <v>-0.20367604170131989</v>
      </c>
      <c r="JI85" s="2">
        <v>-0.1405329402480055</v>
      </c>
      <c r="JJ85" s="2">
        <v>-0.22015840948728591</v>
      </c>
      <c r="JK85" s="2">
        <v>0.114223944348973</v>
      </c>
      <c r="JL85" s="2">
        <v>-0.46509144790369511</v>
      </c>
      <c r="JM85" s="2">
        <v>0.37438183422501159</v>
      </c>
      <c r="JN85" s="2">
        <v>8.0604181832772945E-2</v>
      </c>
      <c r="JO85" s="2">
        <v>-0.12733514458572509</v>
      </c>
      <c r="JP85" s="2">
        <v>-8.8730531518986105E-2</v>
      </c>
      <c r="JQ85" s="2">
        <v>5.382694145770673E-2</v>
      </c>
      <c r="JR85" s="2">
        <v>0.31773576011605092</v>
      </c>
      <c r="JS85" s="2">
        <v>0.2040140927813181</v>
      </c>
      <c r="JT85" s="2">
        <v>3.8756814612225923E-2</v>
      </c>
      <c r="JU85" s="2">
        <v>0.68505494735373584</v>
      </c>
      <c r="JV85" s="2">
        <v>8.7535495729877774E-2</v>
      </c>
      <c r="JW85" s="2">
        <v>-0.19114565792951579</v>
      </c>
      <c r="JX85" s="2">
        <v>0.14528045857453151</v>
      </c>
      <c r="JY85" s="2">
        <v>0.13124505568276559</v>
      </c>
      <c r="JZ85" s="2">
        <v>-0.1189440230432018</v>
      </c>
      <c r="KA85" s="2">
        <v>0.19226131114723879</v>
      </c>
      <c r="KB85" s="2">
        <v>0.28010002108499132</v>
      </c>
      <c r="KC85" s="2">
        <v>-0.108020303121134</v>
      </c>
      <c r="KD85" s="2">
        <v>-0.15642626820936731</v>
      </c>
      <c r="KE85" s="2">
        <v>-0.16943960976782049</v>
      </c>
      <c r="KF85" s="2">
        <v>-0.2950784855138251</v>
      </c>
      <c r="KG85" s="2">
        <v>-4.6914406406088419E-2</v>
      </c>
      <c r="KH85" s="2">
        <v>3.5065269743785953E-2</v>
      </c>
      <c r="KI85" s="2">
        <v>-6.8791367432834219E-2</v>
      </c>
      <c r="KJ85" s="2">
        <v>0.23756522752969589</v>
      </c>
      <c r="KK85" s="2">
        <v>-1.9934601043907579E-2</v>
      </c>
      <c r="KL85" s="2">
        <v>0.3196461110385278</v>
      </c>
      <c r="KM85" s="2">
        <v>0.22518013787393421</v>
      </c>
      <c r="KN85" s="2">
        <v>-0.1257850228924498</v>
      </c>
      <c r="KO85" s="2">
        <v>8.818564105910337E-2</v>
      </c>
      <c r="KP85" s="2">
        <v>2.8152927306985098E-2</v>
      </c>
      <c r="KQ85" s="2">
        <v>0.2079344064484645</v>
      </c>
      <c r="KR85" s="2">
        <v>-0.2443155865894375</v>
      </c>
      <c r="KS85" s="2">
        <v>5.1431164450672417E-2</v>
      </c>
      <c r="KT85" s="2">
        <v>0.128825283469232</v>
      </c>
      <c r="KU85" s="2">
        <v>-0.1084312923594169</v>
      </c>
      <c r="KV85" s="2">
        <v>0.14158699772510999</v>
      </c>
      <c r="KW85" s="2">
        <v>0.20592324473963189</v>
      </c>
      <c r="KX85" s="2">
        <v>0.58307674745883709</v>
      </c>
      <c r="KY85" s="2">
        <v>0.17724081170389069</v>
      </c>
      <c r="KZ85" s="2">
        <v>-0.14335749025066549</v>
      </c>
      <c r="LA85" s="2">
        <v>-1.0041705498214161E-2</v>
      </c>
      <c r="LB85" s="2">
        <v>0.37115889113738421</v>
      </c>
      <c r="LC85" s="2">
        <v>-0.15982671398588921</v>
      </c>
      <c r="LD85" s="2">
        <v>-3.322737226038566E-3</v>
      </c>
      <c r="LE85" s="2">
        <v>-5.7877212408050591E-2</v>
      </c>
      <c r="LF85" s="2">
        <v>8.1077908407005905E-2</v>
      </c>
      <c r="LG85" s="2">
        <v>9.6196627821656139E-2</v>
      </c>
      <c r="LH85" s="2">
        <v>4.8467704344210931E-2</v>
      </c>
      <c r="LI85" s="2">
        <v>0.1109544661106977</v>
      </c>
      <c r="LJ85" s="2">
        <v>0.41755471514427989</v>
      </c>
      <c r="LK85" s="2">
        <v>6.4173515788272559E-2</v>
      </c>
      <c r="LL85" s="2">
        <v>-0.22951390246305989</v>
      </c>
      <c r="LM85" s="2">
        <v>0.18036537658711821</v>
      </c>
      <c r="LN85" s="2">
        <v>-9.7284164574199944E-2</v>
      </c>
      <c r="LO85" s="2">
        <v>-1.554558474374155E-2</v>
      </c>
      <c r="LP85" s="2">
        <v>-3.5050550293284931E-2</v>
      </c>
      <c r="LQ85" s="2">
        <v>6.1984312044670323E-2</v>
      </c>
      <c r="LR85" s="2">
        <v>0.23093805255960989</v>
      </c>
      <c r="LS85" s="2">
        <v>0.56935117154090209</v>
      </c>
      <c r="LT85" s="2">
        <v>-0.1731384513464842</v>
      </c>
      <c r="LU85" s="2">
        <v>-0.2251790715001967</v>
      </c>
      <c r="LV85" s="2">
        <v>0.17671084671901269</v>
      </c>
      <c r="LW85" s="2">
        <v>1.2221313346013249E-3</v>
      </c>
      <c r="LX85" s="2">
        <v>4.1438467380750431E-2</v>
      </c>
      <c r="LY85" s="2">
        <v>-1.6957554620865151E-3</v>
      </c>
      <c r="LZ85" s="2">
        <v>-7.4711608344538993E-2</v>
      </c>
      <c r="MA85" s="2">
        <v>2.120826426818199E-3</v>
      </c>
      <c r="MB85" s="2">
        <v>0.19755304329077369</v>
      </c>
      <c r="MC85" s="2">
        <v>0.26927361241271308</v>
      </c>
      <c r="MD85" s="2">
        <v>0.26370428584851652</v>
      </c>
      <c r="ME85" s="2">
        <v>-5.6292134626309241E-2</v>
      </c>
      <c r="MF85" s="2">
        <v>0.37889751372490948</v>
      </c>
      <c r="MG85" s="2">
        <v>6.3944262494388504E-2</v>
      </c>
      <c r="MH85" s="2">
        <v>-0.28735990854072341</v>
      </c>
      <c r="MI85" s="2">
        <v>8.6148792570031552E-2</v>
      </c>
      <c r="MJ85" s="2">
        <v>2.1386071666566892E-2</v>
      </c>
      <c r="MK85" s="2">
        <v>1.441496444876969E-2</v>
      </c>
      <c r="ML85" s="2">
        <v>-0.27792587668633773</v>
      </c>
      <c r="MM85" s="2">
        <v>0.19402956065929669</v>
      </c>
      <c r="MN85" s="2">
        <v>0.16295676455683211</v>
      </c>
      <c r="MO85" s="2">
        <v>9.9450195003681963E-2</v>
      </c>
      <c r="MP85" s="2">
        <v>-0.1660323307654831</v>
      </c>
      <c r="MQ85" s="2">
        <v>-0.1124582003341132</v>
      </c>
      <c r="MR85" s="2">
        <v>-0.12976678010264381</v>
      </c>
      <c r="MS85" s="2">
        <v>0.26389338952683139</v>
      </c>
      <c r="MT85" s="2">
        <v>4.0106355072078811E-2</v>
      </c>
      <c r="MU85" s="2">
        <v>0.1095623573354485</v>
      </c>
      <c r="MV85" s="2">
        <v>0.12725106786625459</v>
      </c>
      <c r="MW85" s="2">
        <v>-3.5494328214208407E-2</v>
      </c>
      <c r="MX85" s="2">
        <v>0.10273737267088939</v>
      </c>
      <c r="MY85" s="2">
        <v>-0.1081990501422557</v>
      </c>
      <c r="MZ85" s="2">
        <v>1.0292103652157819E-2</v>
      </c>
      <c r="NA85" s="2">
        <v>0.23922664861986151</v>
      </c>
      <c r="NB85" s="2">
        <v>-7.2996358587024981E-2</v>
      </c>
      <c r="NC85" s="2">
        <v>0.17936985811345141</v>
      </c>
      <c r="ND85" s="2">
        <v>-0.1031214863385374</v>
      </c>
      <c r="NE85" s="2">
        <v>2.6193919097874569E-2</v>
      </c>
      <c r="NF85" s="2">
        <v>-0.24479766296893071</v>
      </c>
      <c r="NG85" s="2">
        <v>0.30512137880351092</v>
      </c>
      <c r="NH85" s="2">
        <v>0.1266624329332465</v>
      </c>
      <c r="NI85" s="2">
        <v>6.6659013934832825E-2</v>
      </c>
      <c r="NJ85" s="2">
        <v>1.6182800183629841E-2</v>
      </c>
      <c r="NK85" s="2">
        <v>5.0939345438123423E-2</v>
      </c>
      <c r="NL85" s="2">
        <v>-6.7441591826725641E-2</v>
      </c>
      <c r="NM85" s="2">
        <v>-0.1906503068946481</v>
      </c>
      <c r="NN85" s="2">
        <v>-0.1196793998847671</v>
      </c>
      <c r="NO85" s="2">
        <v>0.1040666352338854</v>
      </c>
      <c r="NP85" s="2">
        <v>0.2080032719064229</v>
      </c>
      <c r="NQ85" s="2">
        <v>0.241515615084097</v>
      </c>
      <c r="NR85" s="2">
        <v>-5.5646745811819533E-2</v>
      </c>
      <c r="NS85" s="2">
        <v>-0.19207803427066361</v>
      </c>
      <c r="NT85" s="2">
        <v>0.1459163502618373</v>
      </c>
      <c r="NU85" s="2">
        <v>0.1162264698169261</v>
      </c>
      <c r="NV85" s="2">
        <v>-0.12255643810364281</v>
      </c>
      <c r="NW85" s="2">
        <v>-7.2268868309214751E-2</v>
      </c>
      <c r="NX85" s="2">
        <v>0.25272432334047701</v>
      </c>
      <c r="NY85" s="2">
        <v>2.6267633698265191E-2</v>
      </c>
      <c r="NZ85" s="2">
        <v>0.43841341932134359</v>
      </c>
      <c r="OA85" s="2">
        <v>-0.1476167946143957</v>
      </c>
      <c r="OB85" s="2">
        <v>-6.3489420683053327E-2</v>
      </c>
      <c r="OC85" s="2">
        <v>-2.1372157196344568E-2</v>
      </c>
      <c r="OD85" s="2">
        <v>1.5640343409881079E-3</v>
      </c>
      <c r="OE85" s="2">
        <v>0.18908806785613319</v>
      </c>
      <c r="OF85" s="2">
        <v>0.16566821027604131</v>
      </c>
      <c r="OG85" s="2">
        <v>-0.140455773534989</v>
      </c>
      <c r="OH85" s="2">
        <v>2.860866107430507E-2</v>
      </c>
      <c r="OI85" s="2">
        <v>-0.1441010448670639</v>
      </c>
      <c r="OJ85" s="2">
        <v>0.121867120879535</v>
      </c>
      <c r="OK85" s="2">
        <v>7.7314176249987251E-2</v>
      </c>
      <c r="OL85" s="2">
        <v>-0.1005178588102397</v>
      </c>
      <c r="OM85" s="2">
        <v>-4.9360574562649501E-2</v>
      </c>
      <c r="ON85" s="2">
        <v>-4.2661861423604092E-2</v>
      </c>
      <c r="OO85" s="2">
        <v>0.12389145240191279</v>
      </c>
      <c r="OP85" s="2">
        <v>-0.1104557665532809</v>
      </c>
      <c r="OQ85" s="2">
        <v>-2.353191261885763E-2</v>
      </c>
      <c r="OR85" s="2">
        <v>-0.12986070489882881</v>
      </c>
    </row>
    <row r="86" spans="1:408" x14ac:dyDescent="0.25">
      <c r="A86" s="2">
        <v>-0.16515730626979269</v>
      </c>
      <c r="B86" s="1" t="s">
        <v>84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-6.4641300333526261E-2</v>
      </c>
      <c r="CK86" s="2">
        <v>0.67589855325330006</v>
      </c>
      <c r="CL86" s="2">
        <v>-0.54039123839909897</v>
      </c>
      <c r="CM86" s="2">
        <v>-9.4820130491229202E-3</v>
      </c>
      <c r="CN86" s="2">
        <v>0.19279263588915491</v>
      </c>
      <c r="CO86" s="2">
        <v>0.88765915138241203</v>
      </c>
      <c r="CP86" s="2">
        <v>-7.9231718677433338E-2</v>
      </c>
      <c r="CQ86" s="2">
        <v>6.656387350428057E-3</v>
      </c>
      <c r="CR86" s="2">
        <v>0.1881855582550522</v>
      </c>
      <c r="CS86" s="2">
        <v>0.21775433131625099</v>
      </c>
      <c r="CT86" s="2">
        <v>3.7859707311600092E-2</v>
      </c>
      <c r="CU86" s="2">
        <v>5.8110900138704083E-2</v>
      </c>
      <c r="CV86" s="2">
        <v>-9.5763734766353165E-2</v>
      </c>
      <c r="CW86" s="2">
        <v>0.42691055684330992</v>
      </c>
      <c r="CX86" s="2">
        <v>0.72838706450825119</v>
      </c>
      <c r="CY86" s="2">
        <v>8.9714125519950977E-2</v>
      </c>
      <c r="CZ86" s="2">
        <v>7.6926899211406732E-2</v>
      </c>
      <c r="DA86" s="2">
        <v>-8.2415199247984863E-2</v>
      </c>
      <c r="DB86" s="2">
        <v>0.49852853559961252</v>
      </c>
      <c r="DC86" s="2">
        <v>-9.6023024421477865E-2</v>
      </c>
      <c r="DD86" s="2">
        <v>-8.2788960308051995E-2</v>
      </c>
      <c r="DE86" s="2">
        <v>5.48388934477975E-2</v>
      </c>
      <c r="DF86" s="2">
        <v>-1.8921134701393529E-2</v>
      </c>
      <c r="DG86" s="2">
        <v>-0.44395731597658877</v>
      </c>
      <c r="DH86" s="2">
        <v>0.13159674583269421</v>
      </c>
      <c r="DI86" s="2">
        <v>0.7707785676417378</v>
      </c>
      <c r="DJ86" s="2">
        <v>0.1496841637459102</v>
      </c>
      <c r="DK86" s="2">
        <v>0.17794706750769099</v>
      </c>
      <c r="DL86" s="2">
        <v>-0.1560287554548824</v>
      </c>
      <c r="DM86" s="2">
        <v>0.28499403857059691</v>
      </c>
      <c r="DN86" s="2">
        <v>-0.1249302631029716</v>
      </c>
      <c r="DO86" s="2">
        <v>9.8777794348363299E-2</v>
      </c>
      <c r="DP86" s="2">
        <v>-0.20159817850431261</v>
      </c>
      <c r="DQ86" s="2">
        <v>8.4626878708393111E-2</v>
      </c>
      <c r="DR86" s="2">
        <v>0.1004487448743749</v>
      </c>
      <c r="DS86" s="2">
        <v>0.29794201402076381</v>
      </c>
      <c r="DT86" s="2">
        <v>-0.104010587514356</v>
      </c>
      <c r="DU86" s="2">
        <v>0.15095461409675559</v>
      </c>
      <c r="DV86" s="2">
        <v>0.33245616490164692</v>
      </c>
      <c r="DW86" s="2">
        <v>0.50254402093607298</v>
      </c>
      <c r="DX86" s="2">
        <v>7.4952080817356243E-2</v>
      </c>
      <c r="DY86" s="2">
        <v>0.43535789365897842</v>
      </c>
      <c r="DZ86" s="2">
        <v>3.1819008674623103E-2</v>
      </c>
      <c r="EA86" s="2">
        <v>7.0707825532809826E-2</v>
      </c>
      <c r="EB86" s="2">
        <v>0.47730382756308609</v>
      </c>
      <c r="EC86" s="2">
        <v>0.38367728083007457</v>
      </c>
      <c r="ED86" s="2">
        <v>-5.8292787331410113E-2</v>
      </c>
      <c r="EE86" s="2">
        <v>0.15648807513654561</v>
      </c>
      <c r="EF86" s="2">
        <v>-3.6325638018449971E-2</v>
      </c>
      <c r="EG86" s="2">
        <v>0.20840523385854731</v>
      </c>
      <c r="EH86" s="2">
        <v>-9.9539580319788198E-2</v>
      </c>
      <c r="EI86" s="2">
        <v>0.67131885181048312</v>
      </c>
      <c r="EJ86" s="2">
        <v>-0.1692303253033543</v>
      </c>
      <c r="EK86" s="2">
        <v>-0.19190116740941829</v>
      </c>
      <c r="EL86" s="2">
        <v>9.7801847182213721E-3</v>
      </c>
      <c r="EM86" s="2">
        <v>0.1012961380334068</v>
      </c>
      <c r="EN86" s="2">
        <v>0.11561151804321811</v>
      </c>
      <c r="EO86" s="2">
        <v>2.942452248090929E-2</v>
      </c>
      <c r="EP86" s="2">
        <v>2.8497439008749788E-2</v>
      </c>
      <c r="EQ86" s="2">
        <v>0.14844582853611851</v>
      </c>
      <c r="ER86" s="2">
        <v>-2.048537340439752E-2</v>
      </c>
      <c r="ES86" s="2">
        <v>0.13061207257364041</v>
      </c>
      <c r="ET86" s="2">
        <v>2.9716774484400809E-2</v>
      </c>
      <c r="EU86" s="2">
        <v>0.35973643003461803</v>
      </c>
      <c r="EV86" s="2">
        <v>0.72268261650639587</v>
      </c>
      <c r="EW86" s="2">
        <v>5.0441644296125063E-2</v>
      </c>
      <c r="EX86" s="2">
        <v>2.376884243727382E-2</v>
      </c>
      <c r="EY86" s="2">
        <v>0.12610710339827119</v>
      </c>
      <c r="EZ86" s="2">
        <v>-0.22478076304561451</v>
      </c>
      <c r="FA86" s="2">
        <v>6.4613385566032439E-2</v>
      </c>
      <c r="FB86" s="2">
        <v>0.22663673066987419</v>
      </c>
      <c r="FC86" s="2">
        <v>0.40638802968428639</v>
      </c>
      <c r="FD86" s="2">
        <v>0.61753728121327478</v>
      </c>
      <c r="FE86" s="2">
        <v>0.21837793081214221</v>
      </c>
      <c r="FF86" s="2">
        <v>-0.18717720031116949</v>
      </c>
      <c r="FG86" s="2">
        <v>0.57740632641730871</v>
      </c>
      <c r="FH86" s="2">
        <v>0.2116754979804803</v>
      </c>
      <c r="FI86" s="2">
        <v>1.4507992311153369E-2</v>
      </c>
      <c r="FJ86" s="2">
        <v>3.4502684934360109E-2</v>
      </c>
      <c r="FK86" s="2">
        <v>0.30079032361494751</v>
      </c>
      <c r="FL86" s="2">
        <v>4.1831124321551637E-2</v>
      </c>
      <c r="FM86" s="2">
        <v>-0.124098718356809</v>
      </c>
      <c r="FN86" s="2">
        <v>0.58754923221145905</v>
      </c>
      <c r="FO86" s="2">
        <v>6.9994895573644314E-2</v>
      </c>
      <c r="FP86" s="2">
        <v>0.17079457724309349</v>
      </c>
      <c r="FQ86" s="2">
        <v>-6.0157036972605347E-2</v>
      </c>
      <c r="FR86" s="2">
        <v>7.6022106289302283E-2</v>
      </c>
      <c r="FS86" s="2">
        <v>0.36125276460359168</v>
      </c>
      <c r="FT86" s="2">
        <v>0.35862874899286218</v>
      </c>
      <c r="FU86" s="2">
        <v>7.3932601919506041E-2</v>
      </c>
      <c r="FV86" s="2">
        <v>0.29381128746359148</v>
      </c>
      <c r="FW86" s="2">
        <v>0.1862398334569024</v>
      </c>
      <c r="FX86" s="2">
        <v>7.4073766877610914E-2</v>
      </c>
      <c r="FY86" s="2">
        <v>0.37635610474767223</v>
      </c>
      <c r="FZ86" s="2">
        <v>1.1325824636116019E-2</v>
      </c>
      <c r="GA86" s="2">
        <v>0.63664092416882501</v>
      </c>
      <c r="GB86" s="2">
        <v>-0.12991135195396669</v>
      </c>
      <c r="GC86" s="2">
        <v>0.1740233575428044</v>
      </c>
      <c r="GD86" s="2">
        <v>1.602907528339621E-2</v>
      </c>
      <c r="GE86" s="2">
        <v>-0.15421257674913369</v>
      </c>
      <c r="GF86" s="2">
        <v>5.2480237103520747E-2</v>
      </c>
      <c r="GG86" s="2">
        <v>0.2111430467265836</v>
      </c>
      <c r="GH86" s="2">
        <v>0.46801474429938389</v>
      </c>
      <c r="GI86" s="2">
        <v>-0.3905953794950609</v>
      </c>
      <c r="GJ86" s="2">
        <v>2.2412729420674279E-2</v>
      </c>
      <c r="GK86" s="2">
        <v>-6.8029321814643176E-2</v>
      </c>
      <c r="GL86" s="2">
        <v>0.13364115907302559</v>
      </c>
      <c r="GM86" s="2">
        <v>0.25036976835000541</v>
      </c>
      <c r="GN86" s="2">
        <v>0.64606910852852273</v>
      </c>
      <c r="GO86" s="2">
        <v>6.5559030538373642E-2</v>
      </c>
      <c r="GP86" s="2">
        <v>5.8530984340902604E-3</v>
      </c>
      <c r="GQ86" s="2">
        <v>-8.3721554147287533E-2</v>
      </c>
      <c r="GR86" s="2">
        <v>6.6035009030156987E-3</v>
      </c>
      <c r="GS86" s="2">
        <v>0.27348286191716609</v>
      </c>
      <c r="GT86" s="2">
        <v>0.1015617044161395</v>
      </c>
      <c r="GU86" s="2">
        <v>2.1379762574599521E-2</v>
      </c>
      <c r="GV86" s="2">
        <v>9.3850654898363944E-2</v>
      </c>
      <c r="GW86" s="2">
        <v>0.12828383262218629</v>
      </c>
      <c r="GX86" s="2">
        <v>0.59335704972080494</v>
      </c>
      <c r="GY86" s="2">
        <v>4.9395752515402409E-2</v>
      </c>
      <c r="GZ86" s="2">
        <v>0.35192035953495798</v>
      </c>
      <c r="HA86" s="2">
        <v>0.28292040962147641</v>
      </c>
      <c r="HB86" s="2">
        <v>0.45817744792692672</v>
      </c>
      <c r="HC86" s="2">
        <v>8.1334347080476779E-2</v>
      </c>
      <c r="HD86" s="2">
        <v>3.9163245624389879E-2</v>
      </c>
      <c r="HE86" s="2">
        <v>0.26538794936519883</v>
      </c>
      <c r="HF86" s="2">
        <v>9.4919193422754955E-2</v>
      </c>
      <c r="HG86" s="2">
        <v>8.0201245262055035E-2</v>
      </c>
      <c r="HH86" s="2">
        <v>-9.9565270985005977E-2</v>
      </c>
      <c r="HI86" s="2">
        <v>-0.21526878901964569</v>
      </c>
      <c r="HJ86" s="2">
        <v>-4.3095519966810179E-2</v>
      </c>
      <c r="HK86" s="2">
        <v>-3.180975971846383E-2</v>
      </c>
      <c r="HL86" s="2">
        <v>-5.3387628748669043E-2</v>
      </c>
      <c r="HM86" s="2">
        <v>-8.1924879620651647E-2</v>
      </c>
      <c r="HN86" s="2">
        <v>9.7571121375004663E-2</v>
      </c>
      <c r="HO86" s="2">
        <v>9.0300747275251503E-2</v>
      </c>
      <c r="HP86" s="2">
        <v>-0.22900547240851199</v>
      </c>
      <c r="HQ86" s="2">
        <v>-6.4322293731390062E-2</v>
      </c>
      <c r="HR86" s="2">
        <v>2.0454411897787919E-2</v>
      </c>
      <c r="HS86" s="2">
        <v>-5.3396872972473572E-2</v>
      </c>
      <c r="HT86" s="2">
        <v>5.2432223985773359E-2</v>
      </c>
      <c r="HU86" s="2">
        <v>0.1746438669386266</v>
      </c>
      <c r="HV86" s="2">
        <v>0.40856421426359052</v>
      </c>
      <c r="HW86" s="2">
        <v>0.37199570885217009</v>
      </c>
      <c r="HX86" s="2">
        <v>-7.6790973828815043E-2</v>
      </c>
      <c r="HY86" s="2">
        <v>0.1133220626932345</v>
      </c>
      <c r="HZ86" s="2">
        <v>-0.29418865754804802</v>
      </c>
      <c r="IA86" s="2">
        <v>-0.30350751000218262</v>
      </c>
      <c r="IB86" s="2">
        <v>0.19853652664621499</v>
      </c>
      <c r="IC86" s="2">
        <v>-6.3121871223176793E-2</v>
      </c>
      <c r="ID86" s="2">
        <v>6.2706845840276193E-2</v>
      </c>
      <c r="IE86" s="2">
        <v>0.52934924632862057</v>
      </c>
      <c r="IF86" s="2">
        <v>0.1861752624411912</v>
      </c>
      <c r="IG86" s="2">
        <v>6.4981163207048387E-2</v>
      </c>
      <c r="IH86" s="2">
        <v>-7.4284918625989127E-2</v>
      </c>
      <c r="II86" s="2">
        <v>0.1883931266453818</v>
      </c>
      <c r="IJ86" s="2">
        <v>8.7893468507861464E-2</v>
      </c>
      <c r="IK86" s="2">
        <v>-6.8167994067079699E-2</v>
      </c>
      <c r="IL86" s="2">
        <v>-7.6992406340245886E-2</v>
      </c>
      <c r="IM86" s="2">
        <v>0.34069773789682323</v>
      </c>
      <c r="IN86" s="2">
        <v>2.97881884321523E-2</v>
      </c>
      <c r="IO86" s="2">
        <v>0.17670384495118471</v>
      </c>
      <c r="IP86" s="2">
        <v>-0.25885595163320141</v>
      </c>
      <c r="IQ86" s="2">
        <v>0.16450500180476449</v>
      </c>
      <c r="IR86" s="2">
        <v>0.1307820864085508</v>
      </c>
      <c r="IS86" s="2">
        <v>0.12305350470168031</v>
      </c>
      <c r="IT86" s="2">
        <v>5.4591860401539898E-2</v>
      </c>
      <c r="IU86" s="2">
        <v>0.22818657733922079</v>
      </c>
      <c r="IV86" s="2">
        <v>5.1356219721344278E-2</v>
      </c>
      <c r="IW86" s="2">
        <v>-6.6245341107433117E-2</v>
      </c>
      <c r="IX86" s="2">
        <v>3.2619712950558183E-2</v>
      </c>
      <c r="IY86" s="2">
        <v>-0.17053750528360481</v>
      </c>
      <c r="IZ86" s="2">
        <v>0.26733297458037258</v>
      </c>
      <c r="JA86" s="2">
        <v>0.1456716715943577</v>
      </c>
      <c r="JB86" s="2">
        <v>6.0682090242871682E-2</v>
      </c>
      <c r="JC86" s="2">
        <v>0.1080995607808021</v>
      </c>
      <c r="JD86" s="2">
        <v>5.5939202028851831E-2</v>
      </c>
      <c r="JE86" s="2">
        <v>0.1839742730135647</v>
      </c>
      <c r="JF86" s="2">
        <v>5.8759951196612481E-3</v>
      </c>
      <c r="JG86" s="2">
        <v>6.4124582586690071E-2</v>
      </c>
      <c r="JH86" s="2">
        <v>-8.7397714383287611E-2</v>
      </c>
      <c r="JI86" s="2">
        <v>6.5921282667087883E-2</v>
      </c>
      <c r="JJ86" s="2">
        <v>-0.1124151806860401</v>
      </c>
      <c r="JK86" s="2">
        <v>0.16639007161128361</v>
      </c>
      <c r="JL86" s="2">
        <v>-0.13924571601253211</v>
      </c>
      <c r="JM86" s="2">
        <v>0.10514076477423941</v>
      </c>
      <c r="JN86" s="2">
        <v>-0.15004324099960489</v>
      </c>
      <c r="JO86" s="2">
        <v>-0.17717177429920941</v>
      </c>
      <c r="JP86" s="2">
        <v>-1.2920007769649451E-2</v>
      </c>
      <c r="JQ86" s="2">
        <v>0.45211416390936149</v>
      </c>
      <c r="JR86" s="2">
        <v>0.21798167482563799</v>
      </c>
      <c r="JS86" s="2">
        <v>0.1848978410064798</v>
      </c>
      <c r="JT86" s="2">
        <v>4.684620580854568E-4</v>
      </c>
      <c r="JU86" s="2">
        <v>0.18431581068351641</v>
      </c>
      <c r="JV86" s="2">
        <v>-0.1174056543218794</v>
      </c>
      <c r="JW86" s="2">
        <v>3.3159925429872547E-2</v>
      </c>
      <c r="JX86" s="2">
        <v>0.18529966830264619</v>
      </c>
      <c r="JY86" s="2">
        <v>0.1005016789798799</v>
      </c>
      <c r="JZ86" s="2">
        <v>6.8572775143869072E-2</v>
      </c>
      <c r="KA86" s="2">
        <v>0.59232111272748855</v>
      </c>
      <c r="KB86" s="2">
        <v>0.1467140441676682</v>
      </c>
      <c r="KC86" s="2">
        <v>0.2332762097795377</v>
      </c>
      <c r="KD86" s="2">
        <v>4.2988518027482332E-2</v>
      </c>
      <c r="KE86" s="2">
        <v>-0.10227556922677369</v>
      </c>
      <c r="KF86" s="2">
        <v>0.1011126337390164</v>
      </c>
      <c r="KG86" s="2">
        <v>5.5389153018809797E-2</v>
      </c>
      <c r="KH86" s="2">
        <v>0.66215136315165501</v>
      </c>
      <c r="KI86" s="2">
        <v>-3.5535617050563358E-2</v>
      </c>
      <c r="KJ86" s="2">
        <v>8.9451141428728287E-3</v>
      </c>
      <c r="KK86" s="2">
        <v>-1.013825343951317E-2</v>
      </c>
      <c r="KL86" s="2">
        <v>0.54960686755816146</v>
      </c>
      <c r="KM86" s="2">
        <v>0.57505325734267232</v>
      </c>
      <c r="KN86" s="2">
        <v>-7.9631994297074057E-2</v>
      </c>
      <c r="KO86" s="2">
        <v>-6.608530625874535E-3</v>
      </c>
      <c r="KP86" s="2">
        <v>-1.9365136627133239E-2</v>
      </c>
      <c r="KQ86" s="2">
        <v>0.597142746781127</v>
      </c>
      <c r="KR86" s="2">
        <v>-0.10057243566438739</v>
      </c>
      <c r="KS86" s="2">
        <v>-3.3990623565125798E-2</v>
      </c>
      <c r="KT86" s="2">
        <v>0.56831301497954001</v>
      </c>
      <c r="KU86" s="2">
        <v>-2.0195600506587759E-2</v>
      </c>
      <c r="KV86" s="2">
        <v>0.18783045877095431</v>
      </c>
      <c r="KW86" s="2">
        <v>0.23791408233249339</v>
      </c>
      <c r="KX86" s="2">
        <v>6.8620465775769343E-2</v>
      </c>
      <c r="KY86" s="2">
        <v>8.7821153880761033E-2</v>
      </c>
      <c r="KZ86" s="2">
        <v>0.1000487239474787</v>
      </c>
      <c r="LA86" s="2">
        <v>6.6150897209146922E-2</v>
      </c>
      <c r="LB86" s="2">
        <v>0.2432793412698146</v>
      </c>
      <c r="LC86" s="2">
        <v>-5.7968442472558418E-2</v>
      </c>
      <c r="LD86" s="2">
        <v>0.11653873809268731</v>
      </c>
      <c r="LE86" s="2">
        <v>-4.1722089108036688E-2</v>
      </c>
      <c r="LF86" s="2">
        <v>0.2310364036911346</v>
      </c>
      <c r="LG86" s="2">
        <v>6.0637868154062212E-2</v>
      </c>
      <c r="LH86" s="2">
        <v>8.292284351111423E-2</v>
      </c>
      <c r="LI86" s="2">
        <v>8.1736090146837539E-2</v>
      </c>
      <c r="LJ86" s="2">
        <v>0.1051581412911262</v>
      </c>
      <c r="LK86" s="2">
        <v>0.43795977632088612</v>
      </c>
      <c r="LL86" s="2">
        <v>4.7904789125091642E-2</v>
      </c>
      <c r="LM86" s="2">
        <v>8.3340543145403345E-2</v>
      </c>
      <c r="LN86" s="2">
        <v>-0.1169464014143024</v>
      </c>
      <c r="LO86" s="2">
        <v>-2.6033660656441348E-3</v>
      </c>
      <c r="LP86" s="2">
        <v>8.3995512233632302E-2</v>
      </c>
      <c r="LQ86" s="2">
        <v>0.48753659897849089</v>
      </c>
      <c r="LR86" s="2">
        <v>0.13092116295008371</v>
      </c>
      <c r="LS86" s="2">
        <v>-0.21205917661481641</v>
      </c>
      <c r="LT86" s="2">
        <v>-8.9595299163617845E-2</v>
      </c>
      <c r="LU86" s="2">
        <v>-9.3613741269592501E-2</v>
      </c>
      <c r="LV86" s="2">
        <v>0.28226942824465667</v>
      </c>
      <c r="LW86" s="2">
        <v>3.9351221212700849E-2</v>
      </c>
      <c r="LX86" s="2">
        <v>0.4455703758653759</v>
      </c>
      <c r="LY86" s="2">
        <v>-0.2056863009211258</v>
      </c>
      <c r="LZ86" s="2">
        <v>0.2009691473175895</v>
      </c>
      <c r="MA86" s="2">
        <v>1.6890266664397819E-2</v>
      </c>
      <c r="MB86" s="2">
        <v>0.1114934965598133</v>
      </c>
      <c r="MC86" s="2">
        <v>0.50100460620209608</v>
      </c>
      <c r="MD86" s="2">
        <v>-8.8764368506864491E-2</v>
      </c>
      <c r="ME86" s="2">
        <v>2.155593624781366E-2</v>
      </c>
      <c r="MF86" s="2">
        <v>8.971762350286816E-2</v>
      </c>
      <c r="MG86" s="2">
        <v>0.1809630092066013</v>
      </c>
      <c r="MH86" s="2">
        <v>-3.0927445875816192E-2</v>
      </c>
      <c r="MI86" s="2">
        <v>0.18947901467046199</v>
      </c>
      <c r="MJ86" s="2">
        <v>-0.22589523140810941</v>
      </c>
      <c r="MK86" s="2">
        <v>-0.17941529848689319</v>
      </c>
      <c r="ML86" s="2">
        <v>-5.9334028073892403E-2</v>
      </c>
      <c r="MM86" s="2">
        <v>0.50081171105292888</v>
      </c>
      <c r="MN86" s="2">
        <v>6.7340852730081058E-2</v>
      </c>
      <c r="MO86" s="2">
        <v>-4.9351396245596993E-2</v>
      </c>
      <c r="MP86" s="2">
        <v>-0.23308236156061049</v>
      </c>
      <c r="MQ86" s="2">
        <v>8.3762914033490274E-2</v>
      </c>
      <c r="MR86" s="2">
        <v>0.41655276701437449</v>
      </c>
      <c r="MS86" s="2">
        <v>0.5201529724789804</v>
      </c>
      <c r="MT86" s="2">
        <v>-1.9715498488047201E-2</v>
      </c>
      <c r="MU86" s="2">
        <v>6.796350420634438E-2</v>
      </c>
      <c r="MV86" s="2">
        <v>0.1125228821135668</v>
      </c>
      <c r="MW86" s="2">
        <v>0.15971480602364499</v>
      </c>
      <c r="MX86" s="2">
        <v>-3.0805235236938591E-2</v>
      </c>
      <c r="MY86" s="2">
        <v>4.2647062441503458E-3</v>
      </c>
      <c r="MZ86" s="2">
        <v>-0.33911882440170349</v>
      </c>
      <c r="NA86" s="2">
        <v>0.47786710777071889</v>
      </c>
      <c r="NB86" s="2">
        <v>-3.3328189530944047E-2</v>
      </c>
      <c r="NC86" s="2">
        <v>-6.8239051099638098E-2</v>
      </c>
      <c r="ND86" s="2">
        <v>0.2462637506703691</v>
      </c>
      <c r="NE86" s="2">
        <v>0.18284027390925639</v>
      </c>
      <c r="NF86" s="2">
        <v>1.459563370322412E-2</v>
      </c>
      <c r="NG86" s="2">
        <v>0.1788895262779725</v>
      </c>
      <c r="NH86" s="2">
        <v>-4.7007195090214273E-3</v>
      </c>
      <c r="NI86" s="2">
        <v>0.20802164475859561</v>
      </c>
      <c r="NJ86" s="2">
        <v>-7.0700828741504365E-2</v>
      </c>
      <c r="NK86" s="2">
        <v>-0.28041600617753698</v>
      </c>
      <c r="NL86" s="2">
        <v>0.3383090955483215</v>
      </c>
      <c r="NM86" s="2">
        <v>-0.1778234105638285</v>
      </c>
      <c r="NN86" s="2">
        <v>-0.1750402266099079</v>
      </c>
      <c r="NO86" s="2">
        <v>0.29505196594931099</v>
      </c>
      <c r="NP86" s="2">
        <v>9.8373035870087708E-2</v>
      </c>
      <c r="NQ86" s="2">
        <v>-6.1661515187122918E-3</v>
      </c>
      <c r="NR86" s="2">
        <v>0.2469263209034008</v>
      </c>
      <c r="NS86" s="2">
        <v>-0.1607482748014365</v>
      </c>
      <c r="NT86" s="2">
        <v>-3.0910181620409059E-2</v>
      </c>
      <c r="NU86" s="2">
        <v>0.27002484220696688</v>
      </c>
      <c r="NV86" s="2">
        <v>1.8503994534809928E-2</v>
      </c>
      <c r="NW86" s="2">
        <v>-0.30859409342921251</v>
      </c>
      <c r="NX86" s="2">
        <v>6.4278861117538125E-2</v>
      </c>
      <c r="NY86" s="2">
        <v>0.16437353303380439</v>
      </c>
      <c r="NZ86" s="2">
        <v>-0.2265554534176534</v>
      </c>
      <c r="OA86" s="2">
        <v>-0.44925101581476973</v>
      </c>
      <c r="OB86" s="2">
        <v>-0.1210169314731929</v>
      </c>
      <c r="OC86" s="2">
        <v>-0.14274449622292129</v>
      </c>
      <c r="OD86" s="2">
        <v>4.5027053137787709E-2</v>
      </c>
      <c r="OE86" s="2">
        <v>0.48234884704822151</v>
      </c>
      <c r="OF86" s="2">
        <v>0.2759148063506191</v>
      </c>
      <c r="OG86" s="2">
        <v>-7.1139075863928022E-2</v>
      </c>
      <c r="OH86" s="2">
        <v>9.9906510803519255E-2</v>
      </c>
      <c r="OI86" s="2">
        <v>-0.2040523774690288</v>
      </c>
      <c r="OJ86" s="2">
        <v>0.28970606530392617</v>
      </c>
      <c r="OK86" s="2">
        <v>-5.3942459856508113E-2</v>
      </c>
      <c r="OL86" s="2">
        <v>0.20234284753187601</v>
      </c>
      <c r="OM86" s="2">
        <v>0.15583992179517239</v>
      </c>
      <c r="ON86" s="2">
        <v>0.60925638853898434</v>
      </c>
      <c r="OO86" s="2">
        <v>0.277642795510467</v>
      </c>
      <c r="OP86" s="2">
        <v>-2.7414486966773451E-2</v>
      </c>
      <c r="OQ86" s="2">
        <v>0.17600633454319689</v>
      </c>
      <c r="OR86" s="2">
        <v>3.948352537005545E-2</v>
      </c>
    </row>
    <row r="87" spans="1:408" x14ac:dyDescent="0.25">
      <c r="A87" s="2">
        <v>0.16461578947052241</v>
      </c>
      <c r="B87" s="1" t="s">
        <v>85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-0.2703498452273933</v>
      </c>
      <c r="CL87" s="2">
        <v>0.37151198130260937</v>
      </c>
      <c r="CM87" s="2">
        <v>0.27593819826078358</v>
      </c>
      <c r="CN87" s="2">
        <v>-0.412787583672174</v>
      </c>
      <c r="CO87" s="2">
        <v>-0.31810455386629349</v>
      </c>
      <c r="CP87" s="2">
        <v>0.89894486172420218</v>
      </c>
      <c r="CQ87" s="2">
        <v>0.18751418028671291</v>
      </c>
      <c r="CR87" s="2">
        <v>-0.23907743315574631</v>
      </c>
      <c r="CS87" s="2">
        <v>-0.118659367415916</v>
      </c>
      <c r="CT87" s="2">
        <v>-0.2291174602579634</v>
      </c>
      <c r="CU87" s="2">
        <v>-0.36286070913790691</v>
      </c>
      <c r="CV87" s="2">
        <v>4.6420402572175577E-2</v>
      </c>
      <c r="CW87" s="2">
        <v>-0.36604987812307899</v>
      </c>
      <c r="CX87" s="2">
        <v>0.20797686037972629</v>
      </c>
      <c r="CY87" s="2">
        <v>-0.12707236980974229</v>
      </c>
      <c r="CZ87" s="2">
        <v>-8.6156946805916762E-2</v>
      </c>
      <c r="DA87" s="2">
        <v>0.1645841168270025</v>
      </c>
      <c r="DB87" s="2">
        <v>-9.216523885091589E-2</v>
      </c>
      <c r="DC87" s="2">
        <v>0.19071945830486009</v>
      </c>
      <c r="DD87" s="2">
        <v>0.37770757889816342</v>
      </c>
      <c r="DE87" s="2">
        <v>-0.1922553297595273</v>
      </c>
      <c r="DF87" s="2">
        <v>0.1863198981247956</v>
      </c>
      <c r="DG87" s="2">
        <v>0.3291692625596373</v>
      </c>
      <c r="DH87" s="2">
        <v>-0.36625447087335861</v>
      </c>
      <c r="DI87" s="2">
        <v>-0.32936974003004049</v>
      </c>
      <c r="DJ87" s="2">
        <v>-7.9789498542083295E-2</v>
      </c>
      <c r="DK87" s="2">
        <v>0.1039180345248779</v>
      </c>
      <c r="DL87" s="2">
        <v>0.1998473922575795</v>
      </c>
      <c r="DM87" s="2">
        <v>-0.16465892133908819</v>
      </c>
      <c r="DN87" s="2">
        <v>0.7431809918172726</v>
      </c>
      <c r="DO87" s="2">
        <v>9.5851655628862012E-2</v>
      </c>
      <c r="DP87" s="2">
        <v>0.17515608892242279</v>
      </c>
      <c r="DQ87" s="2">
        <v>-0.26076444096501877</v>
      </c>
      <c r="DR87" s="2">
        <v>-0.29965311493116759</v>
      </c>
      <c r="DS87" s="2">
        <v>-0.49641856991794719</v>
      </c>
      <c r="DT87" s="2">
        <v>-0.22120030400612431</v>
      </c>
      <c r="DU87" s="2">
        <v>-0.4438671344822322</v>
      </c>
      <c r="DV87" s="2">
        <v>-5.0783126777125737E-2</v>
      </c>
      <c r="DW87" s="2">
        <v>-0.24693355922858329</v>
      </c>
      <c r="DX87" s="2">
        <v>-0.14213863498944601</v>
      </c>
      <c r="DY87" s="2">
        <v>-6.5781255102248457E-3</v>
      </c>
      <c r="DZ87" s="2">
        <v>-0.43486713827826601</v>
      </c>
      <c r="EA87" s="2">
        <v>-3.214625766795607E-2</v>
      </c>
      <c r="EB87" s="2">
        <v>-0.2232278460860167</v>
      </c>
      <c r="EC87" s="2">
        <v>9.7042961619669299E-2</v>
      </c>
      <c r="ED87" s="2">
        <v>0.30278450124653922</v>
      </c>
      <c r="EE87" s="2">
        <v>-0.76511399766297972</v>
      </c>
      <c r="EF87" s="2">
        <v>6.0344082254444882E-2</v>
      </c>
      <c r="EG87" s="2">
        <v>0.17324686666857611</v>
      </c>
      <c r="EH87" s="2">
        <v>0.60101893439339116</v>
      </c>
      <c r="EI87" s="2">
        <v>-0.31770060217549728</v>
      </c>
      <c r="EJ87" s="2">
        <v>0.57202964908066112</v>
      </c>
      <c r="EK87" s="2">
        <v>-0.22579610048184481</v>
      </c>
      <c r="EL87" s="2">
        <v>-7.2182651069730361E-2</v>
      </c>
      <c r="EM87" s="2">
        <v>0.107953010941397</v>
      </c>
      <c r="EN87" s="2">
        <v>-7.590893489525781E-2</v>
      </c>
      <c r="EO87" s="2">
        <v>-0.16924466537129351</v>
      </c>
      <c r="EP87" s="2">
        <v>-0.37276817336986312</v>
      </c>
      <c r="EQ87" s="2">
        <v>-4.0068361673070312E-2</v>
      </c>
      <c r="ER87" s="2">
        <v>9.9937125896882986E-2</v>
      </c>
      <c r="ES87" s="2">
        <v>0.1163913525035539</v>
      </c>
      <c r="ET87" s="2">
        <v>-2.78928354875254E-3</v>
      </c>
      <c r="EU87" s="2">
        <v>-3.7849924713937527E-2</v>
      </c>
      <c r="EV87" s="2">
        <v>-0.17755820574313999</v>
      </c>
      <c r="EW87" s="2">
        <v>-0.42305379798716147</v>
      </c>
      <c r="EX87" s="2">
        <v>2.2526036319314189E-2</v>
      </c>
      <c r="EY87" s="2">
        <v>-0.882748725704805</v>
      </c>
      <c r="EZ87" s="2">
        <v>0.22545842341593381</v>
      </c>
      <c r="FA87" s="2">
        <v>-0.1059795007788954</v>
      </c>
      <c r="FB87" s="2">
        <v>-0.24436744881846001</v>
      </c>
      <c r="FC87" s="2">
        <v>2.260231945862767E-2</v>
      </c>
      <c r="FD87" s="2">
        <v>1.034161224935564E-2</v>
      </c>
      <c r="FE87" s="2">
        <v>-0.38132216771097849</v>
      </c>
      <c r="FF87" s="2">
        <v>-0.34701787107647941</v>
      </c>
      <c r="FG87" s="2">
        <v>-0.40212483801233179</v>
      </c>
      <c r="FH87" s="2">
        <v>-0.31002225114589399</v>
      </c>
      <c r="FI87" s="2">
        <v>-9.8020707188826231E-2</v>
      </c>
      <c r="FJ87" s="2">
        <v>9.8051559043585562E-2</v>
      </c>
      <c r="FK87" s="2">
        <v>5.9608410093669212E-2</v>
      </c>
      <c r="FL87" s="2">
        <v>-2.695982899794637E-2</v>
      </c>
      <c r="FM87" s="2">
        <v>-0.1651309926481683</v>
      </c>
      <c r="FN87" s="2">
        <v>-0.1223839183968234</v>
      </c>
      <c r="FO87" s="2">
        <v>-0.19845528477905719</v>
      </c>
      <c r="FP87" s="2">
        <v>-0.25324641193822761</v>
      </c>
      <c r="FQ87" s="2">
        <v>-6.7338022706715614E-2</v>
      </c>
      <c r="FR87" s="2">
        <v>-0.17018761552786141</v>
      </c>
      <c r="FS87" s="2">
        <v>-0.11644442422093269</v>
      </c>
      <c r="FT87" s="2">
        <v>-0.37982709971258871</v>
      </c>
      <c r="FU87" s="2">
        <v>0.12847839294606389</v>
      </c>
      <c r="FV87" s="2">
        <v>-0.11403875319119219</v>
      </c>
      <c r="FW87" s="2">
        <v>5.7055489707965687E-2</v>
      </c>
      <c r="FX87" s="2">
        <v>-2.0236780810568619E-2</v>
      </c>
      <c r="FY87" s="2">
        <v>0.15749435373193449</v>
      </c>
      <c r="FZ87" s="2">
        <v>7.3302397785634993E-2</v>
      </c>
      <c r="GA87" s="2">
        <v>-0.47013053666727478</v>
      </c>
      <c r="GB87" s="2">
        <v>0.26192934940125451</v>
      </c>
      <c r="GC87" s="2">
        <v>4.3775732080791899E-2</v>
      </c>
      <c r="GD87" s="2">
        <v>4.161224642055477E-2</v>
      </c>
      <c r="GE87" s="2">
        <v>0.2079859677657763</v>
      </c>
      <c r="GF87" s="2">
        <v>-0.1095941602529886</v>
      </c>
      <c r="GG87" s="2">
        <v>0.14464018337635809</v>
      </c>
      <c r="GH87" s="2">
        <v>0.20837811660972319</v>
      </c>
      <c r="GI87" s="2">
        <v>-0.1464570564416327</v>
      </c>
      <c r="GJ87" s="2">
        <v>-0.2146012487695082</v>
      </c>
      <c r="GK87" s="2">
        <v>0.6492326388470856</v>
      </c>
      <c r="GL87" s="2">
        <v>0.17924203496634539</v>
      </c>
      <c r="GM87" s="2">
        <v>5.5765418597837887E-2</v>
      </c>
      <c r="GN87" s="2">
        <v>-0.29894106830352479</v>
      </c>
      <c r="GO87" s="2">
        <v>2.6672378302792948E-3</v>
      </c>
      <c r="GP87" s="2">
        <v>0.27208711870002328</v>
      </c>
      <c r="GQ87" s="2">
        <v>0.34129782664521241</v>
      </c>
      <c r="GR87" s="2">
        <v>0.16505863388808389</v>
      </c>
      <c r="GS87" s="2">
        <v>8.4732257196532837E-2</v>
      </c>
      <c r="GT87" s="2">
        <v>0.11394607991174251</v>
      </c>
      <c r="GU87" s="2">
        <v>0.1561667910866246</v>
      </c>
      <c r="GV87" s="2">
        <v>0.35039612114308372</v>
      </c>
      <c r="GW87" s="2">
        <v>0.16400021710570831</v>
      </c>
      <c r="GX87" s="2">
        <v>-1.561443350779124E-2</v>
      </c>
      <c r="GY87" s="2">
        <v>0.341641769215415</v>
      </c>
      <c r="GZ87" s="2">
        <v>-8.0454948566503606E-2</v>
      </c>
      <c r="HA87" s="2">
        <v>-0.33091357012780381</v>
      </c>
      <c r="HB87" s="2">
        <v>-0.27794330830965502</v>
      </c>
      <c r="HC87" s="2">
        <v>-0.13474686252433249</v>
      </c>
      <c r="HD87" s="2">
        <v>0.2434256231755641</v>
      </c>
      <c r="HE87" s="2">
        <v>-0.54964547565838517</v>
      </c>
      <c r="HF87" s="2">
        <v>-0.77273873715461716</v>
      </c>
      <c r="HG87" s="2">
        <v>0.1520815870068806</v>
      </c>
      <c r="HH87" s="2">
        <v>0.27902636539426701</v>
      </c>
      <c r="HI87" s="2">
        <v>-0.3165342495271154</v>
      </c>
      <c r="HJ87" s="2">
        <v>0.62893803572825713</v>
      </c>
      <c r="HK87" s="2">
        <v>-8.5133090346606197E-2</v>
      </c>
      <c r="HL87" s="2">
        <v>0.2400495495856711</v>
      </c>
      <c r="HM87" s="2">
        <v>0.34869472702156218</v>
      </c>
      <c r="HN87" s="2">
        <v>-8.9722449104233618E-2</v>
      </c>
      <c r="HO87" s="2">
        <v>-0.26190296382450651</v>
      </c>
      <c r="HP87" s="2">
        <v>0.13654414572552509</v>
      </c>
      <c r="HQ87" s="2">
        <v>4.5413882330415073E-2</v>
      </c>
      <c r="HR87" s="2">
        <v>0.353058051481076</v>
      </c>
      <c r="HS87" s="2">
        <v>0.24312847549745489</v>
      </c>
      <c r="HT87" s="2">
        <v>-0.15561780163771319</v>
      </c>
      <c r="HU87" s="2">
        <v>0.1347886492450196</v>
      </c>
      <c r="HV87" s="2">
        <v>-0.223484899462398</v>
      </c>
      <c r="HW87" s="2">
        <v>-0.17760003227045509</v>
      </c>
      <c r="HX87" s="2">
        <v>6.403654715535749E-2</v>
      </c>
      <c r="HY87" s="2">
        <v>-0.16996810469607729</v>
      </c>
      <c r="HZ87" s="2">
        <v>-6.0837186663352152E-2</v>
      </c>
      <c r="IA87" s="2">
        <v>0.24601427064322889</v>
      </c>
      <c r="IB87" s="2">
        <v>0.43774937589194962</v>
      </c>
      <c r="IC87" s="2">
        <v>-7.484023133151896E-3</v>
      </c>
      <c r="ID87" s="2">
        <v>-0.1181275214757586</v>
      </c>
      <c r="IE87" s="2">
        <v>-0.27960473497559751</v>
      </c>
      <c r="IF87" s="2">
        <v>-0.50798135764098584</v>
      </c>
      <c r="IG87" s="2">
        <v>-1.2610491782335521E-2</v>
      </c>
      <c r="IH87" s="2">
        <v>8.6463544867022293E-4</v>
      </c>
      <c r="II87" s="2">
        <v>-0.30714366974754093</v>
      </c>
      <c r="IJ87" s="2">
        <v>-0.7254531766707778</v>
      </c>
      <c r="IK87" s="2">
        <v>6.1614385286476517E-2</v>
      </c>
      <c r="IL87" s="2">
        <v>7.8837415492067964E-2</v>
      </c>
      <c r="IM87" s="2">
        <v>0.21461540220236741</v>
      </c>
      <c r="IN87" s="2">
        <v>-0.36961564912554401</v>
      </c>
      <c r="IO87" s="2">
        <v>-0.17910299836394961</v>
      </c>
      <c r="IP87" s="2">
        <v>2.1915945278998118E-3</v>
      </c>
      <c r="IQ87" s="2">
        <v>-0.68538475483156258</v>
      </c>
      <c r="IR87" s="2">
        <v>0.6461624833505264</v>
      </c>
      <c r="IS87" s="2">
        <v>0.1118065536873373</v>
      </c>
      <c r="IT87" s="2">
        <v>-0.6657709398360685</v>
      </c>
      <c r="IU87" s="2">
        <v>0.41716506586633428</v>
      </c>
      <c r="IV87" s="2">
        <v>-0.28193755620026201</v>
      </c>
      <c r="IW87" s="2">
        <v>-8.2680757906219624E-4</v>
      </c>
      <c r="IX87" s="2">
        <v>-0.14643379234224599</v>
      </c>
      <c r="IY87" s="2">
        <v>0.26078404359761043</v>
      </c>
      <c r="IZ87" s="2">
        <v>-9.9351740796688487E-2</v>
      </c>
      <c r="JA87" s="2">
        <v>0.1210484186939487</v>
      </c>
      <c r="JB87" s="2">
        <v>-0.1116052703343373</v>
      </c>
      <c r="JC87" s="2">
        <v>0.87802173502456726</v>
      </c>
      <c r="JD87" s="2">
        <v>-1.519581969903953E-2</v>
      </c>
      <c r="JE87" s="2">
        <v>0.36870358937775999</v>
      </c>
      <c r="JF87" s="2">
        <v>-6.6921892732363722E-2</v>
      </c>
      <c r="JG87" s="2">
        <v>-0.15834643700967899</v>
      </c>
      <c r="JH87" s="2">
        <v>9.5481161181964855E-2</v>
      </c>
      <c r="JI87" s="2">
        <v>0.14077480781780799</v>
      </c>
      <c r="JJ87" s="2">
        <v>-3.7495449843617377E-2</v>
      </c>
      <c r="JK87" s="2">
        <v>0.1911823604870159</v>
      </c>
      <c r="JL87" s="2">
        <v>0.29849947804529198</v>
      </c>
      <c r="JM87" s="2">
        <v>-0.30600331442823908</v>
      </c>
      <c r="JN87" s="2">
        <v>0.14362415070766471</v>
      </c>
      <c r="JO87" s="2">
        <v>-0.56121364768876292</v>
      </c>
      <c r="JP87" s="2">
        <v>3.9378842962467082E-2</v>
      </c>
      <c r="JQ87" s="2">
        <v>-0.19254700117244691</v>
      </c>
      <c r="JR87" s="2">
        <v>-0.4522366275269144</v>
      </c>
      <c r="JS87" s="2">
        <v>1.052449589684073E-2</v>
      </c>
      <c r="JT87" s="2">
        <v>-2.204915229427137E-3</v>
      </c>
      <c r="JU87" s="2">
        <v>-0.33686576854800732</v>
      </c>
      <c r="JV87" s="2">
        <v>-6.6223806343143204E-2</v>
      </c>
      <c r="JW87" s="2">
        <v>0.31314426580194982</v>
      </c>
      <c r="JX87" s="2">
        <v>4.2608012691940193E-2</v>
      </c>
      <c r="JY87" s="2">
        <v>-0.29160482476898891</v>
      </c>
      <c r="JZ87" s="2">
        <v>-6.7707909787458595E-2</v>
      </c>
      <c r="KA87" s="2">
        <v>0.22090196869540629</v>
      </c>
      <c r="KB87" s="2">
        <v>-0.22883092768075691</v>
      </c>
      <c r="KC87" s="2">
        <v>0.19989757107094511</v>
      </c>
      <c r="KD87" s="2">
        <v>3.9406907374067032E-2</v>
      </c>
      <c r="KE87" s="2">
        <v>0.16297279862339681</v>
      </c>
      <c r="KF87" s="2">
        <v>0.88052536453049102</v>
      </c>
      <c r="KG87" s="2">
        <v>-0.32280891574171411</v>
      </c>
      <c r="KH87" s="2">
        <v>-0.27487873619320619</v>
      </c>
      <c r="KI87" s="2">
        <v>-7.4760650358714209E-2</v>
      </c>
      <c r="KJ87" s="2">
        <v>-0.82256929711201132</v>
      </c>
      <c r="KK87" s="2">
        <v>5.1481087522549457E-2</v>
      </c>
      <c r="KL87" s="2">
        <v>-0.30428992809297728</v>
      </c>
      <c r="KM87" s="2">
        <v>-0.24048493682649011</v>
      </c>
      <c r="KN87" s="2">
        <v>0.1451497195772033</v>
      </c>
      <c r="KO87" s="2">
        <v>-8.8758590195528314E-2</v>
      </c>
      <c r="KP87" s="2">
        <v>-6.5757916371602552E-3</v>
      </c>
      <c r="KQ87" s="2">
        <v>8.9746996617181871E-2</v>
      </c>
      <c r="KR87" s="2">
        <v>0.17720784964732489</v>
      </c>
      <c r="KS87" s="2">
        <v>-1.8689381829913591E-2</v>
      </c>
      <c r="KT87" s="2">
        <v>-0.35033517735009301</v>
      </c>
      <c r="KU87" s="2">
        <v>0.37697338503853428</v>
      </c>
      <c r="KV87" s="2">
        <v>4.4272432512867631E-2</v>
      </c>
      <c r="KW87" s="2">
        <v>-0.34607245753125038</v>
      </c>
      <c r="KX87" s="2">
        <v>-0.36395923947681019</v>
      </c>
      <c r="KY87" s="2">
        <v>-0.18938890186707999</v>
      </c>
      <c r="KZ87" s="2">
        <v>0.79821437877626455</v>
      </c>
      <c r="LA87" s="2">
        <v>0.82914684796843319</v>
      </c>
      <c r="LB87" s="2">
        <v>-0.54347467569506225</v>
      </c>
      <c r="LC87" s="2">
        <v>0.33854096797674538</v>
      </c>
      <c r="LD87" s="2">
        <v>-3.0684902485475628E-2</v>
      </c>
      <c r="LE87" s="2">
        <v>-8.387436802870013E-2</v>
      </c>
      <c r="LF87" s="2">
        <v>6.6606816828652507E-2</v>
      </c>
      <c r="LG87" s="2">
        <v>1.433499682935245E-2</v>
      </c>
      <c r="LH87" s="2">
        <v>-0.49844511313725232</v>
      </c>
      <c r="LI87" s="2">
        <v>-6.7802022695789138E-2</v>
      </c>
      <c r="LJ87" s="2">
        <v>-0.40007458447544808</v>
      </c>
      <c r="LK87" s="2">
        <v>0.17189404400804251</v>
      </c>
      <c r="LL87" s="2">
        <v>0.81891697351154924</v>
      </c>
      <c r="LM87" s="2">
        <v>-0.1349802161230477</v>
      </c>
      <c r="LN87" s="2">
        <v>3.4341653316050207E-2</v>
      </c>
      <c r="LO87" s="2">
        <v>-9.5448020003849041E-2</v>
      </c>
      <c r="LP87" s="2">
        <v>-6.7907526311541719E-2</v>
      </c>
      <c r="LQ87" s="2">
        <v>-4.9025178460029573E-2</v>
      </c>
      <c r="LR87" s="2">
        <v>9.8474657992389122E-2</v>
      </c>
      <c r="LS87" s="2">
        <v>-2.9391454244657542E-2</v>
      </c>
      <c r="LT87" s="2">
        <v>0.28391895630271768</v>
      </c>
      <c r="LU87" s="2">
        <v>-3.5278366911951638E-2</v>
      </c>
      <c r="LV87" s="2">
        <v>-0.18655228067502691</v>
      </c>
      <c r="LW87" s="2">
        <v>-5.0293007214779077E-2</v>
      </c>
      <c r="LX87" s="2">
        <v>0.16608494858199579</v>
      </c>
      <c r="LY87" s="2">
        <v>-0.1131317116477264</v>
      </c>
      <c r="LZ87" s="2">
        <v>0.23510432934903261</v>
      </c>
      <c r="MA87" s="2">
        <v>-0.15947033382174849</v>
      </c>
      <c r="MB87" s="2">
        <v>-0.66090118219424865</v>
      </c>
      <c r="MC87" s="2">
        <v>2.58901157704324E-2</v>
      </c>
      <c r="MD87" s="2">
        <v>4.453575265536071E-3</v>
      </c>
      <c r="ME87" s="2">
        <v>-6.8161588288251876E-2</v>
      </c>
      <c r="MF87" s="2">
        <v>-0.33905792678553759</v>
      </c>
      <c r="MG87" s="2">
        <v>0.13951113591291439</v>
      </c>
      <c r="MH87" s="2">
        <v>9.332192223429453E-2</v>
      </c>
      <c r="MI87" s="2">
        <v>3.6818967926181237E-2</v>
      </c>
      <c r="MJ87" s="2">
        <v>0.26101456857229832</v>
      </c>
      <c r="MK87" s="2">
        <v>-0.10298867659087931</v>
      </c>
      <c r="ML87" s="2">
        <v>0.23219431624036629</v>
      </c>
      <c r="MM87" s="2">
        <v>-0.31727418898518239</v>
      </c>
      <c r="MN87" s="2">
        <v>-1.322773739653214E-2</v>
      </c>
      <c r="MO87" s="2">
        <v>7.0238201782107629E-2</v>
      </c>
      <c r="MP87" s="2">
        <v>0.2899636411296666</v>
      </c>
      <c r="MQ87" s="2">
        <v>-9.290808605666518E-3</v>
      </c>
      <c r="MR87" s="2">
        <v>-9.0813009694926006E-2</v>
      </c>
      <c r="MS87" s="2">
        <v>2.3641312381629451E-2</v>
      </c>
      <c r="MT87" s="2">
        <v>-0.157556763628171</v>
      </c>
      <c r="MU87" s="2">
        <v>0.35203636336989391</v>
      </c>
      <c r="MV87" s="2">
        <v>-0.22602716749250459</v>
      </c>
      <c r="MW87" s="2">
        <v>-8.2469751177282571E-2</v>
      </c>
      <c r="MX87" s="2">
        <v>9.3714875535676104E-2</v>
      </c>
      <c r="MY87" s="2">
        <v>-7.6989000969788113E-2</v>
      </c>
      <c r="MZ87" s="2">
        <v>-9.2383244218620264E-2</v>
      </c>
      <c r="NA87" s="2">
        <v>-0.2850868302708402</v>
      </c>
      <c r="NB87" s="2">
        <v>-4.1561999033439108E-2</v>
      </c>
      <c r="NC87" s="2">
        <v>2.688308412397979E-2</v>
      </c>
      <c r="ND87" s="2">
        <v>-0.39843208460080598</v>
      </c>
      <c r="NE87" s="2">
        <v>-6.0298273606191957E-3</v>
      </c>
      <c r="NF87" s="2">
        <v>0.33022571760244412</v>
      </c>
      <c r="NG87" s="2">
        <v>-0.26333390610252838</v>
      </c>
      <c r="NH87" s="2">
        <v>-6.4031415509452974E-2</v>
      </c>
      <c r="NI87" s="2">
        <v>-4.9941765628676138E-2</v>
      </c>
      <c r="NJ87" s="2">
        <v>0.31675175379018872</v>
      </c>
      <c r="NK87" s="2">
        <v>3.7971762573044909E-2</v>
      </c>
      <c r="NL87" s="2">
        <v>0.34463811730090033</v>
      </c>
      <c r="NM87" s="2">
        <v>0.27803896169694953</v>
      </c>
      <c r="NN87" s="2">
        <v>-7.5841193180753635E-2</v>
      </c>
      <c r="NO87" s="2">
        <v>0.31023724835495781</v>
      </c>
      <c r="NP87" s="2">
        <v>-0.10311259909778731</v>
      </c>
      <c r="NQ87" s="2">
        <v>6.0536371280470042E-2</v>
      </c>
      <c r="NR87" s="2">
        <v>0.1200493288286909</v>
      </c>
      <c r="NS87" s="2">
        <v>0.54550977770254616</v>
      </c>
      <c r="NT87" s="2">
        <v>-0.11603608153271849</v>
      </c>
      <c r="NU87" s="2">
        <v>-7.0104275527281379E-2</v>
      </c>
      <c r="NV87" s="2">
        <v>8.2857889350621508E-2</v>
      </c>
      <c r="NW87" s="2">
        <v>7.6190231959917004E-2</v>
      </c>
      <c r="NX87" s="2">
        <v>-6.8880946799257395E-2</v>
      </c>
      <c r="NY87" s="2">
        <v>8.8406903949582283E-2</v>
      </c>
      <c r="NZ87" s="2">
        <v>9.5679238856714352E-2</v>
      </c>
      <c r="OA87" s="2">
        <v>0.1042704100789118</v>
      </c>
      <c r="OB87" s="2">
        <v>0.32803033772972612</v>
      </c>
      <c r="OC87" s="2">
        <v>-6.1770164613461132E-2</v>
      </c>
      <c r="OD87" s="2">
        <v>-7.2807992413716521E-2</v>
      </c>
      <c r="OE87" s="2">
        <v>0.149893522685069</v>
      </c>
      <c r="OF87" s="2">
        <v>0.19510486537106189</v>
      </c>
      <c r="OG87" s="2">
        <v>0.1138534039214564</v>
      </c>
      <c r="OH87" s="2">
        <v>-0.1154192613285768</v>
      </c>
      <c r="OI87" s="2">
        <v>0.13412710838394909</v>
      </c>
      <c r="OJ87" s="2">
        <v>0.17987850105978009</v>
      </c>
      <c r="OK87" s="2">
        <v>-0.139496362921228</v>
      </c>
      <c r="OL87" s="2">
        <v>-0.13664045660865271</v>
      </c>
      <c r="OM87" s="2">
        <v>-0.231566213708334</v>
      </c>
      <c r="ON87" s="2">
        <v>-0.1247212641129772</v>
      </c>
      <c r="OO87" s="2">
        <v>0.50836646597096757</v>
      </c>
      <c r="OP87" s="2">
        <v>7.0034158233425389E-2</v>
      </c>
      <c r="OQ87" s="2">
        <v>-1.097646858040955E-2</v>
      </c>
      <c r="OR87" s="2">
        <v>-0.1092178764011866</v>
      </c>
    </row>
    <row r="88" spans="1:408" x14ac:dyDescent="0.25">
      <c r="A88" s="2">
        <v>-0.16323726731948721</v>
      </c>
      <c r="B88" s="1" t="s">
        <v>86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-0.61676435868864532</v>
      </c>
      <c r="CM88" s="2">
        <v>-0.10229225177487319</v>
      </c>
      <c r="CN88" s="2">
        <v>0.31532038144079089</v>
      </c>
      <c r="CO88" s="2">
        <v>0.69266535251478489</v>
      </c>
      <c r="CP88" s="2">
        <v>-0.26325604160566912</v>
      </c>
      <c r="CQ88" s="2">
        <v>-1.4073298719698681E-2</v>
      </c>
      <c r="CR88" s="2">
        <v>0.42138643440304752</v>
      </c>
      <c r="CS88" s="2">
        <v>0.34279077083599968</v>
      </c>
      <c r="CT88" s="2">
        <v>0.18287029094606219</v>
      </c>
      <c r="CU88" s="2">
        <v>0.22339529635167379</v>
      </c>
      <c r="CV88" s="2">
        <v>-0.27701910007670388</v>
      </c>
      <c r="CW88" s="2">
        <v>0.57242549917052898</v>
      </c>
      <c r="CX88" s="2">
        <v>0.54333782516233253</v>
      </c>
      <c r="CY88" s="2">
        <v>0.21597967431324569</v>
      </c>
      <c r="CZ88" s="2">
        <v>4.8648210906654089E-2</v>
      </c>
      <c r="DA88" s="2">
        <v>-0.13706872730615299</v>
      </c>
      <c r="DB88" s="2">
        <v>0.58509572855232361</v>
      </c>
      <c r="DC88" s="2">
        <v>-6.5747169129784441E-2</v>
      </c>
      <c r="DD88" s="2">
        <v>-8.518850426573614E-2</v>
      </c>
      <c r="DE88" s="2">
        <v>0.22738376935775301</v>
      </c>
      <c r="DF88" s="2">
        <v>4.2860271283225544E-3</v>
      </c>
      <c r="DG88" s="2">
        <v>-0.64985823293772582</v>
      </c>
      <c r="DH88" s="2">
        <v>0.21752123472071561</v>
      </c>
      <c r="DI88" s="2">
        <v>0.76878716392974067</v>
      </c>
      <c r="DJ88" s="2">
        <v>0.16888765421656041</v>
      </c>
      <c r="DK88" s="2">
        <v>0.21324171642182169</v>
      </c>
      <c r="DL88" s="2">
        <v>-0.20630139533634689</v>
      </c>
      <c r="DM88" s="2">
        <v>0.26447596920710359</v>
      </c>
      <c r="DN88" s="2">
        <v>-0.2473147181005137</v>
      </c>
      <c r="DO88" s="2">
        <v>0.14124032744144599</v>
      </c>
      <c r="DP88" s="2">
        <v>-0.21733580637067351</v>
      </c>
      <c r="DQ88" s="2">
        <v>0.42661809876607309</v>
      </c>
      <c r="DR88" s="2">
        <v>0.31491043498385318</v>
      </c>
      <c r="DS88" s="2">
        <v>0.48794679146345171</v>
      </c>
      <c r="DT88" s="2">
        <v>3.7007677781037397E-2</v>
      </c>
      <c r="DU88" s="2">
        <v>0.49921297903585882</v>
      </c>
      <c r="DV88" s="2">
        <v>0.52598475728832106</v>
      </c>
      <c r="DW88" s="2">
        <v>0.68972353682600585</v>
      </c>
      <c r="DX88" s="2">
        <v>0.15361139467143561</v>
      </c>
      <c r="DY88" s="2">
        <v>0.71432067043285985</v>
      </c>
      <c r="DZ88" s="2">
        <v>0.1553446952725577</v>
      </c>
      <c r="EA88" s="2">
        <v>0.26280161394416468</v>
      </c>
      <c r="EB88" s="2">
        <v>0.26290541797341721</v>
      </c>
      <c r="EC88" s="2">
        <v>0.64319364321820494</v>
      </c>
      <c r="ED88" s="2">
        <v>-0.2445933979475213</v>
      </c>
      <c r="EE88" s="2">
        <v>0.1872027637712225</v>
      </c>
      <c r="EF88" s="2">
        <v>3.5700278204485292E-2</v>
      </c>
      <c r="EG88" s="2">
        <v>0.18434497165676039</v>
      </c>
      <c r="EH88" s="2">
        <v>-0.20700367151809099</v>
      </c>
      <c r="EI88" s="2">
        <v>0.8882400406025136</v>
      </c>
      <c r="EJ88" s="2">
        <v>-0.28507271004549378</v>
      </c>
      <c r="EK88" s="2">
        <v>-0.35156832628578732</v>
      </c>
      <c r="EL88" s="2">
        <v>0.1820822315337994</v>
      </c>
      <c r="EM88" s="2">
        <v>-1.026058536449299E-2</v>
      </c>
      <c r="EN88" s="2">
        <v>0.25811620647158762</v>
      </c>
      <c r="EO88" s="2">
        <v>0.23437048008150299</v>
      </c>
      <c r="EP88" s="2">
        <v>0.3775519385144917</v>
      </c>
      <c r="EQ88" s="2">
        <v>0.31002786175950559</v>
      </c>
      <c r="ER88" s="2">
        <v>-0.1092138423985116</v>
      </c>
      <c r="ES88" s="2">
        <v>1.7139759486119469E-2</v>
      </c>
      <c r="ET88" s="2">
        <v>-7.6748660293714771E-2</v>
      </c>
      <c r="EU88" s="2">
        <v>0.4935301936202246</v>
      </c>
      <c r="EV88" s="2">
        <v>0.82511962079181589</v>
      </c>
      <c r="EW88" s="2">
        <v>0.32874270247368181</v>
      </c>
      <c r="EX88" s="2">
        <v>5.5807123196043272E-2</v>
      </c>
      <c r="EY88" s="2">
        <v>0.34469671664874579</v>
      </c>
      <c r="EZ88" s="2">
        <v>-0.29273724331572509</v>
      </c>
      <c r="FA88" s="2">
        <v>0.29518474132760458</v>
      </c>
      <c r="FB88" s="2">
        <v>0.39058332296985049</v>
      </c>
      <c r="FC88" s="2">
        <v>0.42807857749665529</v>
      </c>
      <c r="FD88" s="2">
        <v>0.83595711457799882</v>
      </c>
      <c r="FE88" s="2">
        <v>9.5657729357375584E-2</v>
      </c>
      <c r="FF88" s="2">
        <v>2.849638903920023E-2</v>
      </c>
      <c r="FG88" s="2">
        <v>0.67827918046146785</v>
      </c>
      <c r="FH88" s="2">
        <v>0.52437838029435291</v>
      </c>
      <c r="FI88" s="2">
        <v>-2.8692199017953959E-2</v>
      </c>
      <c r="FJ88" s="2">
        <v>5.3961061753966109E-2</v>
      </c>
      <c r="FK88" s="2">
        <v>6.8953444916880505E-2</v>
      </c>
      <c r="FL88" s="2">
        <v>-2.4186533314331751E-2</v>
      </c>
      <c r="FM88" s="2">
        <v>0.14532497324693791</v>
      </c>
      <c r="FN88" s="2">
        <v>0.79160259095835472</v>
      </c>
      <c r="FO88" s="2">
        <v>0.26154184961368698</v>
      </c>
      <c r="FP88" s="2">
        <v>0.39562354467286598</v>
      </c>
      <c r="FQ88" s="2">
        <v>0.19910863338878229</v>
      </c>
      <c r="FR88" s="2">
        <v>0.36112911893073152</v>
      </c>
      <c r="FS88" s="2">
        <v>0.25696196273549671</v>
      </c>
      <c r="FT88" s="2">
        <v>0.30916006525704298</v>
      </c>
      <c r="FU88" s="2">
        <v>0.1807974239130537</v>
      </c>
      <c r="FV88" s="2">
        <v>0.28417563902311033</v>
      </c>
      <c r="FW88" s="2">
        <v>0.35817499524282459</v>
      </c>
      <c r="FX88" s="2">
        <v>2.5079057354382959E-2</v>
      </c>
      <c r="FY88" s="2">
        <v>-2.1502260379921531E-3</v>
      </c>
      <c r="FZ88" s="2">
        <v>0.1305058127268858</v>
      </c>
      <c r="GA88" s="2">
        <v>0.78760182493294151</v>
      </c>
      <c r="GB88" s="2">
        <v>-0.2104797688687626</v>
      </c>
      <c r="GC88" s="2">
        <v>0.25822847005338478</v>
      </c>
      <c r="GD88" s="2">
        <v>0.21200603080638741</v>
      </c>
      <c r="GE88" s="2">
        <v>-9.4953873334950659E-2</v>
      </c>
      <c r="GF88" s="2">
        <v>5.5660593355128948E-2</v>
      </c>
      <c r="GG88" s="2">
        <v>7.7052615591150647E-2</v>
      </c>
      <c r="GH88" s="2">
        <v>0.61983526253527688</v>
      </c>
      <c r="GI88" s="2">
        <v>-0.2455442855990084</v>
      </c>
      <c r="GJ88" s="2">
        <v>0.35693936390890091</v>
      </c>
      <c r="GK88" s="2">
        <v>-0.21729108372589939</v>
      </c>
      <c r="GL88" s="2">
        <v>0.16175412936678049</v>
      </c>
      <c r="GM88" s="2">
        <v>0.59702522401900915</v>
      </c>
      <c r="GN88" s="2">
        <v>0.57605824272851158</v>
      </c>
      <c r="GO88" s="2">
        <v>0.28715541885807361</v>
      </c>
      <c r="GP88" s="2">
        <v>-2.109594266111136E-2</v>
      </c>
      <c r="GQ88" s="2">
        <v>-0.32801017097502949</v>
      </c>
      <c r="GR88" s="2">
        <v>-0.1176412440568111</v>
      </c>
      <c r="GS88" s="2">
        <v>0.13413517532171501</v>
      </c>
      <c r="GT88" s="2">
        <v>0.12137457770920911</v>
      </c>
      <c r="GU88" s="2">
        <v>-0.20757366408335251</v>
      </c>
      <c r="GV88" s="2">
        <v>0.1773319833725005</v>
      </c>
      <c r="GW88" s="2">
        <v>0.10218166284146039</v>
      </c>
      <c r="GX88" s="2">
        <v>0.83467912420955748</v>
      </c>
      <c r="GY88" s="2">
        <v>-0.37931677450193718</v>
      </c>
      <c r="GZ88" s="2">
        <v>0.49479246423605361</v>
      </c>
      <c r="HA88" s="2">
        <v>0.52476584454350395</v>
      </c>
      <c r="HB88" s="2">
        <v>0.73904626879631363</v>
      </c>
      <c r="HC88" s="2">
        <v>0.2678599506204879</v>
      </c>
      <c r="HD88" s="2">
        <v>-5.4759085625547571E-2</v>
      </c>
      <c r="HE88" s="2">
        <v>4.2967137213975583E-2</v>
      </c>
      <c r="HF88" s="2">
        <v>0.1413875296399397</v>
      </c>
      <c r="HG88" s="2">
        <v>-0.1186885102158737</v>
      </c>
      <c r="HH88" s="2">
        <v>-0.1010952283118294</v>
      </c>
      <c r="HI88" s="2">
        <v>-0.34242230613849228</v>
      </c>
      <c r="HJ88" s="2">
        <v>-0.19913428197053931</v>
      </c>
      <c r="HK88" s="2">
        <v>-5.5048988423779997E-2</v>
      </c>
      <c r="HL88" s="2">
        <v>-0.1011966244358171</v>
      </c>
      <c r="HM88" s="2">
        <v>-0.15340549072813281</v>
      </c>
      <c r="HN88" s="2">
        <v>0.22876302917868249</v>
      </c>
      <c r="HO88" s="2">
        <v>0.3445660514403675</v>
      </c>
      <c r="HP88" s="2">
        <v>-0.57572685001025647</v>
      </c>
      <c r="HQ88" s="2">
        <v>-3.9569909303635041E-2</v>
      </c>
      <c r="HR88" s="2">
        <v>-8.9317091835986198E-2</v>
      </c>
      <c r="HS88" s="2">
        <v>-4.8820742261375213E-2</v>
      </c>
      <c r="HT88" s="2">
        <v>0.32606349303379373</v>
      </c>
      <c r="HU88" s="2">
        <v>0.22171131187481219</v>
      </c>
      <c r="HV88" s="2">
        <v>0.49884749755643942</v>
      </c>
      <c r="HW88" s="2">
        <v>0.36904383850453099</v>
      </c>
      <c r="HX88" s="2">
        <v>3.376265329794164E-2</v>
      </c>
      <c r="HY88" s="2">
        <v>0.29129507659388199</v>
      </c>
      <c r="HZ88" s="2">
        <v>1.6607608529615611E-2</v>
      </c>
      <c r="IA88" s="2">
        <v>-0.22001287793516999</v>
      </c>
      <c r="IB88" s="2">
        <v>0.26519889932465368</v>
      </c>
      <c r="IC88" s="2">
        <v>1.2713283181596939E-2</v>
      </c>
      <c r="ID88" s="2">
        <v>0.33927400740841501</v>
      </c>
      <c r="IE88" s="2">
        <v>0.52715975672174353</v>
      </c>
      <c r="IF88" s="2">
        <v>0.31470773335767288</v>
      </c>
      <c r="IG88" s="2">
        <v>0.1135785878838847</v>
      </c>
      <c r="IH88" s="2">
        <v>-3.3515119962157391E-2</v>
      </c>
      <c r="II88" s="2">
        <v>0.2479378149418616</v>
      </c>
      <c r="IJ88" s="2">
        <v>0.1298376259238814</v>
      </c>
      <c r="IK88" s="2">
        <v>-0.1339686030033255</v>
      </c>
      <c r="IL88" s="2">
        <v>6.7984390407573782E-3</v>
      </c>
      <c r="IM88" s="2">
        <v>0.31778801367930021</v>
      </c>
      <c r="IN88" s="2">
        <v>0.38713477360318838</v>
      </c>
      <c r="IO88" s="2">
        <v>0.26438098390814202</v>
      </c>
      <c r="IP88" s="2">
        <v>-0.23167525575534381</v>
      </c>
      <c r="IQ88" s="2">
        <v>0.14927107761979619</v>
      </c>
      <c r="IR88" s="2">
        <v>-8.5602182400669358E-2</v>
      </c>
      <c r="IS88" s="2">
        <v>3.1293540111418439E-2</v>
      </c>
      <c r="IT88" s="2">
        <v>-1.405172638404212E-2</v>
      </c>
      <c r="IU88" s="2">
        <v>-2.5185321791596878E-2</v>
      </c>
      <c r="IV88" s="2">
        <v>0.36271959985157259</v>
      </c>
      <c r="IW88" s="2">
        <v>-7.8185153018749495E-2</v>
      </c>
      <c r="IX88" s="2">
        <v>4.3056879536045402E-2</v>
      </c>
      <c r="IY88" s="2">
        <v>-0.2162868528676968</v>
      </c>
      <c r="IZ88" s="2">
        <v>0.32668667853603639</v>
      </c>
      <c r="JA88" s="2">
        <v>9.9647259625464099E-2</v>
      </c>
      <c r="JB88" s="2">
        <v>0.14120153033718749</v>
      </c>
      <c r="JC88" s="2">
        <v>-2.111725556451486E-2</v>
      </c>
      <c r="JD88" s="2">
        <v>0.17097422316376859</v>
      </c>
      <c r="JE88" s="2">
        <v>0.21727524401297629</v>
      </c>
      <c r="JF88" s="2">
        <v>-3.6509113202826737E-2</v>
      </c>
      <c r="JG88" s="2">
        <v>0.17793460518198509</v>
      </c>
      <c r="JH88" s="2">
        <v>-0.1341941388470691</v>
      </c>
      <c r="JI88" s="2">
        <v>-1.8798086338598561E-2</v>
      </c>
      <c r="JJ88" s="2">
        <v>-0.18026173145227889</v>
      </c>
      <c r="JK88" s="2">
        <v>0.26591941512613559</v>
      </c>
      <c r="JL88" s="2">
        <v>-0.30958224023990721</v>
      </c>
      <c r="JM88" s="2">
        <v>0.3260501498417181</v>
      </c>
      <c r="JN88" s="2">
        <v>-6.5212474200898152E-2</v>
      </c>
      <c r="JO88" s="2">
        <v>-0.2983287165627489</v>
      </c>
      <c r="JP88" s="2">
        <v>-1.455921349114386E-2</v>
      </c>
      <c r="JQ88" s="2">
        <v>0.34615351512866999</v>
      </c>
      <c r="JR88" s="2">
        <v>0.42770570423223397</v>
      </c>
      <c r="JS88" s="2">
        <v>0.34446506542009342</v>
      </c>
      <c r="JT88" s="2">
        <v>-9.8945264505504851E-2</v>
      </c>
      <c r="JU88" s="2">
        <v>0.32835656133896179</v>
      </c>
      <c r="JV88" s="2">
        <v>4.3206163247114508E-2</v>
      </c>
      <c r="JW88" s="2">
        <v>-7.5474504825130975E-2</v>
      </c>
      <c r="JX88" s="2">
        <v>0.23483925597859229</v>
      </c>
      <c r="JY88" s="2">
        <v>0.17657657427573251</v>
      </c>
      <c r="JZ88" s="2">
        <v>0.1164545651288551</v>
      </c>
      <c r="KA88" s="2">
        <v>0.66834424020630168</v>
      </c>
      <c r="KB88" s="2">
        <v>0.51853009463723432</v>
      </c>
      <c r="KC88" s="2">
        <v>8.8349218323275719E-2</v>
      </c>
      <c r="KD88" s="2">
        <v>-7.3309048793142845E-2</v>
      </c>
      <c r="KE88" s="2">
        <v>-8.5967781371048671E-2</v>
      </c>
      <c r="KF88" s="2">
        <v>-0.2173524097728772</v>
      </c>
      <c r="KG88" s="2">
        <v>7.5704057441621342E-2</v>
      </c>
      <c r="KH88" s="2">
        <v>0.46530297855812303</v>
      </c>
      <c r="KI88" s="2">
        <v>-1.085283492502047E-2</v>
      </c>
      <c r="KJ88" s="2">
        <v>0.20294727370118729</v>
      </c>
      <c r="KK88" s="2">
        <v>-0.1224205649348668</v>
      </c>
      <c r="KL88" s="2">
        <v>0.74872721268206477</v>
      </c>
      <c r="KM88" s="2">
        <v>0.6712715767123415</v>
      </c>
      <c r="KN88" s="2">
        <v>-0.1166179942789454</v>
      </c>
      <c r="KO88" s="2">
        <v>7.2627343483985141E-2</v>
      </c>
      <c r="KP88" s="2">
        <v>-2.310700749538391E-2</v>
      </c>
      <c r="KQ88" s="2">
        <v>0.5934270592769908</v>
      </c>
      <c r="KR88" s="2">
        <v>-0.10464533255034419</v>
      </c>
      <c r="KS88" s="2">
        <v>-3.3074790322474443E-2</v>
      </c>
      <c r="KT88" s="2">
        <v>0.54280480599022141</v>
      </c>
      <c r="KU88" s="2">
        <v>-9.7500130275095048E-2</v>
      </c>
      <c r="KV88" s="2">
        <v>0.3522584167938595</v>
      </c>
      <c r="KW88" s="2">
        <v>0.33452297970130501</v>
      </c>
      <c r="KX88" s="2">
        <v>0.14450095258986351</v>
      </c>
      <c r="KY88" s="2">
        <v>0.1988912886292438</v>
      </c>
      <c r="KZ88" s="2">
        <v>-0.10866253699990849</v>
      </c>
      <c r="LA88" s="2">
        <v>3.2537704182773332E-2</v>
      </c>
      <c r="LB88" s="2">
        <v>0.35306835460466268</v>
      </c>
      <c r="LC88" s="2">
        <v>-0.1226169951689879</v>
      </c>
      <c r="LD88" s="2">
        <v>0.25002002423952568</v>
      </c>
      <c r="LE88" s="2">
        <v>1.318942854623921E-2</v>
      </c>
      <c r="LF88" s="2">
        <v>0.21134583947159441</v>
      </c>
      <c r="LG88" s="2">
        <v>4.3776878077963842E-2</v>
      </c>
      <c r="LH88" s="2">
        <v>4.8098206795522222E-2</v>
      </c>
      <c r="LI88" s="2">
        <v>0.2120742329877727</v>
      </c>
      <c r="LJ88" s="2">
        <v>0.38209736612625161</v>
      </c>
      <c r="LK88" s="2">
        <v>0.24044818262600259</v>
      </c>
      <c r="LL88" s="2">
        <v>-0.18498219792970499</v>
      </c>
      <c r="LM88" s="2">
        <v>0.24206662516153171</v>
      </c>
      <c r="LN88" s="2">
        <v>-0.16518716334909531</v>
      </c>
      <c r="LO88" s="2">
        <v>-4.1781600245905824E-3</v>
      </c>
      <c r="LP88" s="2">
        <v>0.1141774109395693</v>
      </c>
      <c r="LQ88" s="2">
        <v>0.35093808478143568</v>
      </c>
      <c r="LR88" s="2">
        <v>0.27591465730966092</v>
      </c>
      <c r="LS88" s="2">
        <v>-0.1064495697525088</v>
      </c>
      <c r="LT88" s="2">
        <v>-0.14022112330170541</v>
      </c>
      <c r="LU88" s="2">
        <v>-0.18294109495666741</v>
      </c>
      <c r="LV88" s="2">
        <v>0.28423861739779699</v>
      </c>
      <c r="LW88" s="2">
        <v>6.5742451927281592E-2</v>
      </c>
      <c r="LX88" s="2">
        <v>0.21954015248831019</v>
      </c>
      <c r="LY88" s="2">
        <v>-0.21020925455966541</v>
      </c>
      <c r="LZ88" s="2">
        <v>9.6173848699201096E-3</v>
      </c>
      <c r="MA88" s="2">
        <v>-7.6746064763693084E-2</v>
      </c>
      <c r="MB88" s="2">
        <v>0.11068034237690449</v>
      </c>
      <c r="MC88" s="2">
        <v>0.70681757692427161</v>
      </c>
      <c r="MD88" s="2">
        <v>0.1427633521051391</v>
      </c>
      <c r="ME88" s="2">
        <v>-2.6227330545777389E-2</v>
      </c>
      <c r="MF88" s="2">
        <v>0.41954847050616501</v>
      </c>
      <c r="MG88" s="2">
        <v>6.8168532193007753E-2</v>
      </c>
      <c r="MH88" s="2">
        <v>-0.29250733251953909</v>
      </c>
      <c r="MI88" s="2">
        <v>0.1470879341401358</v>
      </c>
      <c r="MJ88" s="2">
        <v>-4.0917500612154982E-2</v>
      </c>
      <c r="MK88" s="2">
        <v>-3.30774550257011E-2</v>
      </c>
      <c r="ML88" s="2">
        <v>-6.6029035915311576E-2</v>
      </c>
      <c r="MM88" s="2">
        <v>0.51292738819813422</v>
      </c>
      <c r="MN88" s="2">
        <v>0.15003681317452641</v>
      </c>
      <c r="MO88" s="2">
        <v>0.1830527538458516</v>
      </c>
      <c r="MP88" s="2">
        <v>-0.20298472645147539</v>
      </c>
      <c r="MQ88" s="2">
        <v>-9.3296473980486821E-2</v>
      </c>
      <c r="MR88" s="2">
        <v>0.10026408020581939</v>
      </c>
      <c r="MS88" s="2">
        <v>0.63073780825603576</v>
      </c>
      <c r="MT88" s="2">
        <v>1.9467277829150462E-2</v>
      </c>
      <c r="MU88" s="2">
        <v>9.3702722171139702E-2</v>
      </c>
      <c r="MV88" s="2">
        <v>0.31293034192759661</v>
      </c>
      <c r="MW88" s="2">
        <v>8.1958657887766323E-2</v>
      </c>
      <c r="MX88" s="2">
        <v>4.993715777296031E-2</v>
      </c>
      <c r="MY88" s="2">
        <v>-1.689537364871141E-3</v>
      </c>
      <c r="MZ88" s="2">
        <v>-0.26325310170922389</v>
      </c>
      <c r="NA88" s="2">
        <v>0.65348065197887917</v>
      </c>
      <c r="NB88" s="2">
        <v>-3.5627226281921769E-2</v>
      </c>
      <c r="NC88" s="2">
        <v>7.6593631174214777E-2</v>
      </c>
      <c r="ND88" s="2">
        <v>9.6049703736977562E-2</v>
      </c>
      <c r="NE88" s="2">
        <v>0.1425814294126419</v>
      </c>
      <c r="NF88" s="2">
        <v>-2.875473129599684E-2</v>
      </c>
      <c r="NG88" s="2">
        <v>0.2053067631884245</v>
      </c>
      <c r="NH88" s="2">
        <v>7.8822730846120334E-2</v>
      </c>
      <c r="NI88" s="2">
        <v>0.26912898340274</v>
      </c>
      <c r="NJ88" s="2">
        <v>-0.1001367517316642</v>
      </c>
      <c r="NK88" s="2">
        <v>-0.19560453341202511</v>
      </c>
      <c r="NL88" s="2">
        <v>8.4285518016262495E-2</v>
      </c>
      <c r="NM88" s="2">
        <v>-0.2926851413495084</v>
      </c>
      <c r="NN88" s="2">
        <v>-0.15772966782472439</v>
      </c>
      <c r="NO88" s="2">
        <v>0.36816629000683232</v>
      </c>
      <c r="NP88" s="2">
        <v>0.2417342399000619</v>
      </c>
      <c r="NQ88" s="2">
        <v>0.20971019433511401</v>
      </c>
      <c r="NR88" s="2">
        <v>0.15897767996660689</v>
      </c>
      <c r="NS88" s="2">
        <v>-0.33109469556802018</v>
      </c>
      <c r="NT88" s="2">
        <v>6.6836593236293554E-2</v>
      </c>
      <c r="NU88" s="2">
        <v>0.37483119356639771</v>
      </c>
      <c r="NV88" s="2">
        <v>-1.90034755698721E-2</v>
      </c>
      <c r="NW88" s="2">
        <v>-0.3818491260076064</v>
      </c>
      <c r="NX88" s="2">
        <v>0.17368664218352689</v>
      </c>
      <c r="NY88" s="2">
        <v>5.2678805113695493E-2</v>
      </c>
      <c r="NZ88" s="2">
        <v>-0.17317744718586911</v>
      </c>
      <c r="OA88" s="2">
        <v>-0.54713797059134894</v>
      </c>
      <c r="OB88" s="2">
        <v>-4.702495999823781E-2</v>
      </c>
      <c r="OC88" s="2">
        <v>-0.1186494546518366</v>
      </c>
      <c r="OD88" s="2">
        <v>-3.8058286361313469E-2</v>
      </c>
      <c r="OE88" s="2">
        <v>0.57862138921740891</v>
      </c>
      <c r="OF88" s="2">
        <v>0.36047168648445049</v>
      </c>
      <c r="OG88" s="2">
        <v>-9.3590115350900366E-2</v>
      </c>
      <c r="OH88" s="2">
        <v>0.25320328000560421</v>
      </c>
      <c r="OI88" s="2">
        <v>-0.29750921355097948</v>
      </c>
      <c r="OJ88" s="2">
        <v>0.32258575523732402</v>
      </c>
      <c r="OK88" s="2">
        <v>3.8812989926371361E-2</v>
      </c>
      <c r="OL88" s="2">
        <v>1.8229561332135671E-2</v>
      </c>
      <c r="OM88" s="2">
        <v>5.4028178293437257E-2</v>
      </c>
      <c r="ON88" s="2">
        <v>0.36758458348345607</v>
      </c>
      <c r="OO88" s="2">
        <v>0.20786872393283809</v>
      </c>
      <c r="OP88" s="2">
        <v>-3.6759584248652777E-2</v>
      </c>
      <c r="OQ88" s="2">
        <v>0.1190966493932601</v>
      </c>
      <c r="OR88" s="2">
        <v>0.1432089417404491</v>
      </c>
    </row>
    <row r="89" spans="1:408" x14ac:dyDescent="0.25">
      <c r="A89" s="2">
        <v>0.16317011554538649</v>
      </c>
      <c r="B89" s="1" t="s">
        <v>87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0.25372094232589337</v>
      </c>
      <c r="CN89" s="2">
        <v>-0.36097847348469181</v>
      </c>
      <c r="CO89" s="2">
        <v>-0.69969512168930781</v>
      </c>
      <c r="CP89" s="2">
        <v>0.51199315116634792</v>
      </c>
      <c r="CQ89" s="2">
        <v>8.1764992380632201E-2</v>
      </c>
      <c r="CR89" s="2">
        <v>-9.1451779620735099E-2</v>
      </c>
      <c r="CS89" s="2">
        <v>-0.3080264968555646</v>
      </c>
      <c r="CT89" s="2">
        <v>-0.19414163254261541</v>
      </c>
      <c r="CU89" s="2">
        <v>-0.24501956309915751</v>
      </c>
      <c r="CV89" s="2">
        <v>-1.5005514927932491E-2</v>
      </c>
      <c r="CW89" s="2">
        <v>-0.48228041855790649</v>
      </c>
      <c r="CX89" s="2">
        <v>-0.29508092435318389</v>
      </c>
      <c r="CY89" s="2">
        <v>1.352831435827017E-2</v>
      </c>
      <c r="CZ89" s="2">
        <v>-7.5991550197512095E-2</v>
      </c>
      <c r="DA89" s="2">
        <v>0.1199936170843213</v>
      </c>
      <c r="DB89" s="2">
        <v>-0.1094528832539659</v>
      </c>
      <c r="DC89" s="2">
        <v>0.16194740656319179</v>
      </c>
      <c r="DD89" s="2">
        <v>0.33219876374504381</v>
      </c>
      <c r="DE89" s="2">
        <v>-0.1177671237793208</v>
      </c>
      <c r="DF89" s="2">
        <v>0.1020556848656709</v>
      </c>
      <c r="DG89" s="2">
        <v>0.71423488605867957</v>
      </c>
      <c r="DH89" s="2">
        <v>-0.34862190067906712</v>
      </c>
      <c r="DI89" s="2">
        <v>-0.59513403420128064</v>
      </c>
      <c r="DJ89" s="2">
        <v>-0.21321796347290431</v>
      </c>
      <c r="DK89" s="2">
        <v>0.16961227843024951</v>
      </c>
      <c r="DL89" s="2">
        <v>9.4321396234879645E-2</v>
      </c>
      <c r="DM89" s="2">
        <v>-0.41182175166899271</v>
      </c>
      <c r="DN89" s="2">
        <v>0.107286418352038</v>
      </c>
      <c r="DO89" s="2">
        <v>-0.16456268884063591</v>
      </c>
      <c r="DP89" s="2">
        <v>0.17575577299300829</v>
      </c>
      <c r="DQ89" s="2">
        <v>-0.22216534711901739</v>
      </c>
      <c r="DR89" s="2">
        <v>-0.46060853841824329</v>
      </c>
      <c r="DS89" s="2">
        <v>-0.68683253633116792</v>
      </c>
      <c r="DT89" s="2">
        <v>8.956759722612892E-2</v>
      </c>
      <c r="DU89" s="2">
        <v>-0.21568883460442601</v>
      </c>
      <c r="DV89" s="2">
        <v>-0.28152375130293189</v>
      </c>
      <c r="DW89" s="2">
        <v>-0.500683761995384</v>
      </c>
      <c r="DX89" s="2">
        <v>-0.22784240076614151</v>
      </c>
      <c r="DY89" s="2">
        <v>-0.28948719340115753</v>
      </c>
      <c r="DZ89" s="2">
        <v>-9.4173181748089477E-3</v>
      </c>
      <c r="EA89" s="2">
        <v>-9.7923059644175886E-2</v>
      </c>
      <c r="EB89" s="2">
        <v>-0.52152493750950879</v>
      </c>
      <c r="EC89" s="2">
        <v>-0.30406876600479632</v>
      </c>
      <c r="ED89" s="2">
        <v>0.38018363874612338</v>
      </c>
      <c r="EE89" s="2">
        <v>-0.4480309164631166</v>
      </c>
      <c r="EF89" s="2">
        <v>0.30928719177060621</v>
      </c>
      <c r="EG89" s="2">
        <v>0.1355445256593456</v>
      </c>
      <c r="EH89" s="2">
        <v>5.8440229137824491E-2</v>
      </c>
      <c r="EI89" s="2">
        <v>-0.65525193194299047</v>
      </c>
      <c r="EJ89" s="2">
        <v>0.57933461943668751</v>
      </c>
      <c r="EK89" s="2">
        <v>-3.9810833428496221E-2</v>
      </c>
      <c r="EL89" s="2">
        <v>-2.4721831020658398E-2</v>
      </c>
      <c r="EM89" s="2">
        <v>-6.8415067705191013E-2</v>
      </c>
      <c r="EN89" s="2">
        <v>-0.12816340811404919</v>
      </c>
      <c r="EO89" s="2">
        <v>-7.3747953846465569E-2</v>
      </c>
      <c r="EP89" s="2">
        <v>-0.32942499139641429</v>
      </c>
      <c r="EQ89" s="2">
        <v>-9.5540621354831198E-2</v>
      </c>
      <c r="ER89" s="2">
        <v>4.6435043473007503E-3</v>
      </c>
      <c r="ES89" s="2">
        <v>-0.22295337263494441</v>
      </c>
      <c r="ET89" s="2">
        <v>0.1978311615706774</v>
      </c>
      <c r="EU89" s="2">
        <v>-0.71009723640284572</v>
      </c>
      <c r="EV89" s="2">
        <v>-0.73605987874890721</v>
      </c>
      <c r="EW89" s="2">
        <v>-0.1218831373148993</v>
      </c>
      <c r="EX89" s="2">
        <v>3.1710947073640597E-2</v>
      </c>
      <c r="EY89" s="2">
        <v>-0.35486525141008518</v>
      </c>
      <c r="EZ89" s="2">
        <v>0.2128617221008044</v>
      </c>
      <c r="FA89" s="2">
        <v>-0.32870255216251232</v>
      </c>
      <c r="FB89" s="2">
        <v>-0.18981182355006379</v>
      </c>
      <c r="FC89" s="2">
        <v>-0.26088616682853771</v>
      </c>
      <c r="FD89" s="2">
        <v>-0.43844709027744272</v>
      </c>
      <c r="FE89" s="2">
        <v>-0.3552673814146366</v>
      </c>
      <c r="FF89" s="2">
        <v>-0.12752307847678129</v>
      </c>
      <c r="FG89" s="2">
        <v>-0.61834107798678672</v>
      </c>
      <c r="FH89" s="2">
        <v>-0.22502225189918129</v>
      </c>
      <c r="FI89" s="2">
        <v>-6.0736310477690438E-2</v>
      </c>
      <c r="FJ89" s="2">
        <v>2.5267892143711869E-2</v>
      </c>
      <c r="FK89" s="2">
        <v>-0.21695404174744151</v>
      </c>
      <c r="FL89" s="2">
        <v>-8.8807064230418814E-2</v>
      </c>
      <c r="FM89" s="2">
        <v>2.9785010769180918E-3</v>
      </c>
      <c r="FN89" s="2">
        <v>-0.49285573095723001</v>
      </c>
      <c r="FO89" s="2">
        <v>-0.1183565628272078</v>
      </c>
      <c r="FP89" s="2">
        <v>-0.41508501038771373</v>
      </c>
      <c r="FQ89" s="2">
        <v>2.7766446951021609E-2</v>
      </c>
      <c r="FR89" s="2">
        <v>-0.31786430083360268</v>
      </c>
      <c r="FS89" s="2">
        <v>-0.1779503244305172</v>
      </c>
      <c r="FT89" s="2">
        <v>-0.38296288507809478</v>
      </c>
      <c r="FU89" s="2">
        <v>-3.6374930490756432E-3</v>
      </c>
      <c r="FV89" s="2">
        <v>-0.32108192794702062</v>
      </c>
      <c r="FW89" s="2">
        <v>-0.28702363748931309</v>
      </c>
      <c r="FX89" s="2">
        <v>9.3577271635574485E-2</v>
      </c>
      <c r="FY89" s="2">
        <v>-2.637019864686212E-2</v>
      </c>
      <c r="FZ89" s="2">
        <v>0.18923703475720821</v>
      </c>
      <c r="GA89" s="2">
        <v>-0.74632672735964334</v>
      </c>
      <c r="GB89" s="2">
        <v>0.33520135416552449</v>
      </c>
      <c r="GC89" s="2">
        <v>-0.21669704632032111</v>
      </c>
      <c r="GD89" s="2">
        <v>4.3788757718674708E-2</v>
      </c>
      <c r="GE89" s="2">
        <v>0.40106056420882907</v>
      </c>
      <c r="GF89" s="2">
        <v>-8.9369353518044495E-2</v>
      </c>
      <c r="GG89" s="2">
        <v>-0.20125341128491581</v>
      </c>
      <c r="GH89" s="2">
        <v>-0.57898671652179667</v>
      </c>
      <c r="GI89" s="2">
        <v>0.21829908999161221</v>
      </c>
      <c r="GJ89" s="2">
        <v>-0.29302654085076368</v>
      </c>
      <c r="GK89" s="2">
        <v>0.42763936416282988</v>
      </c>
      <c r="GL89" s="2">
        <v>-6.5471152709257782E-2</v>
      </c>
      <c r="GM89" s="2">
        <v>-0.44753014264506091</v>
      </c>
      <c r="GN89" s="2">
        <v>-0.40572377193435211</v>
      </c>
      <c r="GO89" s="2">
        <v>-0.1740708835661936</v>
      </c>
      <c r="GP89" s="2">
        <v>4.6249568574309903E-2</v>
      </c>
      <c r="GQ89" s="2">
        <v>7.3627002709386588E-2</v>
      </c>
      <c r="GR89" s="2">
        <v>-0.14536812375228361</v>
      </c>
      <c r="GS89" s="2">
        <v>-0.43987774496313042</v>
      </c>
      <c r="GT89" s="2">
        <v>0.1023628566221233</v>
      </c>
      <c r="GU89" s="2">
        <v>-0.1078212304740731</v>
      </c>
      <c r="GV89" s="2">
        <v>-0.29864810072364478</v>
      </c>
      <c r="GW89" s="2">
        <v>4.6958256000815109E-2</v>
      </c>
      <c r="GX89" s="2">
        <v>-0.4782905620982642</v>
      </c>
      <c r="GY89" s="2">
        <v>0.27218091662441751</v>
      </c>
      <c r="GZ89" s="2">
        <v>-9.2503286585778836E-3</v>
      </c>
      <c r="HA89" s="2">
        <v>-0.2428278497308668</v>
      </c>
      <c r="HB89" s="2">
        <v>-0.62547923178395226</v>
      </c>
      <c r="HC89" s="2">
        <v>-0.12273322131189469</v>
      </c>
      <c r="HD89" s="2">
        <v>4.6703557475895267E-2</v>
      </c>
      <c r="HE89" s="2">
        <v>-0.45077653832237519</v>
      </c>
      <c r="HF89" s="2">
        <v>-0.34992275333664191</v>
      </c>
      <c r="HG89" s="2">
        <v>-0.1818893010082514</v>
      </c>
      <c r="HH89" s="2">
        <v>0.25533149271224442</v>
      </c>
      <c r="HI89" s="2">
        <v>6.774956162715165E-2</v>
      </c>
      <c r="HJ89" s="2">
        <v>0.49161957475387352</v>
      </c>
      <c r="HK89" s="2">
        <v>0.1292562042840521</v>
      </c>
      <c r="HL89" s="2">
        <v>0.20912725108494609</v>
      </c>
      <c r="HM89" s="2">
        <v>0.32036418479878898</v>
      </c>
      <c r="HN89" s="2">
        <v>-0.16013458217792331</v>
      </c>
      <c r="HO89" s="2">
        <v>-0.1893862757838215</v>
      </c>
      <c r="HP89" s="2">
        <v>0.49770112418736662</v>
      </c>
      <c r="HQ89" s="2">
        <v>-1.081882526328423E-2</v>
      </c>
      <c r="HR89" s="2">
        <v>-0.1062487067213541</v>
      </c>
      <c r="HS89" s="2">
        <v>0.28507626171456552</v>
      </c>
      <c r="HT89" s="2">
        <v>-0.38688198136895269</v>
      </c>
      <c r="HU89" s="2">
        <v>-1.224841072403236E-2</v>
      </c>
      <c r="HV89" s="2">
        <v>-0.15097561665746009</v>
      </c>
      <c r="HW89" s="2">
        <v>-0.26701588039740792</v>
      </c>
      <c r="HX89" s="2">
        <v>2.036401070513991E-2</v>
      </c>
      <c r="HY89" s="2">
        <v>-0.16193858732706609</v>
      </c>
      <c r="HZ89" s="2">
        <v>6.6532219582964985E-2</v>
      </c>
      <c r="IA89" s="2">
        <v>0.51878357460243207</v>
      </c>
      <c r="IB89" s="2">
        <v>-7.2898503547599483E-2</v>
      </c>
      <c r="IC89" s="2">
        <v>-3.4932543002204587E-2</v>
      </c>
      <c r="ID89" s="2">
        <v>-0.22779334282635599</v>
      </c>
      <c r="IE89" s="2">
        <v>-0.5662170264248475</v>
      </c>
      <c r="IF89" s="2">
        <v>-0.42468194099608497</v>
      </c>
      <c r="IG89" s="2">
        <v>-0.1110260533118194</v>
      </c>
      <c r="IH89" s="2">
        <v>0.1643659827788426</v>
      </c>
      <c r="II89" s="2">
        <v>-0.2216309037868765</v>
      </c>
      <c r="IJ89" s="2">
        <v>-0.37359001723897362</v>
      </c>
      <c r="IK89" s="2">
        <v>0.164603067486252</v>
      </c>
      <c r="IL89" s="2">
        <v>0.45352067658662282</v>
      </c>
      <c r="IM89" s="2">
        <v>-0.45715375674179032</v>
      </c>
      <c r="IN89" s="2">
        <v>-0.14621748295366799</v>
      </c>
      <c r="IO89" s="2">
        <v>-0.2111377636427994</v>
      </c>
      <c r="IP89" s="2">
        <v>0.1778327560785147</v>
      </c>
      <c r="IQ89" s="2">
        <v>-0.31185300160945928</v>
      </c>
      <c r="IR89" s="2">
        <v>-8.7983205173426143E-2</v>
      </c>
      <c r="IS89" s="2">
        <v>1.9118960691414361E-2</v>
      </c>
      <c r="IT89" s="2">
        <v>-0.1418597949349838</v>
      </c>
      <c r="IU89" s="2">
        <v>0.26523208351530758</v>
      </c>
      <c r="IV89" s="2">
        <v>-0.19174102146296959</v>
      </c>
      <c r="IW89" s="2">
        <v>6.4893652281008643E-2</v>
      </c>
      <c r="IX89" s="2">
        <v>-0.14971251504191649</v>
      </c>
      <c r="IY89" s="2">
        <v>0.27246981706599532</v>
      </c>
      <c r="IZ89" s="2">
        <v>-0.31342984145167402</v>
      </c>
      <c r="JA89" s="2">
        <v>-0.12961319709949029</v>
      </c>
      <c r="JB89" s="2">
        <v>-0.28389881344572693</v>
      </c>
      <c r="JC89" s="2">
        <v>0.15410650175907539</v>
      </c>
      <c r="JD89" s="2">
        <v>1.3163413959275011E-2</v>
      </c>
      <c r="JE89" s="2">
        <v>1.1453220365334939E-2</v>
      </c>
      <c r="JF89" s="2">
        <v>-5.9664708111358773E-2</v>
      </c>
      <c r="JG89" s="2">
        <v>-0.14759853658112859</v>
      </c>
      <c r="JH89" s="2">
        <v>6.0376511199669608E-2</v>
      </c>
      <c r="JI89" s="2">
        <v>0.25419396402231181</v>
      </c>
      <c r="JJ89" s="2">
        <v>-4.9721744541712312E-2</v>
      </c>
      <c r="JK89" s="2">
        <v>-4.224578594863896E-2</v>
      </c>
      <c r="JL89" s="2">
        <v>0.3277085507630777</v>
      </c>
      <c r="JM89" s="2">
        <v>-0.53285179315370668</v>
      </c>
      <c r="JN89" s="2">
        <v>0.36323532844284662</v>
      </c>
      <c r="JO89" s="2">
        <v>8.5954857874047094E-2</v>
      </c>
      <c r="JP89" s="2">
        <v>-6.6782839648711498E-2</v>
      </c>
      <c r="JQ89" s="2">
        <v>-0.5328938083368554</v>
      </c>
      <c r="JR89" s="2">
        <v>-0.61387892923131016</v>
      </c>
      <c r="JS89" s="2">
        <v>-0.20480595496149481</v>
      </c>
      <c r="JT89" s="2">
        <v>2.5367325911151279E-2</v>
      </c>
      <c r="JU89" s="2">
        <v>-0.27996805685020471</v>
      </c>
      <c r="JV89" s="2">
        <v>0.19197254077461531</v>
      </c>
      <c r="JW89" s="2">
        <v>-5.9689897210793832E-2</v>
      </c>
      <c r="JX89" s="2">
        <v>-0.16468498090429429</v>
      </c>
      <c r="JY89" s="2">
        <v>-0.245257996827488</v>
      </c>
      <c r="JZ89" s="2">
        <v>-0.24685650129567699</v>
      </c>
      <c r="KA89" s="2">
        <v>-0.32648080929267292</v>
      </c>
      <c r="KB89" s="2">
        <v>-0.40340116556684308</v>
      </c>
      <c r="KC89" s="2">
        <v>-0.29849121433976727</v>
      </c>
      <c r="KD89" s="2">
        <v>0.26449346919726641</v>
      </c>
      <c r="KE89" s="2">
        <v>7.1037577813512234E-2</v>
      </c>
      <c r="KF89" s="2">
        <v>0.33206292332165099</v>
      </c>
      <c r="KG89" s="2">
        <v>-0.17253028702924869</v>
      </c>
      <c r="KH89" s="2">
        <v>-0.5797993537331505</v>
      </c>
      <c r="KI89" s="2">
        <v>0.2873410946903005</v>
      </c>
      <c r="KJ89" s="2">
        <v>-0.23246640376600869</v>
      </c>
      <c r="KK89" s="2">
        <v>0.18315203648625669</v>
      </c>
      <c r="KL89" s="2">
        <v>-0.6532538384488612</v>
      </c>
      <c r="KM89" s="2">
        <v>-0.33451717059739677</v>
      </c>
      <c r="KN89" s="2">
        <v>0.13067195534440501</v>
      </c>
      <c r="KO89" s="2">
        <v>-0.1108788227484904</v>
      </c>
      <c r="KP89" s="2">
        <v>0.26505996329397069</v>
      </c>
      <c r="KQ89" s="2">
        <v>-0.29392593524920502</v>
      </c>
      <c r="KR89" s="2">
        <v>0.19013767476740751</v>
      </c>
      <c r="KS89" s="2">
        <v>3.2993874935380238E-2</v>
      </c>
      <c r="KT89" s="2">
        <v>-0.46299569011874331</v>
      </c>
      <c r="KU89" s="2">
        <v>0.4070309538458794</v>
      </c>
      <c r="KV89" s="2">
        <v>-0.1308944748699882</v>
      </c>
      <c r="KW89" s="2">
        <v>-0.27784500131473888</v>
      </c>
      <c r="KX89" s="2">
        <v>-0.17222319002438849</v>
      </c>
      <c r="KY89" s="2">
        <v>-0.33240573443919957</v>
      </c>
      <c r="KZ89" s="2">
        <v>0.31380432288194687</v>
      </c>
      <c r="LA89" s="2">
        <v>0.14573572300303389</v>
      </c>
      <c r="LB89" s="2">
        <v>-0.52178956067453919</v>
      </c>
      <c r="LC89" s="2">
        <v>-0.1190814070546264</v>
      </c>
      <c r="LD89" s="2">
        <v>-0.15619295616733331</v>
      </c>
      <c r="LE89" s="2">
        <v>9.7304226487794371E-3</v>
      </c>
      <c r="LF89" s="2">
        <v>-0.2115365705501919</v>
      </c>
      <c r="LG89" s="2">
        <v>9.6572019777947424E-2</v>
      </c>
      <c r="LH89" s="2">
        <v>-0.32085566214094008</v>
      </c>
      <c r="LI89" s="2">
        <v>-0.1182930746202585</v>
      </c>
      <c r="LJ89" s="2">
        <v>-0.25762363886343992</v>
      </c>
      <c r="LK89" s="2">
        <v>-0.14171132300656239</v>
      </c>
      <c r="LL89" s="2">
        <v>0.42502202489557611</v>
      </c>
      <c r="LM89" s="2">
        <v>-0.2030039292656724</v>
      </c>
      <c r="LN89" s="2">
        <v>3.1931794192596563E-2</v>
      </c>
      <c r="LO89" s="2">
        <v>-0.16557766105200999</v>
      </c>
      <c r="LP89" s="2">
        <v>-0.18590700516154879</v>
      </c>
      <c r="LQ89" s="2">
        <v>-0.30848816249841921</v>
      </c>
      <c r="LR89" s="2">
        <v>5.0935414314606652E-2</v>
      </c>
      <c r="LS89" s="2">
        <v>0.17326864031079739</v>
      </c>
      <c r="LT89" s="2">
        <v>0.2406684656047785</v>
      </c>
      <c r="LU89" s="2">
        <v>-7.8994318650511208E-2</v>
      </c>
      <c r="LV89" s="2">
        <v>-0.17083621041380459</v>
      </c>
      <c r="LW89" s="2">
        <v>9.2899739571374734E-2</v>
      </c>
      <c r="LX89" s="2">
        <v>-0.1310030119152136</v>
      </c>
      <c r="LY89" s="2">
        <v>-4.8244064639129816E-3</v>
      </c>
      <c r="LZ89" s="2">
        <v>-0.18808437702363021</v>
      </c>
      <c r="MA89" s="2">
        <v>-0.14870382524928699</v>
      </c>
      <c r="MB89" s="2">
        <v>-0.33000160407629381</v>
      </c>
      <c r="MC89" s="2">
        <v>-0.54151092502917342</v>
      </c>
      <c r="MD89" s="2">
        <v>-2.4417823412502138E-3</v>
      </c>
      <c r="ME89" s="2">
        <v>-0.12030228269143479</v>
      </c>
      <c r="MF89" s="2">
        <v>-0.17588718067851589</v>
      </c>
      <c r="MG89" s="2">
        <v>-0.2647927198392</v>
      </c>
      <c r="MH89" s="2">
        <v>0.34673533983293842</v>
      </c>
      <c r="MI89" s="2">
        <v>-6.7445851480481059E-2</v>
      </c>
      <c r="MJ89" s="2">
        <v>0.40356985786733518</v>
      </c>
      <c r="MK89" s="2">
        <v>-2.9450770231733071E-2</v>
      </c>
      <c r="ML89" s="2">
        <v>0.17477703820868029</v>
      </c>
      <c r="MM89" s="2">
        <v>-0.56779139373550913</v>
      </c>
      <c r="MN89" s="2">
        <v>0.13936181522443281</v>
      </c>
      <c r="MO89" s="2">
        <v>-0.1244300134986079</v>
      </c>
      <c r="MP89" s="2">
        <v>0.12253866719236541</v>
      </c>
      <c r="MQ89" s="2">
        <v>-0.22075100166999581</v>
      </c>
      <c r="MR89" s="2">
        <v>-0.2212957162348787</v>
      </c>
      <c r="MS89" s="2">
        <v>-0.42685797721843688</v>
      </c>
      <c r="MT89" s="2">
        <v>0.33283817260021498</v>
      </c>
      <c r="MU89" s="2">
        <v>0.1015795517510036</v>
      </c>
      <c r="MV89" s="2">
        <v>-0.47438519368365378</v>
      </c>
      <c r="MW89" s="2">
        <v>-0.13597367660027521</v>
      </c>
      <c r="MX89" s="2">
        <v>-6.1117153602395242E-3</v>
      </c>
      <c r="MY89" s="2">
        <v>-9.0546758354204573E-2</v>
      </c>
      <c r="MZ89" s="2">
        <v>0.103438660226513</v>
      </c>
      <c r="NA89" s="2">
        <v>-0.2245833409952129</v>
      </c>
      <c r="NB89" s="2">
        <v>3.8993544280128939E-2</v>
      </c>
      <c r="NC89" s="2">
        <v>-1.8343968849648591E-3</v>
      </c>
      <c r="ND89" s="2">
        <v>-0.1609986546018948</v>
      </c>
      <c r="NE89" s="2">
        <v>-3.5802719493323497E-2</v>
      </c>
      <c r="NF89" s="2">
        <v>0.24655816192608321</v>
      </c>
      <c r="NG89" s="2">
        <v>-0.19509995440399711</v>
      </c>
      <c r="NH89" s="2">
        <v>-3.046981449831726E-2</v>
      </c>
      <c r="NI89" s="2">
        <v>-4.3599038463640757E-2</v>
      </c>
      <c r="NJ89" s="2">
        <v>-4.6596169661021541E-3</v>
      </c>
      <c r="NK89" s="2">
        <v>0.29529562203534798</v>
      </c>
      <c r="NL89" s="2">
        <v>-0.1412636144081045</v>
      </c>
      <c r="NM89" s="2">
        <v>0.36600917625464979</v>
      </c>
      <c r="NN89" s="2">
        <v>2.668862853516497E-2</v>
      </c>
      <c r="NO89" s="2">
        <v>-0.43415353194301481</v>
      </c>
      <c r="NP89" s="2">
        <v>-0.13769473962005199</v>
      </c>
      <c r="NQ89" s="2">
        <v>3.0029387774446512E-2</v>
      </c>
      <c r="NR89" s="2">
        <v>4.6094315009041861E-2</v>
      </c>
      <c r="NS89" s="2">
        <v>0.62768309652901888</v>
      </c>
      <c r="NT89" s="2">
        <v>-1.305325501172277E-2</v>
      </c>
      <c r="NU89" s="2">
        <v>-0.23143806113079909</v>
      </c>
      <c r="NV89" s="2">
        <v>7.9528725339817724E-2</v>
      </c>
      <c r="NW89" s="2">
        <v>0.22351052727347079</v>
      </c>
      <c r="NX89" s="2">
        <v>-0.1782642701258256</v>
      </c>
      <c r="NY89" s="2">
        <v>-0.31544894427455139</v>
      </c>
      <c r="NZ89" s="2">
        <v>0.17699912248155511</v>
      </c>
      <c r="OA89" s="2">
        <v>0.26881766119212741</v>
      </c>
      <c r="OB89" s="2">
        <v>0.2065565129123727</v>
      </c>
      <c r="OC89" s="2">
        <v>0.1158301225781392</v>
      </c>
      <c r="OD89" s="2">
        <v>-3.4706184238118477E-2</v>
      </c>
      <c r="OE89" s="2">
        <v>-0.54376067842190756</v>
      </c>
      <c r="OF89" s="2">
        <v>-0.49119581811024909</v>
      </c>
      <c r="OG89" s="2">
        <v>0.11913637541117721</v>
      </c>
      <c r="OH89" s="2">
        <v>-0.1893837981509266</v>
      </c>
      <c r="OI89" s="2">
        <v>0.16466695330282061</v>
      </c>
      <c r="OJ89" s="2">
        <v>-0.20709171465003809</v>
      </c>
      <c r="OK89" s="2">
        <v>-0.17445529245013441</v>
      </c>
      <c r="OL89" s="2">
        <v>-4.2497339956048631E-2</v>
      </c>
      <c r="OM89" s="2">
        <v>-0.1176128518639048</v>
      </c>
      <c r="ON89" s="2">
        <v>-0.30153892991024073</v>
      </c>
      <c r="OO89" s="2">
        <v>-0.28333427720554782</v>
      </c>
      <c r="OP89" s="2">
        <v>0.10034536955494219</v>
      </c>
      <c r="OQ89" s="2">
        <v>-0.185989888235462</v>
      </c>
      <c r="OR89" s="2">
        <v>-0.1073155475615693</v>
      </c>
    </row>
    <row r="90" spans="1:408" x14ac:dyDescent="0.25">
      <c r="A90" s="2">
        <v>0.162878785492028</v>
      </c>
      <c r="B90" s="1" t="s">
        <v>88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-0.36918022591124272</v>
      </c>
      <c r="CO90" s="2">
        <v>-0.128572101738297</v>
      </c>
      <c r="CP90" s="2">
        <v>0.36025773538842421</v>
      </c>
      <c r="CQ90" s="2">
        <v>-3.9972689817501683E-2</v>
      </c>
      <c r="CR90" s="2">
        <v>-3.4609393983711198E-2</v>
      </c>
      <c r="CS90" s="2">
        <v>-0.25268210115339862</v>
      </c>
      <c r="CT90" s="2">
        <v>-0.58344998899829614</v>
      </c>
      <c r="CU90" s="2">
        <v>-0.40373151710664429</v>
      </c>
      <c r="CV90" s="2">
        <v>-4.2234599957072811E-3</v>
      </c>
      <c r="CW90" s="2">
        <v>-0.16102114216986069</v>
      </c>
      <c r="CX90" s="2">
        <v>5.4006492478286081E-2</v>
      </c>
      <c r="CY90" s="2">
        <v>6.3530681396085378E-2</v>
      </c>
      <c r="CZ90" s="2">
        <v>-0.1397404043939634</v>
      </c>
      <c r="DA90" s="2">
        <v>0.1046198132357927</v>
      </c>
      <c r="DB90" s="2">
        <v>1.090305888703239E-2</v>
      </c>
      <c r="DC90" s="2">
        <v>0.18273770168480341</v>
      </c>
      <c r="DD90" s="2">
        <v>0.3343093972289895</v>
      </c>
      <c r="DE90" s="2">
        <v>-7.9767546128129432E-2</v>
      </c>
      <c r="DF90" s="2">
        <v>0.14485691898049771</v>
      </c>
      <c r="DG90" s="2">
        <v>0.20555726908688901</v>
      </c>
      <c r="DH90" s="2">
        <v>-0.40272239349948508</v>
      </c>
      <c r="DI90" s="2">
        <v>-8.2366972766975452E-2</v>
      </c>
      <c r="DJ90" s="2">
        <v>-3.3172086092617681E-3</v>
      </c>
      <c r="DK90" s="2">
        <v>0.14314636008586881</v>
      </c>
      <c r="DL90" s="2">
        <v>0.22546894124922631</v>
      </c>
      <c r="DM90" s="2">
        <v>-0.1430207240303934</v>
      </c>
      <c r="DN90" s="2">
        <v>9.9269505603150815E-2</v>
      </c>
      <c r="DO90" s="2">
        <v>-0.1228131959598382</v>
      </c>
      <c r="DP90" s="2">
        <v>0.13195634626924849</v>
      </c>
      <c r="DQ90" s="2">
        <v>-0.2567716852675459</v>
      </c>
      <c r="DR90" s="2">
        <v>-0.44870266549998622</v>
      </c>
      <c r="DS90" s="2">
        <v>-0.29976411316284701</v>
      </c>
      <c r="DT90" s="2">
        <v>3.2353663969977818E-2</v>
      </c>
      <c r="DU90" s="2">
        <v>-3.5107286631156222E-3</v>
      </c>
      <c r="DV90" s="2">
        <v>8.3939487230284809E-3</v>
      </c>
      <c r="DW90" s="2">
        <v>-0.12901138655631419</v>
      </c>
      <c r="DX90" s="2">
        <v>-0.28046988145727408</v>
      </c>
      <c r="DY90" s="2">
        <v>5.6784789568739932E-2</v>
      </c>
      <c r="DZ90" s="2">
        <v>1.5219321333073819E-2</v>
      </c>
      <c r="EA90" s="2">
        <v>-6.9057094738151206E-2</v>
      </c>
      <c r="EB90" s="2">
        <v>-3.7587169213281937E-2</v>
      </c>
      <c r="EC90" s="2">
        <v>0.13992026681998601</v>
      </c>
      <c r="ED90" s="2">
        <v>0.23695473612468471</v>
      </c>
      <c r="EE90" s="2">
        <v>-0.37583493833499598</v>
      </c>
      <c r="EF90" s="2">
        <v>0.1620307531200639</v>
      </c>
      <c r="EG90" s="2">
        <v>0.51024572211800956</v>
      </c>
      <c r="EH90" s="2">
        <v>8.0724393183264576E-2</v>
      </c>
      <c r="EI90" s="2">
        <v>-8.4925934808885578E-2</v>
      </c>
      <c r="EJ90" s="2">
        <v>0.34084050747910899</v>
      </c>
      <c r="EK90" s="2">
        <v>-0.22488276115034789</v>
      </c>
      <c r="EL90" s="2">
        <v>2.3031417603303801E-2</v>
      </c>
      <c r="EM90" s="2">
        <v>-6.7208296941484724E-3</v>
      </c>
      <c r="EN90" s="2">
        <v>-0.13178009238579161</v>
      </c>
      <c r="EO90" s="2">
        <v>-5.6584169419871252E-2</v>
      </c>
      <c r="EP90" s="2">
        <v>-0.2124133194434133</v>
      </c>
      <c r="EQ90" s="2">
        <v>-0.24710060742246859</v>
      </c>
      <c r="ER90" s="2">
        <v>8.119869560263808E-2</v>
      </c>
      <c r="ES90" s="2">
        <v>3.2408020077706719E-2</v>
      </c>
      <c r="ET90" s="2">
        <v>0.37453927736347598</v>
      </c>
      <c r="EU90" s="2">
        <v>-0.35035178693961577</v>
      </c>
      <c r="EV90" s="2">
        <v>-0.17381701007404729</v>
      </c>
      <c r="EW90" s="2">
        <v>-1.427055232990348E-2</v>
      </c>
      <c r="EX90" s="2">
        <v>-0.18202482328856801</v>
      </c>
      <c r="EY90" s="2">
        <v>-0.21058571950560509</v>
      </c>
      <c r="EZ90" s="2">
        <v>0.21164452206028631</v>
      </c>
      <c r="FA90" s="2">
        <v>-0.47784556489931312</v>
      </c>
      <c r="FB90" s="2">
        <v>3.5893939157801813E-2</v>
      </c>
      <c r="FC90" s="2">
        <v>-0.1229266507056674</v>
      </c>
      <c r="FD90" s="2">
        <v>0.11478922022978059</v>
      </c>
      <c r="FE90" s="2">
        <v>-0.25429903800606463</v>
      </c>
      <c r="FF90" s="2">
        <v>-0.1260519219331396</v>
      </c>
      <c r="FG90" s="2">
        <v>-0.25207156982199119</v>
      </c>
      <c r="FH90" s="2">
        <v>0.10808824582639</v>
      </c>
      <c r="FI90" s="2">
        <v>-4.3939415983203188E-2</v>
      </c>
      <c r="FJ90" s="2">
        <v>0.1325903887421474</v>
      </c>
      <c r="FK90" s="2">
        <v>-2.000172447063514E-2</v>
      </c>
      <c r="FL90" s="2">
        <v>-0.1193755271330489</v>
      </c>
      <c r="FM90" s="2">
        <v>-0.39541039415807627</v>
      </c>
      <c r="FN90" s="2">
        <v>0.1640288088871914</v>
      </c>
      <c r="FO90" s="2">
        <v>-5.5572811398399383E-2</v>
      </c>
      <c r="FP90" s="2">
        <v>-0.59387890272318955</v>
      </c>
      <c r="FQ90" s="2">
        <v>7.1535147717358707E-2</v>
      </c>
      <c r="FR90" s="2">
        <v>-0.6454499012571695</v>
      </c>
      <c r="FS90" s="2">
        <v>-2.092898201708334E-2</v>
      </c>
      <c r="FT90" s="2">
        <v>-0.1561316029525649</v>
      </c>
      <c r="FU90" s="2">
        <v>8.3277913025824352E-2</v>
      </c>
      <c r="FV90" s="2">
        <v>-0.17122055410089049</v>
      </c>
      <c r="FW90" s="2">
        <v>-0.29358407513759549</v>
      </c>
      <c r="FX90" s="2">
        <v>0.20825960034515409</v>
      </c>
      <c r="FY90" s="2">
        <v>6.2376385091064399E-2</v>
      </c>
      <c r="FZ90" s="2">
        <v>0.1764307797870685</v>
      </c>
      <c r="GA90" s="2">
        <v>-0.1795601647255054</v>
      </c>
      <c r="GB90" s="2">
        <v>0.30439409727322531</v>
      </c>
      <c r="GC90" s="2">
        <v>-0.15819511014237081</v>
      </c>
      <c r="GD90" s="2">
        <v>0.1196419971734337</v>
      </c>
      <c r="GE90" s="2">
        <v>0.17150602458781669</v>
      </c>
      <c r="GF90" s="2">
        <v>-0.13808900978085251</v>
      </c>
      <c r="GG90" s="2">
        <v>1.0031701827292081E-2</v>
      </c>
      <c r="GH90" s="2">
        <v>-2.1722945116247901E-2</v>
      </c>
      <c r="GI90" s="2">
        <v>-1.555477453700398E-2</v>
      </c>
      <c r="GJ90" s="2">
        <v>-0.51861512127966203</v>
      </c>
      <c r="GK90" s="2">
        <v>0.26843792236914782</v>
      </c>
      <c r="GL90" s="2">
        <v>7.3877020826919257E-2</v>
      </c>
      <c r="GM90" s="2">
        <v>-2.5338213955815061E-2</v>
      </c>
      <c r="GN90" s="2">
        <v>-7.7301259149284004E-3</v>
      </c>
      <c r="GO90" s="2">
        <v>-0.1142638203137782</v>
      </c>
      <c r="GP90" s="2">
        <v>-0.1500185496750146</v>
      </c>
      <c r="GQ90" s="2">
        <v>-4.947820290496386E-2</v>
      </c>
      <c r="GR90" s="2">
        <v>-0.2033319067062761</v>
      </c>
      <c r="GS90" s="2">
        <v>-0.22785843385912069</v>
      </c>
      <c r="GT90" s="2">
        <v>0.16724674323184541</v>
      </c>
      <c r="GU90" s="2">
        <v>-0.13502304171523399</v>
      </c>
      <c r="GV90" s="2">
        <v>0.10059389659078299</v>
      </c>
      <c r="GW90" s="2">
        <v>0.18227628038453109</v>
      </c>
      <c r="GX90" s="2">
        <v>-2.545167612030199E-2</v>
      </c>
      <c r="GY90" s="2">
        <v>0.18454698150956539</v>
      </c>
      <c r="GZ90" s="2">
        <v>6.4083477782780826E-2</v>
      </c>
      <c r="HA90" s="2">
        <v>-7.0922460298812016E-3</v>
      </c>
      <c r="HB90" s="2">
        <v>-0.25397972903041588</v>
      </c>
      <c r="HC90" s="2">
        <v>-4.5447240227989068E-3</v>
      </c>
      <c r="HD90" s="2">
        <v>7.8125185916433817E-2</v>
      </c>
      <c r="HE90" s="2">
        <v>-0.29989587900615272</v>
      </c>
      <c r="HF90" s="2">
        <v>-0.25348821905314411</v>
      </c>
      <c r="HG90" s="2">
        <v>-0.1409967170446505</v>
      </c>
      <c r="HH90" s="2">
        <v>0.35285632680789802</v>
      </c>
      <c r="HI90" s="2">
        <v>-7.2120516801365608E-2</v>
      </c>
      <c r="HJ90" s="2">
        <v>0.32199052724794119</v>
      </c>
      <c r="HK90" s="2">
        <v>2.871455301408099E-2</v>
      </c>
      <c r="HL90" s="2">
        <v>0.13124295106116601</v>
      </c>
      <c r="HM90" s="2">
        <v>0.19354804000942399</v>
      </c>
      <c r="HN90" s="2">
        <v>6.5194765594470114E-2</v>
      </c>
      <c r="HO90" s="2">
        <v>-0.23011943934187359</v>
      </c>
      <c r="HP90" s="2">
        <v>0.13587155960718811</v>
      </c>
      <c r="HQ90" s="2">
        <v>-6.629690750983952E-2</v>
      </c>
      <c r="HR90" s="2">
        <v>-5.1497361068351732E-2</v>
      </c>
      <c r="HS90" s="2">
        <v>9.2061273158411852E-2</v>
      </c>
      <c r="HT90" s="2">
        <v>-0.51474778629315632</v>
      </c>
      <c r="HU90" s="2">
        <v>0.30596639239710283</v>
      </c>
      <c r="HV90" s="2">
        <v>4.8724414365271258E-2</v>
      </c>
      <c r="HW90" s="2">
        <v>9.7939274326294151E-2</v>
      </c>
      <c r="HX90" s="2">
        <v>1.1678135276372089E-2</v>
      </c>
      <c r="HY90" s="2">
        <v>-3.1137015264117249E-3</v>
      </c>
      <c r="HZ90" s="2">
        <v>7.8052585365004215E-2</v>
      </c>
      <c r="IA90" s="2">
        <v>0.14818684702855181</v>
      </c>
      <c r="IB90" s="2">
        <v>0.10736922729516481</v>
      </c>
      <c r="IC90" s="2">
        <v>0.17676504658075609</v>
      </c>
      <c r="ID90" s="2">
        <v>-0.16573827160033411</v>
      </c>
      <c r="IE90" s="2">
        <v>-2.067327141968902E-2</v>
      </c>
      <c r="IF90" s="2">
        <v>-0.27891810546667273</v>
      </c>
      <c r="IG90" s="2">
        <v>-0.29791272499580418</v>
      </c>
      <c r="IH90" s="2">
        <v>0.16091762769825191</v>
      </c>
      <c r="II90" s="2">
        <v>-0.1053308646847133</v>
      </c>
      <c r="IJ90" s="2">
        <v>-0.48149337949189891</v>
      </c>
      <c r="IK90" s="2">
        <v>0.1766044262549365</v>
      </c>
      <c r="IL90" s="2">
        <v>0.30918218034226458</v>
      </c>
      <c r="IM90" s="2">
        <v>-0.28682598300593393</v>
      </c>
      <c r="IN90" s="2">
        <v>-1.5368082709261601E-2</v>
      </c>
      <c r="IO90" s="2">
        <v>-0.1291938575749963</v>
      </c>
      <c r="IP90" s="2">
        <v>1.528506715205709E-2</v>
      </c>
      <c r="IQ90" s="2">
        <v>-0.27395645183418599</v>
      </c>
      <c r="IR90" s="2">
        <v>5.6701377212763386E-3</v>
      </c>
      <c r="IS90" s="2">
        <v>1.2745398714525629E-2</v>
      </c>
      <c r="IT90" s="2">
        <v>-0.17803695406745099</v>
      </c>
      <c r="IU90" s="2">
        <v>9.3276237667929682E-2</v>
      </c>
      <c r="IV90" s="2">
        <v>-0.1303927083027</v>
      </c>
      <c r="IW90" s="2">
        <v>0.1897790693360509</v>
      </c>
      <c r="IX90" s="2">
        <v>-0.2362564667139567</v>
      </c>
      <c r="IY90" s="2">
        <v>0.21146713280348481</v>
      </c>
      <c r="IZ90" s="2">
        <v>7.1669838526430177E-2</v>
      </c>
      <c r="JA90" s="2">
        <v>-4.2862536273609059E-2</v>
      </c>
      <c r="JB90" s="2">
        <v>-0.31667309749530642</v>
      </c>
      <c r="JC90" s="2">
        <v>0.339394551202441</v>
      </c>
      <c r="JD90" s="2">
        <v>-5.1123082812562719E-2</v>
      </c>
      <c r="JE90" s="2">
        <v>0.23275481496112099</v>
      </c>
      <c r="JF90" s="2">
        <v>-0.29293564735391392</v>
      </c>
      <c r="JG90" s="2">
        <v>-0.26855415456355741</v>
      </c>
      <c r="JH90" s="2">
        <v>0.2057169599334793</v>
      </c>
      <c r="JI90" s="2">
        <v>0.49955638412541481</v>
      </c>
      <c r="JJ90" s="2">
        <v>-0.12856772551776249</v>
      </c>
      <c r="JK90" s="2">
        <v>1.9573790099750309E-2</v>
      </c>
      <c r="JL90" s="2">
        <v>0.2472938959628464</v>
      </c>
      <c r="JM90" s="2">
        <v>-0.6616133980758232</v>
      </c>
      <c r="JN90" s="2">
        <v>8.2098439616951402E-2</v>
      </c>
      <c r="JO90" s="2">
        <v>-0.120344426107985</v>
      </c>
      <c r="JP90" s="2">
        <v>-0.26765084223508068</v>
      </c>
      <c r="JQ90" s="2">
        <v>-1.1423518066084369E-2</v>
      </c>
      <c r="JR90" s="2">
        <v>-0.26952034805206099</v>
      </c>
      <c r="JS90" s="2">
        <v>-0.12527827544796319</v>
      </c>
      <c r="JT90" s="2">
        <v>3.707611219350606E-2</v>
      </c>
      <c r="JU90" s="2">
        <v>-0.1901930018913347</v>
      </c>
      <c r="JV90" s="2">
        <v>1.148989987397022E-2</v>
      </c>
      <c r="JW90" s="2">
        <v>4.1992300070656678E-2</v>
      </c>
      <c r="JX90" s="2">
        <v>-7.3781035379741289E-2</v>
      </c>
      <c r="JY90" s="2">
        <v>-0.26427946649633333</v>
      </c>
      <c r="JZ90" s="2">
        <v>-0.1593272958452272</v>
      </c>
      <c r="KA90" s="2">
        <v>7.706542871569759E-2</v>
      </c>
      <c r="KB90" s="2">
        <v>-0.15336234093831719</v>
      </c>
      <c r="KC90" s="2">
        <v>7.0053542179733294E-2</v>
      </c>
      <c r="KD90" s="2">
        <v>0.336510863349608</v>
      </c>
      <c r="KE90" s="2">
        <v>3.3862353740791808E-2</v>
      </c>
      <c r="KF90" s="2">
        <v>0.2869848177755327</v>
      </c>
      <c r="KG90" s="2">
        <v>-6.2717419558134563E-2</v>
      </c>
      <c r="KH90" s="2">
        <v>-6.1095351769472749E-2</v>
      </c>
      <c r="KI90" s="2">
        <v>0.1834984749831006</v>
      </c>
      <c r="KJ90" s="2">
        <v>-0.14326971757591861</v>
      </c>
      <c r="KK90" s="2">
        <v>0.34049285522805889</v>
      </c>
      <c r="KL90" s="2">
        <v>-0.20202638825922559</v>
      </c>
      <c r="KM90" s="2">
        <v>1.796678624579982E-2</v>
      </c>
      <c r="KN90" s="2">
        <v>0.28455863509006663</v>
      </c>
      <c r="KO90" s="2">
        <v>-7.1034756372751279E-2</v>
      </c>
      <c r="KP90" s="2">
        <v>0.25403992976965772</v>
      </c>
      <c r="KQ90" s="2">
        <v>-3.3614528596747489E-2</v>
      </c>
      <c r="KR90" s="2">
        <v>3.5897193987615442E-2</v>
      </c>
      <c r="KS90" s="2">
        <v>-4.5567083209093237E-2</v>
      </c>
      <c r="KT90" s="2">
        <v>-0.12852402281293629</v>
      </c>
      <c r="KU90" s="2">
        <v>0.30334071878743318</v>
      </c>
      <c r="KV90" s="2">
        <v>8.3796967594769151E-2</v>
      </c>
      <c r="KW90" s="2">
        <v>-0.1166368780328071</v>
      </c>
      <c r="KX90" s="2">
        <v>-0.24190088832244699</v>
      </c>
      <c r="KY90" s="2">
        <v>-0.21425959788180099</v>
      </c>
      <c r="KZ90" s="2">
        <v>0.34952045013171262</v>
      </c>
      <c r="LA90" s="2">
        <v>0.1580967246514639</v>
      </c>
      <c r="LB90" s="2">
        <v>-0.33948682183289403</v>
      </c>
      <c r="LC90" s="2">
        <v>-2.7735552194213319E-2</v>
      </c>
      <c r="LD90" s="2">
        <v>0.17359016387447229</v>
      </c>
      <c r="LE90" s="2">
        <v>2.1086289558753239E-2</v>
      </c>
      <c r="LF90" s="2">
        <v>1.389286860309627E-2</v>
      </c>
      <c r="LG90" s="2">
        <v>0.16995977106308641</v>
      </c>
      <c r="LH90" s="2">
        <v>-0.27929404918737077</v>
      </c>
      <c r="LI90" s="2">
        <v>-1.756460581649863E-2</v>
      </c>
      <c r="LJ90" s="2">
        <v>-0.17699341120771611</v>
      </c>
      <c r="LK90" s="2">
        <v>-9.5099990247009478E-2</v>
      </c>
      <c r="LL90" s="2">
        <v>0.40323692387190968</v>
      </c>
      <c r="LM90" s="2">
        <v>-0.1898045685887286</v>
      </c>
      <c r="LN90" s="2">
        <v>0.1177214150096518</v>
      </c>
      <c r="LO90" s="2">
        <v>-0.242672833377057</v>
      </c>
      <c r="LP90" s="2">
        <v>-0.143888161534756</v>
      </c>
      <c r="LQ90" s="2">
        <v>7.23380617293818E-2</v>
      </c>
      <c r="LR90" s="2">
        <v>0.2524670304616991</v>
      </c>
      <c r="LS90" s="2">
        <v>-2.575729461659116E-2</v>
      </c>
      <c r="LT90" s="2">
        <v>0.35371505406093162</v>
      </c>
      <c r="LU90" s="2">
        <v>-7.8835261933361211E-2</v>
      </c>
      <c r="LV90" s="2">
        <v>-2.3874935284559889E-2</v>
      </c>
      <c r="LW90" s="2">
        <v>0.16405660769758831</v>
      </c>
      <c r="LX90" s="2">
        <v>-4.9208264899892967E-2</v>
      </c>
      <c r="LY90" s="2">
        <v>-0.1907728415289176</v>
      </c>
      <c r="LZ90" s="2">
        <v>-4.3484835120892573E-2</v>
      </c>
      <c r="MA90" s="2">
        <v>1.272662477858637E-2</v>
      </c>
      <c r="MB90" s="2">
        <v>-0.33571034164745261</v>
      </c>
      <c r="MC90" s="2">
        <v>-5.8155320007397412E-2</v>
      </c>
      <c r="MD90" s="2">
        <v>-0.37989090595017783</v>
      </c>
      <c r="ME90" s="2">
        <v>-0.11360004465665</v>
      </c>
      <c r="MF90" s="2">
        <v>-0.13938166290453849</v>
      </c>
      <c r="MG90" s="2">
        <v>-0.1440859364775916</v>
      </c>
      <c r="MH90" s="2">
        <v>0.44647064347015131</v>
      </c>
      <c r="MI90" s="2">
        <v>5.1691071019875592E-2</v>
      </c>
      <c r="MJ90" s="2">
        <v>0.28141565992734863</v>
      </c>
      <c r="MK90" s="2">
        <v>-0.10370994191536601</v>
      </c>
      <c r="ML90" s="2">
        <v>5.1650239969322567E-2</v>
      </c>
      <c r="MM90" s="2">
        <v>-0.22566735968567581</v>
      </c>
      <c r="MN90" s="2">
        <v>0.11064298130084819</v>
      </c>
      <c r="MO90" s="2">
        <v>5.5823306047205402E-2</v>
      </c>
      <c r="MP90" s="2">
        <v>0.1129748708757581</v>
      </c>
      <c r="MQ90" s="2">
        <v>-0.22350959377600299</v>
      </c>
      <c r="MR90" s="2">
        <v>-8.9940381568640371E-2</v>
      </c>
      <c r="MS90" s="2">
        <v>-5.1458850575434312E-2</v>
      </c>
      <c r="MT90" s="2">
        <v>0.20662038419602791</v>
      </c>
      <c r="MU90" s="2">
        <v>0.48628685482407119</v>
      </c>
      <c r="MV90" s="2">
        <v>-0.22612477197114481</v>
      </c>
      <c r="MW90" s="2">
        <v>-7.6681118084840252E-2</v>
      </c>
      <c r="MX90" s="2">
        <v>-6.5174027119248593E-2</v>
      </c>
      <c r="MY90" s="2">
        <v>6.6148215950298767E-2</v>
      </c>
      <c r="MZ90" s="2">
        <v>-7.1675910546851573E-2</v>
      </c>
      <c r="NA90" s="2">
        <v>-3.6113313516923949E-2</v>
      </c>
      <c r="NB90" s="2">
        <v>5.9955753857140151E-2</v>
      </c>
      <c r="NC90" s="2">
        <v>-6.0632741873215511E-2</v>
      </c>
      <c r="ND90" s="2">
        <v>-5.3731872477805608E-2</v>
      </c>
      <c r="NE90" s="2">
        <v>4.6775552376720573E-3</v>
      </c>
      <c r="NF90" s="2">
        <v>0.37021855868400178</v>
      </c>
      <c r="NG90" s="2">
        <v>-5.6475027635999937E-2</v>
      </c>
      <c r="NH90" s="2">
        <v>-0.14939994434499959</v>
      </c>
      <c r="NI90" s="2">
        <v>0.3981076667245807</v>
      </c>
      <c r="NJ90" s="2">
        <v>-0.15101863278790151</v>
      </c>
      <c r="NK90" s="2">
        <v>8.9911565410684097E-2</v>
      </c>
      <c r="NL90" s="2">
        <v>0.1241767947233471</v>
      </c>
      <c r="NM90" s="2">
        <v>0.35360453309819662</v>
      </c>
      <c r="NN90" s="2">
        <v>-3.0741125754674359E-2</v>
      </c>
      <c r="NO90" s="2">
        <v>-4.2752367107141698E-2</v>
      </c>
      <c r="NP90" s="2">
        <v>-7.0180966153871399E-2</v>
      </c>
      <c r="NQ90" s="2">
        <v>3.1736061688658251E-2</v>
      </c>
      <c r="NR90" s="2">
        <v>0.1482994245452339</v>
      </c>
      <c r="NS90" s="2">
        <v>0.36831538240872608</v>
      </c>
      <c r="NT90" s="2">
        <v>-6.1689566307927372E-2</v>
      </c>
      <c r="NU90" s="2">
        <v>5.0309919384016653E-2</v>
      </c>
      <c r="NV90" s="2">
        <v>0.1335306059765915</v>
      </c>
      <c r="NW90" s="2">
        <v>9.5899793610260187E-2</v>
      </c>
      <c r="NX90" s="2">
        <v>-0.30576919502412309</v>
      </c>
      <c r="NY90" s="2">
        <v>-0.12666626302135389</v>
      </c>
      <c r="NZ90" s="2">
        <v>3.2373822242549387E-2</v>
      </c>
      <c r="OA90" s="2">
        <v>-7.2832539453491316E-2</v>
      </c>
      <c r="OB90" s="2">
        <v>0.1148410242765965</v>
      </c>
      <c r="OC90" s="2">
        <v>2.639260868114451E-2</v>
      </c>
      <c r="OD90" s="2">
        <v>-0.22811321947221561</v>
      </c>
      <c r="OE90" s="2">
        <v>-1.8734864542049021E-2</v>
      </c>
      <c r="OF90" s="2">
        <v>-0.25027393854427382</v>
      </c>
      <c r="OG90" s="2">
        <v>0.30759497841209099</v>
      </c>
      <c r="OH90" s="2">
        <v>0.1239780904004215</v>
      </c>
      <c r="OI90" s="2">
        <v>0.14986851788389791</v>
      </c>
      <c r="OJ90" s="2">
        <v>5.0230194039403799E-2</v>
      </c>
      <c r="OK90" s="2">
        <v>-0.23561239429328659</v>
      </c>
      <c r="OL90" s="2">
        <v>7.0770127551207845E-2</v>
      </c>
      <c r="OM90" s="2">
        <v>4.2845054426333948E-2</v>
      </c>
      <c r="ON90" s="2">
        <v>-5.7549702019510533E-2</v>
      </c>
      <c r="OO90" s="2">
        <v>-6.3093980270565231E-2</v>
      </c>
      <c r="OP90" s="2">
        <v>0.26625127332439069</v>
      </c>
      <c r="OQ90" s="2">
        <v>9.7307839012963387E-2</v>
      </c>
      <c r="OR90" s="2">
        <v>-0.1701626633184195</v>
      </c>
    </row>
    <row r="91" spans="1:408" x14ac:dyDescent="0.25">
      <c r="A91" s="2">
        <v>-0.16263695783148929</v>
      </c>
      <c r="B91" s="1" t="s">
        <v>89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0.30877786603451979</v>
      </c>
      <c r="CP91" s="2">
        <v>-0.45229221826573729</v>
      </c>
      <c r="CQ91" s="2">
        <v>-9.4622998301127664E-2</v>
      </c>
      <c r="CR91" s="2">
        <v>0.13025955271582151</v>
      </c>
      <c r="CS91" s="2">
        <v>0.1830674244790324</v>
      </c>
      <c r="CT91" s="2">
        <v>0.40589462691390837</v>
      </c>
      <c r="CU91" s="2">
        <v>0.49119766804347448</v>
      </c>
      <c r="CV91" s="2">
        <v>-0.15046695451022091</v>
      </c>
      <c r="CW91" s="2">
        <v>0.3099999180916137</v>
      </c>
      <c r="CX91" s="2">
        <v>3.5411859830920413E-2</v>
      </c>
      <c r="CY91" s="2">
        <v>3.2738982408028472E-2</v>
      </c>
      <c r="CZ91" s="2">
        <v>0.62384457156531514</v>
      </c>
      <c r="DA91" s="2">
        <v>-0.32065163839934763</v>
      </c>
      <c r="DB91" s="2">
        <v>9.7722544141278664E-2</v>
      </c>
      <c r="DC91" s="2">
        <v>-0.59157009184002884</v>
      </c>
      <c r="DD91" s="2">
        <v>-0.34986373637001722</v>
      </c>
      <c r="DE91" s="2">
        <v>8.2846049987586892E-2</v>
      </c>
      <c r="DF91" s="2">
        <v>-0.40442326840304421</v>
      </c>
      <c r="DG91" s="2">
        <v>-0.16694471730680849</v>
      </c>
      <c r="DH91" s="2">
        <v>0.45900963868385819</v>
      </c>
      <c r="DI91" s="2">
        <v>0.2030933649223334</v>
      </c>
      <c r="DJ91" s="2">
        <v>6.973813530055771E-2</v>
      </c>
      <c r="DK91" s="2">
        <v>-0.21867042129480641</v>
      </c>
      <c r="DL91" s="2">
        <v>-0.26200496395479678</v>
      </c>
      <c r="DM91" s="2">
        <v>0.1481728538719157</v>
      </c>
      <c r="DN91" s="2">
        <v>-0.13718022195916241</v>
      </c>
      <c r="DO91" s="2">
        <v>-1.1551555233928789E-2</v>
      </c>
      <c r="DP91" s="2">
        <v>-0.47927672448472192</v>
      </c>
      <c r="DQ91" s="2">
        <v>0.147243962321604</v>
      </c>
      <c r="DR91" s="2">
        <v>0.4175975280313125</v>
      </c>
      <c r="DS91" s="2">
        <v>0.45706716482522969</v>
      </c>
      <c r="DT91" s="2">
        <v>7.4387812968533695E-2</v>
      </c>
      <c r="DU91" s="2">
        <v>0.24033730976749779</v>
      </c>
      <c r="DV91" s="2">
        <v>9.7167388483379691E-2</v>
      </c>
      <c r="DW91" s="2">
        <v>0.29938132847073617</v>
      </c>
      <c r="DX91" s="2">
        <v>0.21900514611153199</v>
      </c>
      <c r="DY91" s="2">
        <v>5.8503562543413788E-2</v>
      </c>
      <c r="DZ91" s="2">
        <v>-0.1121588391950353</v>
      </c>
      <c r="EA91" s="2">
        <v>0.22725313634558769</v>
      </c>
      <c r="EB91" s="2">
        <v>0.20864181291212239</v>
      </c>
      <c r="EC91" s="2">
        <v>0.13954747212069141</v>
      </c>
      <c r="ED91" s="2">
        <v>-0.1635762610764534</v>
      </c>
      <c r="EE91" s="2">
        <v>0.26428958156642701</v>
      </c>
      <c r="EF91" s="2">
        <v>-0.1302281662420339</v>
      </c>
      <c r="EG91" s="2">
        <v>-0.30019768935819607</v>
      </c>
      <c r="EH91" s="2">
        <v>3.763132671617586E-3</v>
      </c>
      <c r="EI91" s="2">
        <v>0.28783500611686169</v>
      </c>
      <c r="EJ91" s="2">
        <v>-0.45065742766367561</v>
      </c>
      <c r="EK91" s="2">
        <v>0.1645565036810262</v>
      </c>
      <c r="EL91" s="2">
        <v>3.6023759679512983E-2</v>
      </c>
      <c r="EM91" s="2">
        <v>3.8154068063588648E-2</v>
      </c>
      <c r="EN91" s="2">
        <v>5.6294351988211033E-2</v>
      </c>
      <c r="EO91" s="2">
        <v>0.11317022323065461</v>
      </c>
      <c r="EP91" s="2">
        <v>0.31799017691964909</v>
      </c>
      <c r="EQ91" s="2">
        <v>0.18323090233198641</v>
      </c>
      <c r="ER91" s="2">
        <v>-2.6444380456027601E-2</v>
      </c>
      <c r="ES91" s="2">
        <v>1.6799317685904019E-2</v>
      </c>
      <c r="ET91" s="2">
        <v>-0.1981384757941809</v>
      </c>
      <c r="EU91" s="2">
        <v>0.32540727527838798</v>
      </c>
      <c r="EV91" s="2">
        <v>0.20737905865848891</v>
      </c>
      <c r="EW91" s="2">
        <v>0.120788282110941</v>
      </c>
      <c r="EX91" s="2">
        <v>0.182793703168459</v>
      </c>
      <c r="EY91" s="2">
        <v>0.30814222381002832</v>
      </c>
      <c r="EZ91" s="2">
        <v>-0.40269134384749061</v>
      </c>
      <c r="FA91" s="2">
        <v>0.45011706656697131</v>
      </c>
      <c r="FB91" s="2">
        <v>4.1703657690398153E-2</v>
      </c>
      <c r="FC91" s="2">
        <v>0.1303385667283796</v>
      </c>
      <c r="FD91" s="2">
        <v>8.7685018192064923E-2</v>
      </c>
      <c r="FE91" s="2">
        <v>0.30478995985595558</v>
      </c>
      <c r="FF91" s="2">
        <v>0.23457648385922619</v>
      </c>
      <c r="FG91" s="2">
        <v>0.15700558773408471</v>
      </c>
      <c r="FH91" s="2">
        <v>0.24471449029669631</v>
      </c>
      <c r="FI91" s="2">
        <v>-0.2124387061927541</v>
      </c>
      <c r="FJ91" s="2">
        <v>-0.3087298973452634</v>
      </c>
      <c r="FK91" s="2">
        <v>0.1074824445384836</v>
      </c>
      <c r="FL91" s="2">
        <v>-2.5383069036650861E-2</v>
      </c>
      <c r="FM91" s="2">
        <v>0.18294862817215901</v>
      </c>
      <c r="FN91" s="2">
        <v>0.1208494702325963</v>
      </c>
      <c r="FO91" s="2">
        <v>0.15223476924764581</v>
      </c>
      <c r="FP91" s="2">
        <v>0.27417815176819782</v>
      </c>
      <c r="FQ91" s="2">
        <v>-0.1245592861126114</v>
      </c>
      <c r="FR91" s="2">
        <v>0.28213121993427148</v>
      </c>
      <c r="FS91" s="2">
        <v>3.7940254732354607E-2</v>
      </c>
      <c r="FT91" s="2">
        <v>0.29480186694208782</v>
      </c>
      <c r="FU91" s="2">
        <v>0.18156064313543299</v>
      </c>
      <c r="FV91" s="2">
        <v>0.16616966930517441</v>
      </c>
      <c r="FW91" s="2">
        <v>0.20933536858010451</v>
      </c>
      <c r="FX91" s="2">
        <v>5.2546748244113928E-2</v>
      </c>
      <c r="FY91" s="2">
        <v>9.6834964709120632E-4</v>
      </c>
      <c r="FZ91" s="2">
        <v>-9.5674090470036458E-2</v>
      </c>
      <c r="GA91" s="2">
        <v>0.33134743400779798</v>
      </c>
      <c r="GB91" s="2">
        <v>-0.26463940008324999</v>
      </c>
      <c r="GC91" s="2">
        <v>0.27227696291447712</v>
      </c>
      <c r="GD91" s="2">
        <v>-0.18772089168668429</v>
      </c>
      <c r="GE91" s="2">
        <v>-4.9037341518485683E-2</v>
      </c>
      <c r="GF91" s="2">
        <v>0.53599571119799427</v>
      </c>
      <c r="GG91" s="2">
        <v>0.12747875276412629</v>
      </c>
      <c r="GH91" s="2">
        <v>9.8191398155922455E-2</v>
      </c>
      <c r="GI91" s="2">
        <v>6.3711143705113465E-2</v>
      </c>
      <c r="GJ91" s="2">
        <v>0.355705861801423</v>
      </c>
      <c r="GK91" s="2">
        <v>-0.4030117532915779</v>
      </c>
      <c r="GL91" s="2">
        <v>6.9772604497981353E-2</v>
      </c>
      <c r="GM91" s="2">
        <v>0.19853648451334449</v>
      </c>
      <c r="GN91" s="2">
        <v>0.23698329448029859</v>
      </c>
      <c r="GO91" s="2">
        <v>0.23364023554316149</v>
      </c>
      <c r="GP91" s="2">
        <v>1.021283573226169E-2</v>
      </c>
      <c r="GQ91" s="2">
        <v>2.1369352493476029E-2</v>
      </c>
      <c r="GR91" s="2">
        <v>-6.8337783211890032E-2</v>
      </c>
      <c r="GS91" s="2">
        <v>0.35957948060973749</v>
      </c>
      <c r="GT91" s="2">
        <v>-0.1667920348760627</v>
      </c>
      <c r="GU91" s="2">
        <v>7.1620256645478109E-2</v>
      </c>
      <c r="GV91" s="2">
        <v>-2.7957542079541729E-2</v>
      </c>
      <c r="GW91" s="2">
        <v>4.9876817730027147E-2</v>
      </c>
      <c r="GX91" s="2">
        <v>0.16443420299849179</v>
      </c>
      <c r="GY91" s="2">
        <v>-0.35464843873957558</v>
      </c>
      <c r="GZ91" s="2">
        <v>-5.4011724695970827E-2</v>
      </c>
      <c r="HA91" s="2">
        <v>-9.9418052643314696E-3</v>
      </c>
      <c r="HB91" s="2">
        <v>0.1537777663928189</v>
      </c>
      <c r="HC91" s="2">
        <v>0.15272342262427721</v>
      </c>
      <c r="HD91" s="2">
        <v>6.6073388125190383E-2</v>
      </c>
      <c r="HE91" s="2">
        <v>0.226071631699864</v>
      </c>
      <c r="HF91" s="2">
        <v>0.31804855355236672</v>
      </c>
      <c r="HG91" s="2">
        <v>3.9828921988990266E-3</v>
      </c>
      <c r="HH91" s="2">
        <v>-0.49714394030246989</v>
      </c>
      <c r="HI91" s="2">
        <v>0.14997035944648979</v>
      </c>
      <c r="HJ91" s="2">
        <v>-0.39909330529415782</v>
      </c>
      <c r="HK91" s="2">
        <v>-0.1763979130801383</v>
      </c>
      <c r="HL91" s="2">
        <v>-0.17112386324872941</v>
      </c>
      <c r="HM91" s="2">
        <v>-0.26739707951970793</v>
      </c>
      <c r="HN91" s="2">
        <v>4.142264173410682E-2</v>
      </c>
      <c r="HO91" s="2">
        <v>0.17205841809046851</v>
      </c>
      <c r="HP91" s="2">
        <v>-0.18209843839973461</v>
      </c>
      <c r="HQ91" s="2">
        <v>8.2957253941990924E-2</v>
      </c>
      <c r="HR91" s="2">
        <v>6.6242285685132421E-2</v>
      </c>
      <c r="HS91" s="2">
        <v>-9.6951698648109791E-2</v>
      </c>
      <c r="HT91" s="2">
        <v>0.41082709526766042</v>
      </c>
      <c r="HU91" s="2">
        <v>-0.16811909177927969</v>
      </c>
      <c r="HV91" s="2">
        <v>8.390100384271143E-2</v>
      </c>
      <c r="HW91" s="2">
        <v>0.1288258450285539</v>
      </c>
      <c r="HX91" s="2">
        <v>7.5441194803019529E-2</v>
      </c>
      <c r="HY91" s="2">
        <v>0.18637959769245041</v>
      </c>
      <c r="HZ91" s="2">
        <v>-7.7931284463066963E-3</v>
      </c>
      <c r="IA91" s="2">
        <v>-0.16932133598724741</v>
      </c>
      <c r="IB91" s="2">
        <v>-0.20721015464629641</v>
      </c>
      <c r="IC91" s="2">
        <v>-4.0667423582274258E-2</v>
      </c>
      <c r="ID91" s="2">
        <v>0.26488446278594507</v>
      </c>
      <c r="IE91" s="2">
        <v>0.2988602341285328</v>
      </c>
      <c r="IF91" s="2">
        <v>0.3239980126818357</v>
      </c>
      <c r="IG91" s="2">
        <v>0.2103099105999405</v>
      </c>
      <c r="IH91" s="2">
        <v>-0.29196416221966148</v>
      </c>
      <c r="II91" s="2">
        <v>0.11354427547560079</v>
      </c>
      <c r="IJ91" s="2">
        <v>0.38026668540774428</v>
      </c>
      <c r="IK91" s="2">
        <v>-0.29021694403534998</v>
      </c>
      <c r="IL91" s="2">
        <v>-0.2182323320046613</v>
      </c>
      <c r="IM91" s="2">
        <v>0.1945681830281199</v>
      </c>
      <c r="IN91" s="2">
        <v>8.5114583932796931E-2</v>
      </c>
      <c r="IO91" s="2">
        <v>0.21871853414926309</v>
      </c>
      <c r="IP91" s="2">
        <v>-0.21908445902814491</v>
      </c>
      <c r="IQ91" s="2">
        <v>0.23608547133934199</v>
      </c>
      <c r="IR91" s="2">
        <v>-0.22346337284088061</v>
      </c>
      <c r="IS91" s="2">
        <v>0.15441056107507781</v>
      </c>
      <c r="IT91" s="2">
        <v>0.36543711100938869</v>
      </c>
      <c r="IU91" s="2">
        <v>-0.1140959483320437</v>
      </c>
      <c r="IV91" s="2">
        <v>0.18852413598017129</v>
      </c>
      <c r="IW91" s="2">
        <v>-5.2774490844565078E-2</v>
      </c>
      <c r="IX91" s="2">
        <v>0.28879340802334541</v>
      </c>
      <c r="IY91" s="2">
        <v>-0.1196622507363676</v>
      </c>
      <c r="IZ91" s="2">
        <v>5.3020376942214376E-4</v>
      </c>
      <c r="JA91" s="2">
        <v>-7.5508902386008603E-2</v>
      </c>
      <c r="JB91" s="2">
        <v>0.21388526283225809</v>
      </c>
      <c r="JC91" s="2">
        <v>-0.37192769325617092</v>
      </c>
      <c r="JD91" s="2">
        <v>-2.0895494964806551E-2</v>
      </c>
      <c r="JE91" s="2">
        <v>-2.895141166810826E-3</v>
      </c>
      <c r="JF91" s="2">
        <v>0.33841441992525878</v>
      </c>
      <c r="JG91" s="2">
        <v>0.41902915244083228</v>
      </c>
      <c r="JH91" s="2">
        <v>-0.18702240165246681</v>
      </c>
      <c r="JI91" s="2">
        <v>-0.25765748474689321</v>
      </c>
      <c r="JJ91" s="2">
        <v>-0.1916105050312889</v>
      </c>
      <c r="JK91" s="2">
        <v>7.7593908179482321E-2</v>
      </c>
      <c r="JL91" s="2">
        <v>-0.216107711944519</v>
      </c>
      <c r="JM91" s="2">
        <v>0.41830724266589159</v>
      </c>
      <c r="JN91" s="2">
        <v>-0.29471908501130711</v>
      </c>
      <c r="JO91" s="2">
        <v>0.17269467846432349</v>
      </c>
      <c r="JP91" s="2">
        <v>0.19999171808150351</v>
      </c>
      <c r="JQ91" s="2">
        <v>0.2045831863688391</v>
      </c>
      <c r="JR91" s="2">
        <v>0.33085766115124238</v>
      </c>
      <c r="JS91" s="2">
        <v>0.17872706782901901</v>
      </c>
      <c r="JT91" s="2">
        <v>-2.7095963720723079E-2</v>
      </c>
      <c r="JU91" s="2">
        <v>0.19013804429799841</v>
      </c>
      <c r="JV91" s="2">
        <v>7.0872391405762819E-2</v>
      </c>
      <c r="JW91" s="2">
        <v>-0.11014052581338429</v>
      </c>
      <c r="JX91" s="2">
        <v>0.2300660471174594</v>
      </c>
      <c r="JY91" s="2">
        <v>0.34402153988683309</v>
      </c>
      <c r="JZ91" s="2">
        <v>8.382479836760949E-2</v>
      </c>
      <c r="KA91" s="2">
        <v>-4.0196403609287383E-2</v>
      </c>
      <c r="KB91" s="2">
        <v>0.18889527339744561</v>
      </c>
      <c r="KC91" s="2">
        <v>-2.027986218588753E-2</v>
      </c>
      <c r="KD91" s="2">
        <v>-0.2163314785770154</v>
      </c>
      <c r="KE91" s="2">
        <v>-0.2503866835018066</v>
      </c>
      <c r="KF91" s="2">
        <v>-0.43503782007312491</v>
      </c>
      <c r="KG91" s="2">
        <v>0.23953642323900101</v>
      </c>
      <c r="KH91" s="2">
        <v>0.2241989705678534</v>
      </c>
      <c r="KI91" s="2">
        <v>-1.550462460159375E-2</v>
      </c>
      <c r="KJ91" s="2">
        <v>0.38276915028518782</v>
      </c>
      <c r="KK91" s="2">
        <v>-0.1332623619299248</v>
      </c>
      <c r="KL91" s="2">
        <v>0.18661638727702259</v>
      </c>
      <c r="KM91" s="2">
        <v>0.13032808448672351</v>
      </c>
      <c r="KN91" s="2">
        <v>-0.2067075535500604</v>
      </c>
      <c r="KO91" s="2">
        <v>0.30831485017511012</v>
      </c>
      <c r="KP91" s="2">
        <v>-0.1194005602229954</v>
      </c>
      <c r="KQ91" s="2">
        <v>-5.3701210755508648E-2</v>
      </c>
      <c r="KR91" s="2">
        <v>-0.1080484843484411</v>
      </c>
      <c r="KS91" s="2">
        <v>-1.216076143507238E-2</v>
      </c>
      <c r="KT91" s="2">
        <v>0.1284602850005119</v>
      </c>
      <c r="KU91" s="2">
        <v>-0.36447852942143882</v>
      </c>
      <c r="KV91" s="2">
        <v>0.19781538371802229</v>
      </c>
      <c r="KW91" s="2">
        <v>4.5971668324432599E-2</v>
      </c>
      <c r="KX91" s="2">
        <v>0.22323975916213701</v>
      </c>
      <c r="KY91" s="2">
        <v>0.36668696382664961</v>
      </c>
      <c r="KZ91" s="2">
        <v>-0.39240249702427521</v>
      </c>
      <c r="LA91" s="2">
        <v>-0.36026059509507352</v>
      </c>
      <c r="LB91" s="2">
        <v>0.36881206885736789</v>
      </c>
      <c r="LC91" s="2">
        <v>5.0655830318459497E-3</v>
      </c>
      <c r="LD91" s="2">
        <v>3.674664045502634E-2</v>
      </c>
      <c r="LE91" s="2">
        <v>-9.0778958790586964E-2</v>
      </c>
      <c r="LF91" s="2">
        <v>4.2715541278260008E-2</v>
      </c>
      <c r="LG91" s="2">
        <v>0.15843939990864639</v>
      </c>
      <c r="LH91" s="2">
        <v>0.28425144458520069</v>
      </c>
      <c r="LI91" s="2">
        <v>4.9101108648986667E-2</v>
      </c>
      <c r="LJ91" s="2">
        <v>0.43134718261029292</v>
      </c>
      <c r="LK91" s="2">
        <v>0.19434157732694521</v>
      </c>
      <c r="LL91" s="2">
        <v>-0.46909432832514247</v>
      </c>
      <c r="LM91" s="2">
        <v>9.0811243659588037E-2</v>
      </c>
      <c r="LN91" s="2">
        <v>-0.14044293931099591</v>
      </c>
      <c r="LO91" s="2">
        <v>-3.035409481131467E-2</v>
      </c>
      <c r="LP91" s="2">
        <v>-0.1055263677191409</v>
      </c>
      <c r="LQ91" s="2">
        <v>0.1678514662307731</v>
      </c>
      <c r="LR91" s="2">
        <v>-1.09277546735503E-2</v>
      </c>
      <c r="LS91" s="2">
        <v>-6.1945436207550136E-3</v>
      </c>
      <c r="LT91" s="2">
        <v>-0.33594723325465742</v>
      </c>
      <c r="LU91" s="2">
        <v>-0.18597832770558859</v>
      </c>
      <c r="LV91" s="2">
        <v>0.1306088029552743</v>
      </c>
      <c r="LW91" s="2">
        <v>0.14206964192690161</v>
      </c>
      <c r="LX91" s="2">
        <v>0.1186660121921516</v>
      </c>
      <c r="LY91" s="2">
        <v>0.17538113895986909</v>
      </c>
      <c r="LZ91" s="2">
        <v>3.857203884498038E-2</v>
      </c>
      <c r="MA91" s="2">
        <v>0.17531788997663381</v>
      </c>
      <c r="MB91" s="2">
        <v>0.38589930538786421</v>
      </c>
      <c r="MC91" s="2">
        <v>0.16825251545423281</v>
      </c>
      <c r="MD91" s="2">
        <v>0.24815683430296329</v>
      </c>
      <c r="ME91" s="2">
        <v>-0.1233237903112029</v>
      </c>
      <c r="MF91" s="2">
        <v>0.21862736900473689</v>
      </c>
      <c r="MG91" s="2">
        <v>0.2710492007898086</v>
      </c>
      <c r="MH91" s="2">
        <v>-0.28523394033457938</v>
      </c>
      <c r="MI91" s="2">
        <v>-3.3349361356695487E-2</v>
      </c>
      <c r="MJ91" s="2">
        <v>-0.1788837543758291</v>
      </c>
      <c r="MK91" s="2">
        <v>-2.3395213004315279E-2</v>
      </c>
      <c r="ML91" s="2">
        <v>-0.1517719224893142</v>
      </c>
      <c r="MM91" s="2">
        <v>0.14711779682032231</v>
      </c>
      <c r="MN91" s="2">
        <v>0.21297819286669831</v>
      </c>
      <c r="MO91" s="2">
        <v>0.19406239788597199</v>
      </c>
      <c r="MP91" s="2">
        <v>-0.18531626842165649</v>
      </c>
      <c r="MQ91" s="2">
        <v>2.852469167969493E-2</v>
      </c>
      <c r="MR91" s="2">
        <v>5.0249257006370313E-2</v>
      </c>
      <c r="MS91" s="2">
        <v>0.1158755597143632</v>
      </c>
      <c r="MT91" s="2">
        <v>-0.1072449914667626</v>
      </c>
      <c r="MU91" s="2">
        <v>-0.28474571376956098</v>
      </c>
      <c r="MV91" s="2">
        <v>7.2986934381989721E-2</v>
      </c>
      <c r="MW91" s="2">
        <v>-0.14248966007983321</v>
      </c>
      <c r="MX91" s="2">
        <v>0.17306219528052191</v>
      </c>
      <c r="MY91" s="2">
        <v>3.9067488138997859E-3</v>
      </c>
      <c r="MZ91" s="2">
        <v>4.3892359235140517E-2</v>
      </c>
      <c r="NA91" s="2">
        <v>0.1802594758682059</v>
      </c>
      <c r="NB91" s="2">
        <v>-8.1295844791807476E-3</v>
      </c>
      <c r="NC91" s="2">
        <v>8.5095696071863125E-2</v>
      </c>
      <c r="ND91" s="2">
        <v>0.25262788017317328</v>
      </c>
      <c r="NE91" s="2">
        <v>5.5984113333121248E-2</v>
      </c>
      <c r="NF91" s="2">
        <v>-9.1153623547369056E-2</v>
      </c>
      <c r="NG91" s="2">
        <v>-6.168357880714051E-2</v>
      </c>
      <c r="NH91" s="2">
        <v>3.081902762162423E-2</v>
      </c>
      <c r="NI91" s="2">
        <v>-0.1078555001010488</v>
      </c>
      <c r="NJ91" s="2">
        <v>-0.24490529428202421</v>
      </c>
      <c r="NK91" s="2">
        <v>-0.32178142066896248</v>
      </c>
      <c r="NL91" s="2">
        <v>-9.0804209609254768E-2</v>
      </c>
      <c r="NM91" s="2">
        <v>-0.36214247621338819</v>
      </c>
      <c r="NN91" s="2">
        <v>6.445836721941231E-2</v>
      </c>
      <c r="NO91" s="2">
        <v>8.3328727653753973E-2</v>
      </c>
      <c r="NP91" s="2">
        <v>7.7524240762169419E-2</v>
      </c>
      <c r="NQ91" s="2">
        <v>1.7734239148160951E-2</v>
      </c>
      <c r="NR91" s="2">
        <v>-0.17992994866674231</v>
      </c>
      <c r="NS91" s="2">
        <v>-0.44565141728047192</v>
      </c>
      <c r="NT91" s="2">
        <v>5.3142031878459291E-2</v>
      </c>
      <c r="NU91" s="2">
        <v>0.11973820728057789</v>
      </c>
      <c r="NV91" s="2">
        <v>9.9781998058928595E-2</v>
      </c>
      <c r="NW91" s="2">
        <v>-0.1930877268849428</v>
      </c>
      <c r="NX91" s="2">
        <v>-2.7766711209550651E-2</v>
      </c>
      <c r="NY91" s="2">
        <v>3.6674203742502513E-2</v>
      </c>
      <c r="NZ91" s="2">
        <v>-0.14422301251734959</v>
      </c>
      <c r="OA91" s="2">
        <v>-0.16575554498141309</v>
      </c>
      <c r="OB91" s="2">
        <v>-0.17887820964723691</v>
      </c>
      <c r="OC91" s="2">
        <v>-4.526186316284217E-2</v>
      </c>
      <c r="OD91" s="2">
        <v>2.1954441420028468E-2</v>
      </c>
      <c r="OE91" s="2">
        <v>0.24662540272567551</v>
      </c>
      <c r="OF91" s="2">
        <v>0.19393996228823221</v>
      </c>
      <c r="OG91" s="2">
        <v>-0.18552440576970439</v>
      </c>
      <c r="OH91" s="2">
        <v>6.5214344472651092E-2</v>
      </c>
      <c r="OI91" s="2">
        <v>-0.25501031782208772</v>
      </c>
      <c r="OJ91" s="2">
        <v>0.21897300635487421</v>
      </c>
      <c r="OK91" s="2">
        <v>-8.2669054912735199E-2</v>
      </c>
      <c r="OL91" s="2">
        <v>-7.7086773874037146E-2</v>
      </c>
      <c r="OM91" s="2">
        <v>-6.0845636705745513E-4</v>
      </c>
      <c r="ON91" s="2">
        <v>0.1081243428499082</v>
      </c>
      <c r="OO91" s="2">
        <v>5.7916394873088813E-2</v>
      </c>
      <c r="OP91" s="2">
        <v>-0.12774091186277661</v>
      </c>
      <c r="OQ91" s="2">
        <v>-1.4437328644275939E-2</v>
      </c>
      <c r="OR91" s="2">
        <v>0.1140237821418061</v>
      </c>
    </row>
    <row r="92" spans="1:408" x14ac:dyDescent="0.25">
      <c r="A92" s="2">
        <v>-0.1617411929208713</v>
      </c>
      <c r="B92" s="1" t="s">
        <v>90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-0.4106243854904838</v>
      </c>
      <c r="CQ92" s="2">
        <v>-4.9072119077860292E-2</v>
      </c>
      <c r="CR92" s="2">
        <v>0.22175933478593299</v>
      </c>
      <c r="CS92" s="2">
        <v>0.24351014013897809</v>
      </c>
      <c r="CT92" s="2">
        <v>0.1359005003985729</v>
      </c>
      <c r="CU92" s="2">
        <v>0.1916299413991166</v>
      </c>
      <c r="CV92" s="2">
        <v>-9.2579773029121862E-2</v>
      </c>
      <c r="CW92" s="2">
        <v>0.51227061931547946</v>
      </c>
      <c r="CX92" s="2">
        <v>0.52849500349529466</v>
      </c>
      <c r="CY92" s="2">
        <v>0.13608699093272519</v>
      </c>
      <c r="CZ92" s="2">
        <v>5.6886633187256563E-2</v>
      </c>
      <c r="DA92" s="2">
        <v>-2.9662217986207679E-2</v>
      </c>
      <c r="DB92" s="2">
        <v>0.42421227455211102</v>
      </c>
      <c r="DC92" s="2">
        <v>-9.9750677283930764E-2</v>
      </c>
      <c r="DD92" s="2">
        <v>-0.2347756367327343</v>
      </c>
      <c r="DE92" s="2">
        <v>6.0511589270282079E-2</v>
      </c>
      <c r="DF92" s="2">
        <v>-1.223989808191535E-2</v>
      </c>
      <c r="DG92" s="2">
        <v>-0.55516805359239096</v>
      </c>
      <c r="DH92" s="2">
        <v>0.30091623982957549</v>
      </c>
      <c r="DI92" s="2">
        <v>0.86566241945435207</v>
      </c>
      <c r="DJ92" s="2">
        <v>0.2167823074900404</v>
      </c>
      <c r="DK92" s="2">
        <v>5.2563162811355008E-2</v>
      </c>
      <c r="DL92" s="2">
        <v>-0.16611666758960239</v>
      </c>
      <c r="DM92" s="2">
        <v>0.34473315403703952</v>
      </c>
      <c r="DN92" s="2">
        <v>-0.16322835075235501</v>
      </c>
      <c r="DO92" s="2">
        <v>0.1047467276336868</v>
      </c>
      <c r="DP92" s="2">
        <v>-0.16201930502039119</v>
      </c>
      <c r="DQ92" s="2">
        <v>0.1009970290707614</v>
      </c>
      <c r="DR92" s="2">
        <v>0.29805650329354971</v>
      </c>
      <c r="DS92" s="2">
        <v>0.51558568010076067</v>
      </c>
      <c r="DT92" s="2">
        <v>-0.15967540740815939</v>
      </c>
      <c r="DU92" s="2">
        <v>0.20532592778673689</v>
      </c>
      <c r="DV92" s="2">
        <v>0.35616307498201488</v>
      </c>
      <c r="DW92" s="2">
        <v>0.56219319603018902</v>
      </c>
      <c r="DX92" s="2">
        <v>0.1796210513410619</v>
      </c>
      <c r="DY92" s="2">
        <v>0.35152415332805709</v>
      </c>
      <c r="DZ92" s="2">
        <v>-5.149513549418781E-3</v>
      </c>
      <c r="EA92" s="2">
        <v>6.3336666636660252E-2</v>
      </c>
      <c r="EB92" s="2">
        <v>0.51741417880728413</v>
      </c>
      <c r="EC92" s="2">
        <v>0.35231208902770628</v>
      </c>
      <c r="ED92" s="2">
        <v>-0.13092835195837521</v>
      </c>
      <c r="EE92" s="2">
        <v>0.37904433285106642</v>
      </c>
      <c r="EF92" s="2">
        <v>-0.22686162283117389</v>
      </c>
      <c r="EG92" s="2">
        <v>3.9121889375781489E-2</v>
      </c>
      <c r="EH92" s="2">
        <v>-0.1070528841024459</v>
      </c>
      <c r="EI92" s="2">
        <v>0.75510138209965616</v>
      </c>
      <c r="EJ92" s="2">
        <v>-0.40415587998558611</v>
      </c>
      <c r="EK92" s="2">
        <v>-0.10812169597839109</v>
      </c>
      <c r="EL92" s="2">
        <v>-1.6758333811939741E-2</v>
      </c>
      <c r="EM92" s="2">
        <v>0.1362706410805252</v>
      </c>
      <c r="EN92" s="2">
        <v>0.15608704688099381</v>
      </c>
      <c r="EO92" s="2">
        <v>8.2250135407236719E-2</v>
      </c>
      <c r="EP92" s="2">
        <v>0.20897122857345271</v>
      </c>
      <c r="EQ92" s="2">
        <v>0.14574874956616091</v>
      </c>
      <c r="ER92" s="2">
        <v>-6.8974867046563068E-2</v>
      </c>
      <c r="ES92" s="2">
        <v>0.2182019016645958</v>
      </c>
      <c r="ET92" s="2">
        <v>-5.5168206217554458E-2</v>
      </c>
      <c r="EU92" s="2">
        <v>0.48842515261462038</v>
      </c>
      <c r="EV92" s="2">
        <v>0.81260559605322347</v>
      </c>
      <c r="EW92" s="2">
        <v>0.10207126946519721</v>
      </c>
      <c r="EX92" s="2">
        <v>7.7631210266082334E-4</v>
      </c>
      <c r="EY92" s="2">
        <v>0.36558794817205048</v>
      </c>
      <c r="EZ92" s="2">
        <v>-0.22771288447297361</v>
      </c>
      <c r="FA92" s="2">
        <v>0.18471346674591349</v>
      </c>
      <c r="FB92" s="2">
        <v>0.25876935348978292</v>
      </c>
      <c r="FC92" s="2">
        <v>0.29717474933504773</v>
      </c>
      <c r="FD92" s="2">
        <v>0.59060390405236962</v>
      </c>
      <c r="FE92" s="2">
        <v>0.39727880243417529</v>
      </c>
      <c r="FF92" s="2">
        <v>-0.14366971396216641</v>
      </c>
      <c r="FG92" s="2">
        <v>0.70118012838126886</v>
      </c>
      <c r="FH92" s="2">
        <v>0.2346610828032967</v>
      </c>
      <c r="FI92" s="2">
        <v>4.350216725564051E-2</v>
      </c>
      <c r="FJ92" s="2">
        <v>5.9711407703666133E-2</v>
      </c>
      <c r="FK92" s="2">
        <v>0.25864174397766038</v>
      </c>
      <c r="FL92" s="2">
        <v>2.9973769389929451E-2</v>
      </c>
      <c r="FM92" s="2">
        <v>-0.106815404979517</v>
      </c>
      <c r="FN92" s="2">
        <v>0.61805564631723497</v>
      </c>
      <c r="FO92" s="2">
        <v>0.12995905125711199</v>
      </c>
      <c r="FP92" s="2">
        <v>0.2807973878866688</v>
      </c>
      <c r="FQ92" s="2">
        <v>-0.1135517895664271</v>
      </c>
      <c r="FR92" s="2">
        <v>0.18562185428223321</v>
      </c>
      <c r="FS92" s="2">
        <v>0.36450909310107849</v>
      </c>
      <c r="FT92" s="2">
        <v>0.44610005948318021</v>
      </c>
      <c r="FU92" s="2">
        <v>3.074561500267518E-2</v>
      </c>
      <c r="FV92" s="2">
        <v>0.31452118382888061</v>
      </c>
      <c r="FW92" s="2">
        <v>0.17904820759855661</v>
      </c>
      <c r="FX92" s="2">
        <v>9.4793408714228238E-3</v>
      </c>
      <c r="FY92" s="2">
        <v>0.23812264228817889</v>
      </c>
      <c r="FZ92" s="2">
        <v>-5.8979881181139303E-2</v>
      </c>
      <c r="GA92" s="2">
        <v>0.74702670388200643</v>
      </c>
      <c r="GB92" s="2">
        <v>-0.25331439270738459</v>
      </c>
      <c r="GC92" s="2">
        <v>0.14515207701485219</v>
      </c>
      <c r="GD92" s="2">
        <v>-9.122553879834279E-2</v>
      </c>
      <c r="GE92" s="2">
        <v>-0.2931591347558587</v>
      </c>
      <c r="GF92" s="2">
        <v>4.3760499777879817E-2</v>
      </c>
      <c r="GG92" s="2">
        <v>0.25857832570446349</v>
      </c>
      <c r="GH92" s="2">
        <v>0.48554733076588591</v>
      </c>
      <c r="GI92" s="2">
        <v>-0.43568986471414661</v>
      </c>
      <c r="GJ92" s="2">
        <v>0.17375295598426199</v>
      </c>
      <c r="GK92" s="2">
        <v>-0.29580883266946001</v>
      </c>
      <c r="GL92" s="2">
        <v>5.1589337775818908E-2</v>
      </c>
      <c r="GM92" s="2">
        <v>0.30530664859308287</v>
      </c>
      <c r="GN92" s="2">
        <v>0.74127971267030845</v>
      </c>
      <c r="GO92" s="2">
        <v>9.6948504655302484E-2</v>
      </c>
      <c r="GP92" s="2">
        <v>-1.359719795128121E-2</v>
      </c>
      <c r="GQ92" s="2">
        <v>-0.1140268252789701</v>
      </c>
      <c r="GR92" s="2">
        <v>8.2685943071279203E-2</v>
      </c>
      <c r="GS92" s="2">
        <v>0.30778493618093572</v>
      </c>
      <c r="GT92" s="2">
        <v>-1.6185171303851921E-2</v>
      </c>
      <c r="GU92" s="2">
        <v>0.1306245706967038</v>
      </c>
      <c r="GV92" s="2">
        <v>0.1830305144781014</v>
      </c>
      <c r="GW92" s="2">
        <v>3.8960660534469629E-2</v>
      </c>
      <c r="GX92" s="2">
        <v>0.59521359240090244</v>
      </c>
      <c r="GY92" s="2">
        <v>-0.1319848317552007</v>
      </c>
      <c r="GZ92" s="2">
        <v>0.2829146252860118</v>
      </c>
      <c r="HA92" s="2">
        <v>0.25625234002670533</v>
      </c>
      <c r="HB92" s="2">
        <v>0.50927434536953708</v>
      </c>
      <c r="HC92" s="2">
        <v>9.3179343628668657E-2</v>
      </c>
      <c r="HD92" s="2">
        <v>-4.0507026187226298E-2</v>
      </c>
      <c r="HE92" s="2">
        <v>0.47082570468084012</v>
      </c>
      <c r="HF92" s="2">
        <v>0.28055245457676747</v>
      </c>
      <c r="HG92" s="2">
        <v>0.16648049607369361</v>
      </c>
      <c r="HH92" s="2">
        <v>-0.16632946194799419</v>
      </c>
      <c r="HI92" s="2">
        <v>-0.13253560013978979</v>
      </c>
      <c r="HJ92" s="2">
        <v>-0.37418861139908388</v>
      </c>
      <c r="HK92" s="2">
        <v>-2.5769369868021069E-2</v>
      </c>
      <c r="HL92" s="2">
        <v>-0.13437072929902649</v>
      </c>
      <c r="HM92" s="2">
        <v>-0.20619581877639309</v>
      </c>
      <c r="HN92" s="2">
        <v>0.2099556632772098</v>
      </c>
      <c r="HO92" s="2">
        <v>0.1384989814012654</v>
      </c>
      <c r="HP92" s="2">
        <v>-0.2715731538457325</v>
      </c>
      <c r="HQ92" s="2">
        <v>-5.2213906066506402E-2</v>
      </c>
      <c r="HR92" s="2">
        <v>4.9977031926193023E-2</v>
      </c>
      <c r="HS92" s="2">
        <v>-0.13984227504785829</v>
      </c>
      <c r="HT92" s="2">
        <v>0.2168859448534291</v>
      </c>
      <c r="HU92" s="2">
        <v>0.13635886742259509</v>
      </c>
      <c r="HV92" s="2">
        <v>0.45793457086249262</v>
      </c>
      <c r="HW92" s="2">
        <v>0.32371632862308691</v>
      </c>
      <c r="HX92" s="2">
        <v>-5.8142062947171447E-2</v>
      </c>
      <c r="HY92" s="2">
        <v>0.1365220435081585</v>
      </c>
      <c r="HZ92" s="2">
        <v>-0.2279427886527147</v>
      </c>
      <c r="IA92" s="2">
        <v>-0.45769049956034619</v>
      </c>
      <c r="IB92" s="2">
        <v>0.1034653643381673</v>
      </c>
      <c r="IC92" s="2">
        <v>-4.4584449563429003E-2</v>
      </c>
      <c r="ID92" s="2">
        <v>0.14081132628782889</v>
      </c>
      <c r="IE92" s="2">
        <v>0.59441930444521351</v>
      </c>
      <c r="IF92" s="2">
        <v>0.32203077001978359</v>
      </c>
      <c r="IG92" s="2">
        <v>0.1176456171877549</v>
      </c>
      <c r="IH92" s="2">
        <v>-9.1696315505592277E-2</v>
      </c>
      <c r="II92" s="2">
        <v>0.19791089636095041</v>
      </c>
      <c r="IJ92" s="2">
        <v>0.3168562506867178</v>
      </c>
      <c r="IK92" s="2">
        <v>-0.12112913825697411</v>
      </c>
      <c r="IL92" s="2">
        <v>-0.34054799461451901</v>
      </c>
      <c r="IM92" s="2">
        <v>0.35113092682111141</v>
      </c>
      <c r="IN92" s="2">
        <v>3.7478189385086548E-2</v>
      </c>
      <c r="IO92" s="2">
        <v>0.22274282043007659</v>
      </c>
      <c r="IP92" s="2">
        <v>-0.1933106628687746</v>
      </c>
      <c r="IQ92" s="2">
        <v>0.30542705514555712</v>
      </c>
      <c r="IR92" s="2">
        <v>0.1018499799189147</v>
      </c>
      <c r="IS92" s="2">
        <v>6.8988430651392554E-2</v>
      </c>
      <c r="IT92" s="2">
        <v>0.20831081003224131</v>
      </c>
      <c r="IU92" s="2">
        <v>-5.839920024102243E-2</v>
      </c>
      <c r="IV92" s="2">
        <v>0.12841214981196369</v>
      </c>
      <c r="IW92" s="2">
        <v>-7.4193845696048297E-2</v>
      </c>
      <c r="IX92" s="2">
        <v>0.12190986056779921</v>
      </c>
      <c r="IY92" s="2">
        <v>-0.2400385642927351</v>
      </c>
      <c r="IZ92" s="2">
        <v>0.28782526517268492</v>
      </c>
      <c r="JA92" s="2">
        <v>4.0976683389032639E-2</v>
      </c>
      <c r="JB92" s="2">
        <v>0.1882763971639905</v>
      </c>
      <c r="JC92" s="2">
        <v>-0.12384005853618189</v>
      </c>
      <c r="JD92" s="2">
        <v>3.6182888685027552E-2</v>
      </c>
      <c r="JE92" s="2">
        <v>0.1212290726655772</v>
      </c>
      <c r="JF92" s="2">
        <v>4.5082449736676772E-2</v>
      </c>
      <c r="JG92" s="2">
        <v>0.11124375367141701</v>
      </c>
      <c r="JH92" s="2">
        <v>-7.8921650620049133E-2</v>
      </c>
      <c r="JI92" s="2">
        <v>-6.5258594918392906E-2</v>
      </c>
      <c r="JJ92" s="2">
        <v>-7.0137883721990021E-2</v>
      </c>
      <c r="JK92" s="2">
        <v>0.1134278612401277</v>
      </c>
      <c r="JL92" s="2">
        <v>-0.24025891099613381</v>
      </c>
      <c r="JM92" s="2">
        <v>0.3158975189767535</v>
      </c>
      <c r="JN92" s="2">
        <v>-0.2882463698413501</v>
      </c>
      <c r="JO92" s="2">
        <v>-4.7265723825195102E-2</v>
      </c>
      <c r="JP92" s="2">
        <v>3.5483838761584202E-2</v>
      </c>
      <c r="JQ92" s="2">
        <v>0.56121611044871067</v>
      </c>
      <c r="JR92" s="2">
        <v>0.40895320404060431</v>
      </c>
      <c r="JS92" s="2">
        <v>0.23070898895331909</v>
      </c>
      <c r="JT92" s="2">
        <v>-9.3265537627836917E-3</v>
      </c>
      <c r="JU92" s="2">
        <v>0.2213330280406472</v>
      </c>
      <c r="JV92" s="2">
        <v>-0.13621350332670959</v>
      </c>
      <c r="JW92" s="2">
        <v>-1.9608032373330971E-2</v>
      </c>
      <c r="JX92" s="2">
        <v>0.17608645991395799</v>
      </c>
      <c r="JY92" s="2">
        <v>0.23618258143277249</v>
      </c>
      <c r="JZ92" s="2">
        <v>0.1056672355263806</v>
      </c>
      <c r="KA92" s="2">
        <v>0.44631567003686268</v>
      </c>
      <c r="KB92" s="2">
        <v>0.26807499473768992</v>
      </c>
      <c r="KC92" s="2">
        <v>0.25589830675552588</v>
      </c>
      <c r="KD92" s="2">
        <v>-0.1205286146386963</v>
      </c>
      <c r="KE92" s="2">
        <v>-0.13832162391788491</v>
      </c>
      <c r="KF92" s="2">
        <v>-0.19649103688408731</v>
      </c>
      <c r="KG92" s="2">
        <v>0.1592376341481731</v>
      </c>
      <c r="KH92" s="2">
        <v>0.80027160305591971</v>
      </c>
      <c r="KI92" s="2">
        <v>-8.2729531915090276E-2</v>
      </c>
      <c r="KJ92" s="2">
        <v>0.20120824250048511</v>
      </c>
      <c r="KK92" s="2">
        <v>-0.11463779235846459</v>
      </c>
      <c r="KL92" s="2">
        <v>0.65976095498965559</v>
      </c>
      <c r="KM92" s="2">
        <v>0.64493726968460607</v>
      </c>
      <c r="KN92" s="2">
        <v>-0.12010504672830891</v>
      </c>
      <c r="KO92" s="2">
        <v>7.8761320073109972E-2</v>
      </c>
      <c r="KP92" s="2">
        <v>-0.14219117089856981</v>
      </c>
      <c r="KQ92" s="2">
        <v>0.51926169926152366</v>
      </c>
      <c r="KR92" s="2">
        <v>-0.1666423509292482</v>
      </c>
      <c r="KS92" s="2">
        <v>-2.6277475256003869E-2</v>
      </c>
      <c r="KT92" s="2">
        <v>0.69819579229849749</v>
      </c>
      <c r="KU92" s="2">
        <v>-0.24729472529109681</v>
      </c>
      <c r="KV92" s="2">
        <v>0.13608736530391241</v>
      </c>
      <c r="KW92" s="2">
        <v>0.25366040759144282</v>
      </c>
      <c r="KX92" s="2">
        <v>0.12497171414574471</v>
      </c>
      <c r="KY92" s="2">
        <v>0.20502534434942279</v>
      </c>
      <c r="KZ92" s="2">
        <v>-0.17213078377498001</v>
      </c>
      <c r="LA92" s="2">
        <v>-0.173829533000735</v>
      </c>
      <c r="LB92" s="2">
        <v>0.395810842274261</v>
      </c>
      <c r="LC92" s="2">
        <v>-5.0020354066751198E-2</v>
      </c>
      <c r="LD92" s="2">
        <v>0.1989834566320097</v>
      </c>
      <c r="LE92" s="2">
        <v>-1.187620031370783E-2</v>
      </c>
      <c r="LF92" s="2">
        <v>0.20071006666294089</v>
      </c>
      <c r="LG92" s="2">
        <v>4.8644541553990367E-2</v>
      </c>
      <c r="LH92" s="2">
        <v>0.37591890168367748</v>
      </c>
      <c r="LI92" s="2">
        <v>0.10783902114627331</v>
      </c>
      <c r="LJ92" s="2">
        <v>0.21593699464592911</v>
      </c>
      <c r="LK92" s="2">
        <v>0.1627934363881598</v>
      </c>
      <c r="LL92" s="2">
        <v>-0.2497446897402481</v>
      </c>
      <c r="LM92" s="2">
        <v>0.11691344695253569</v>
      </c>
      <c r="LN92" s="2">
        <v>-0.1247411544717037</v>
      </c>
      <c r="LO92" s="2">
        <v>4.3706213414287397E-2</v>
      </c>
      <c r="LP92" s="2">
        <v>9.4037558944228841E-2</v>
      </c>
      <c r="LQ92" s="2">
        <v>0.41930932436395851</v>
      </c>
      <c r="LR92" s="2">
        <v>2.5288245549561088E-2</v>
      </c>
      <c r="LS92" s="2">
        <v>-0.23465589430054429</v>
      </c>
      <c r="LT92" s="2">
        <v>-0.17827158293914161</v>
      </c>
      <c r="LU92" s="2">
        <v>-4.7665557685599262E-2</v>
      </c>
      <c r="LV92" s="2">
        <v>0.29278884242992609</v>
      </c>
      <c r="LW92" s="2">
        <v>7.3647428487268636E-3</v>
      </c>
      <c r="LX92" s="2">
        <v>0.1691405045718638</v>
      </c>
      <c r="LY92" s="2">
        <v>-9.0456133307954337E-3</v>
      </c>
      <c r="LZ92" s="2">
        <v>0.23675232926596371</v>
      </c>
      <c r="MA92" s="2">
        <v>4.4757771652538213E-2</v>
      </c>
      <c r="MB92" s="2">
        <v>0.30291370310649951</v>
      </c>
      <c r="MC92" s="2">
        <v>0.57917409273539822</v>
      </c>
      <c r="MD92" s="2">
        <v>-4.4334735647958937E-2</v>
      </c>
      <c r="ME92" s="2">
        <v>2.536750600361842E-2</v>
      </c>
      <c r="MF92" s="2">
        <v>0.1171695334956515</v>
      </c>
      <c r="MG92" s="2">
        <v>0.25760897525704679</v>
      </c>
      <c r="MH92" s="2">
        <v>-0.16600782466378949</v>
      </c>
      <c r="MI92" s="2">
        <v>0.11317542144436819</v>
      </c>
      <c r="MJ92" s="2">
        <v>-0.44710821448259419</v>
      </c>
      <c r="MK92" s="2">
        <v>-0.1078755862341758</v>
      </c>
      <c r="ML92" s="2">
        <v>-0.13401902332986651</v>
      </c>
      <c r="MM92" s="2">
        <v>0.60914519736025152</v>
      </c>
      <c r="MN92" s="2">
        <v>2.6193687768821491E-4</v>
      </c>
      <c r="MO92" s="2">
        <v>-1.2862469439461951E-2</v>
      </c>
      <c r="MP92" s="2">
        <v>-0.31537302367136488</v>
      </c>
      <c r="MQ92" s="2">
        <v>0.1858671819597488</v>
      </c>
      <c r="MR92" s="2">
        <v>0.51427129315527353</v>
      </c>
      <c r="MS92" s="2">
        <v>0.5458170281239203</v>
      </c>
      <c r="MT92" s="2">
        <v>-0.24942582803192659</v>
      </c>
      <c r="MU92" s="2">
        <v>-9.9666948632861199E-2</v>
      </c>
      <c r="MV92" s="2">
        <v>0.25581721573524541</v>
      </c>
      <c r="MW92" s="2">
        <v>0.16271556262495421</v>
      </c>
      <c r="MX92" s="2">
        <v>-4.9914284284098692E-2</v>
      </c>
      <c r="MY92" s="2">
        <v>5.6506519690038108E-2</v>
      </c>
      <c r="MZ92" s="2">
        <v>-0.35064355727020019</v>
      </c>
      <c r="NA92" s="2">
        <v>0.50275500579090027</v>
      </c>
      <c r="NB92" s="2">
        <v>-2.0433892077687262E-2</v>
      </c>
      <c r="NC92" s="2">
        <v>-4.572685600983805E-2</v>
      </c>
      <c r="ND92" s="2">
        <v>0.392567732688135</v>
      </c>
      <c r="NE92" s="2">
        <v>3.2018264738456642E-3</v>
      </c>
      <c r="NF92" s="2">
        <v>-0.103473100577598</v>
      </c>
      <c r="NG92" s="2">
        <v>0.1727140226907731</v>
      </c>
      <c r="NH92" s="2">
        <v>9.6321298245760148E-3</v>
      </c>
      <c r="NI92" s="2">
        <v>0.1881898090893645</v>
      </c>
      <c r="NJ92" s="2">
        <v>-0.15622077064118531</v>
      </c>
      <c r="NK92" s="2">
        <v>-0.37239614163627299</v>
      </c>
      <c r="NL92" s="2">
        <v>0.27273934641974701</v>
      </c>
      <c r="NM92" s="2">
        <v>-0.31214450412635902</v>
      </c>
      <c r="NN92" s="2">
        <v>-8.8326236436665928E-2</v>
      </c>
      <c r="NO92" s="2">
        <v>0.32570203621537219</v>
      </c>
      <c r="NP92" s="2">
        <v>0.1210959163681035</v>
      </c>
      <c r="NQ92" s="2">
        <v>-4.9996211125729197E-2</v>
      </c>
      <c r="NR92" s="2">
        <v>0.23924441337610111</v>
      </c>
      <c r="NS92" s="2">
        <v>-0.45105895603075619</v>
      </c>
      <c r="NT92" s="2">
        <v>1.8835897181922331E-3</v>
      </c>
      <c r="NU92" s="2">
        <v>0.20655467776738029</v>
      </c>
      <c r="NV92" s="2">
        <v>4.3625060647606998E-3</v>
      </c>
      <c r="NW92" s="2">
        <v>-0.32428432123091783</v>
      </c>
      <c r="NX92" s="2">
        <v>0.1061543040003107</v>
      </c>
      <c r="NY92" s="2">
        <v>0.23922322365700199</v>
      </c>
      <c r="NZ92" s="2">
        <v>-0.25012595187432513</v>
      </c>
      <c r="OA92" s="2">
        <v>-0.40428670947505002</v>
      </c>
      <c r="OB92" s="2">
        <v>-0.18058101598684409</v>
      </c>
      <c r="OC92" s="2">
        <v>-0.19299200312341619</v>
      </c>
      <c r="OD92" s="2">
        <v>8.8981483897625419E-2</v>
      </c>
      <c r="OE92" s="2">
        <v>0.53972567454263043</v>
      </c>
      <c r="OF92" s="2">
        <v>0.28819578835286969</v>
      </c>
      <c r="OG92" s="2">
        <v>-9.8846145279194345E-2</v>
      </c>
      <c r="OH92" s="2">
        <v>0.17181089065154909</v>
      </c>
      <c r="OI92" s="2">
        <v>-0.2770133423116698</v>
      </c>
      <c r="OJ92" s="2">
        <v>0.25585746228986972</v>
      </c>
      <c r="OK92" s="2">
        <v>-4.237898823811182E-3</v>
      </c>
      <c r="OL92" s="2">
        <v>0.13223180460798009</v>
      </c>
      <c r="OM92" s="2">
        <v>0.1241429584767923</v>
      </c>
      <c r="ON92" s="2">
        <v>0.66578042984843466</v>
      </c>
      <c r="OO92" s="2">
        <v>0.26829149166221022</v>
      </c>
      <c r="OP92" s="2">
        <v>-4.5463003745693238E-2</v>
      </c>
      <c r="OQ92" s="2">
        <v>0.26401678624647418</v>
      </c>
      <c r="OR92" s="2">
        <v>0.10843375980555051</v>
      </c>
    </row>
    <row r="93" spans="1:408" x14ac:dyDescent="0.25">
      <c r="A93" s="2">
        <v>0.16157156136494219</v>
      </c>
      <c r="B93" s="1" t="s">
        <v>91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0.20332964906461379</v>
      </c>
      <c r="CR93" s="2">
        <v>-0.19565572415358209</v>
      </c>
      <c r="CS93" s="2">
        <v>-0.16926399941683459</v>
      </c>
      <c r="CT93" s="2">
        <v>-0.26687074171447889</v>
      </c>
      <c r="CU93" s="2">
        <v>-0.40619747841018788</v>
      </c>
      <c r="CV93" s="2">
        <v>3.4261852276700061E-2</v>
      </c>
      <c r="CW93" s="2">
        <v>-0.34264598455846029</v>
      </c>
      <c r="CX93" s="2">
        <v>0.23114647678262989</v>
      </c>
      <c r="CY93" s="2">
        <v>-0.13612074411441771</v>
      </c>
      <c r="CZ93" s="2">
        <v>-8.4543861623613895E-2</v>
      </c>
      <c r="DA93" s="2">
        <v>0.111891105655057</v>
      </c>
      <c r="DB93" s="2">
        <v>-1.425411117337861E-2</v>
      </c>
      <c r="DC93" s="2">
        <v>0.18902975213782519</v>
      </c>
      <c r="DD93" s="2">
        <v>0.46973750207317772</v>
      </c>
      <c r="DE93" s="2">
        <v>-0.1231105355066559</v>
      </c>
      <c r="DF93" s="2">
        <v>0.1631956909098296</v>
      </c>
      <c r="DG93" s="2">
        <v>0.37069839001294008</v>
      </c>
      <c r="DH93" s="2">
        <v>-0.48507267716816949</v>
      </c>
      <c r="DI93" s="2">
        <v>-0.38362529900323561</v>
      </c>
      <c r="DJ93" s="2">
        <v>-0.118778905744573</v>
      </c>
      <c r="DK93" s="2">
        <v>0.26716440974222061</v>
      </c>
      <c r="DL93" s="2">
        <v>0.16345711442820479</v>
      </c>
      <c r="DM93" s="2">
        <v>-0.22848074858671891</v>
      </c>
      <c r="DN93" s="2">
        <v>0.44844099772641322</v>
      </c>
      <c r="DO93" s="2">
        <v>4.7008599989452719E-2</v>
      </c>
      <c r="DP93" s="2">
        <v>0.1249210211880601</v>
      </c>
      <c r="DQ93" s="2">
        <v>-0.18176716316563379</v>
      </c>
      <c r="DR93" s="2">
        <v>-0.41633423047551182</v>
      </c>
      <c r="DS93" s="2">
        <v>-0.64418869849949345</v>
      </c>
      <c r="DT93" s="2">
        <v>-3.3625875422415727E-2</v>
      </c>
      <c r="DU93" s="2">
        <v>-0.31432437314368922</v>
      </c>
      <c r="DV93" s="2">
        <v>-8.8194030462356396E-2</v>
      </c>
      <c r="DW93" s="2">
        <v>-0.25307045846005283</v>
      </c>
      <c r="DX93" s="2">
        <v>-0.28207662980776083</v>
      </c>
      <c r="DY93" s="2">
        <v>9.2582238960135815E-2</v>
      </c>
      <c r="DZ93" s="2">
        <v>-0.15664442043137719</v>
      </c>
      <c r="EA93" s="2">
        <v>-1.204138583724439E-2</v>
      </c>
      <c r="EB93" s="2">
        <v>-0.27350344260231491</v>
      </c>
      <c r="EC93" s="2">
        <v>4.0713731714177019E-2</v>
      </c>
      <c r="ED93" s="2">
        <v>0.31840173952176809</v>
      </c>
      <c r="EE93" s="2">
        <v>-0.76278036973731789</v>
      </c>
      <c r="EF93" s="2">
        <v>0.33204595147820642</v>
      </c>
      <c r="EG93" s="2">
        <v>0.3003415917369433</v>
      </c>
      <c r="EH93" s="2">
        <v>0.34104438061932868</v>
      </c>
      <c r="EI93" s="2">
        <v>-0.35349073433747907</v>
      </c>
      <c r="EJ93" s="2">
        <v>0.80803016541387429</v>
      </c>
      <c r="EK93" s="2">
        <v>-0.21736706724906801</v>
      </c>
      <c r="EL93" s="2">
        <v>1.7459882929172839E-2</v>
      </c>
      <c r="EM93" s="2">
        <v>2.1171566090979432E-2</v>
      </c>
      <c r="EN93" s="2">
        <v>-8.5185446833239947E-2</v>
      </c>
      <c r="EO93" s="2">
        <v>-0.13080688945821159</v>
      </c>
      <c r="EP93" s="2">
        <v>-0.41295521763279058</v>
      </c>
      <c r="EQ93" s="2">
        <v>-9.3026048627140784E-2</v>
      </c>
      <c r="ER93" s="2">
        <v>0.1576076886865152</v>
      </c>
      <c r="ES93" s="2">
        <v>-3.7876903939195981E-2</v>
      </c>
      <c r="ET93" s="2">
        <v>0.10444205023954239</v>
      </c>
      <c r="EU93" s="2">
        <v>-0.29421728947131809</v>
      </c>
      <c r="EV93" s="2">
        <v>-0.30975996804373518</v>
      </c>
      <c r="EW93" s="2">
        <v>-0.3047821280560245</v>
      </c>
      <c r="EX93" s="2">
        <v>1.8734113035253259E-2</v>
      </c>
      <c r="EY93" s="2">
        <v>-0.76542275414983252</v>
      </c>
      <c r="EZ93" s="2">
        <v>0.20164433399025669</v>
      </c>
      <c r="FA93" s="2">
        <v>-0.23286920335844641</v>
      </c>
      <c r="FB93" s="2">
        <v>-0.1394954032478847</v>
      </c>
      <c r="FC93" s="2">
        <v>1.6612977589637951E-2</v>
      </c>
      <c r="FD93" s="2">
        <v>-9.3684373176618364E-3</v>
      </c>
      <c r="FE93" s="2">
        <v>-0.54068476377171626</v>
      </c>
      <c r="FF93" s="2">
        <v>-0.22159779710765501</v>
      </c>
      <c r="FG93" s="2">
        <v>-0.45597798876880069</v>
      </c>
      <c r="FH93" s="2">
        <v>-0.21975096692422441</v>
      </c>
      <c r="FI93" s="2">
        <v>-8.9090519421340025E-2</v>
      </c>
      <c r="FJ93" s="2">
        <v>7.7666962890565502E-2</v>
      </c>
      <c r="FK93" s="2">
        <v>4.6045045807083469E-2</v>
      </c>
      <c r="FL93" s="2">
        <v>-2.4295769811886549E-2</v>
      </c>
      <c r="FM93" s="2">
        <v>-9.4476372833857333E-2</v>
      </c>
      <c r="FN93" s="2">
        <v>-0.12806408253765861</v>
      </c>
      <c r="FO93" s="2">
        <v>-0.15040107562246011</v>
      </c>
      <c r="FP93" s="2">
        <v>-0.34637365770243328</v>
      </c>
      <c r="FQ93" s="2">
        <v>9.1861247441352337E-2</v>
      </c>
      <c r="FR93" s="2">
        <v>-0.24978357855659919</v>
      </c>
      <c r="FS93" s="2">
        <v>-0.12189412314550099</v>
      </c>
      <c r="FT93" s="2">
        <v>-0.34383839042554071</v>
      </c>
      <c r="FU93" s="2">
        <v>0.1216755798189981</v>
      </c>
      <c r="FV93" s="2">
        <v>-0.15344573375287601</v>
      </c>
      <c r="FW93" s="2">
        <v>-6.3730368567717884E-3</v>
      </c>
      <c r="FX93" s="2">
        <v>5.1793857867430453E-2</v>
      </c>
      <c r="FY93" s="2">
        <v>0.1795070929531051</v>
      </c>
      <c r="FZ93" s="2">
        <v>0.18397143730257839</v>
      </c>
      <c r="GA93" s="2">
        <v>-0.47764925865255631</v>
      </c>
      <c r="GB93" s="2">
        <v>0.37134454025406632</v>
      </c>
      <c r="GC93" s="2">
        <v>2.4177801876207841E-2</v>
      </c>
      <c r="GD93" s="2">
        <v>0.14897858844496739</v>
      </c>
      <c r="GE93" s="2">
        <v>0.39502115183381631</v>
      </c>
      <c r="GF93" s="2">
        <v>-0.1093496815655171</v>
      </c>
      <c r="GG93" s="2">
        <v>-7.3154137110983217E-2</v>
      </c>
      <c r="GH93" s="2">
        <v>3.4271733035374972E-2</v>
      </c>
      <c r="GI93" s="2">
        <v>-1.570924572875816E-3</v>
      </c>
      <c r="GJ93" s="2">
        <v>-0.27109046996976738</v>
      </c>
      <c r="GK93" s="2">
        <v>0.83631053731163385</v>
      </c>
      <c r="GL93" s="2">
        <v>0.21832095640422361</v>
      </c>
      <c r="GM93" s="2">
        <v>-5.7464705160963872E-2</v>
      </c>
      <c r="GN93" s="2">
        <v>-0.33784720388951939</v>
      </c>
      <c r="GO93" s="2">
        <v>3.8916806727634862E-4</v>
      </c>
      <c r="GP93" s="2">
        <v>0.16853727042286989</v>
      </c>
      <c r="GQ93" s="2">
        <v>0.14858859480189349</v>
      </c>
      <c r="GR93" s="2">
        <v>-7.2923688807618625E-2</v>
      </c>
      <c r="GS93" s="2">
        <v>-8.2535479498675124E-2</v>
      </c>
      <c r="GT93" s="2">
        <v>0.18455068878159411</v>
      </c>
      <c r="GU93" s="2">
        <v>-0.12614747242869989</v>
      </c>
      <c r="GV93" s="2">
        <v>9.8813424786725584E-2</v>
      </c>
      <c r="GW93" s="2">
        <v>0.18184132273878401</v>
      </c>
      <c r="GX93" s="2">
        <v>-6.1817982136888647E-2</v>
      </c>
      <c r="GY93" s="2">
        <v>0.3951610787027931</v>
      </c>
      <c r="GZ93" s="2">
        <v>7.9181198236405015E-2</v>
      </c>
      <c r="HA93" s="2">
        <v>-0.1769579532917287</v>
      </c>
      <c r="HB93" s="2">
        <v>-0.30500023210740929</v>
      </c>
      <c r="HC93" s="2">
        <v>-9.9241429752905327E-2</v>
      </c>
      <c r="HD93" s="2">
        <v>0.32385891222238272</v>
      </c>
      <c r="HE93" s="2">
        <v>-0.62383113861196948</v>
      </c>
      <c r="HF93" s="2">
        <v>-0.6765933003260105</v>
      </c>
      <c r="HG93" s="2">
        <v>-0.11701073135898001</v>
      </c>
      <c r="HH93" s="2">
        <v>0.33604129038759611</v>
      </c>
      <c r="HI93" s="2">
        <v>-0.26457246277916707</v>
      </c>
      <c r="HJ93" s="2">
        <v>0.88914434660345465</v>
      </c>
      <c r="HK93" s="2">
        <v>-7.2163886002576019E-2</v>
      </c>
      <c r="HL93" s="2">
        <v>0.46846237320924022</v>
      </c>
      <c r="HM93" s="2">
        <v>0.59239643348319337</v>
      </c>
      <c r="HN93" s="2">
        <v>-0.13717552630371871</v>
      </c>
      <c r="HO93" s="2">
        <v>-0.17000751160115249</v>
      </c>
      <c r="HP93" s="2">
        <v>0.16288223852289491</v>
      </c>
      <c r="HQ93" s="2">
        <v>-8.4740337308520221E-4</v>
      </c>
      <c r="HR93" s="2">
        <v>0.13026668386103701</v>
      </c>
      <c r="HS93" s="2">
        <v>0.32568082714332242</v>
      </c>
      <c r="HT93" s="2">
        <v>-0.25079327977075683</v>
      </c>
      <c r="HU93" s="2">
        <v>0.16367902217115909</v>
      </c>
      <c r="HV93" s="2">
        <v>-0.195239311999611</v>
      </c>
      <c r="HW93" s="2">
        <v>-8.3267440255100952E-2</v>
      </c>
      <c r="HX93" s="2">
        <v>2.562445000534478E-2</v>
      </c>
      <c r="HY93" s="2">
        <v>-0.1242421944642524</v>
      </c>
      <c r="HZ93" s="2">
        <v>-1.29755689335561E-2</v>
      </c>
      <c r="IA93" s="2">
        <v>0.44025112779376058</v>
      </c>
      <c r="IB93" s="2">
        <v>0.36262664535719502</v>
      </c>
      <c r="IC93" s="2">
        <v>1.9547159474666139E-3</v>
      </c>
      <c r="ID93" s="2">
        <v>-0.15086990385493601</v>
      </c>
      <c r="IE93" s="2">
        <v>-0.30930353378519848</v>
      </c>
      <c r="IF93" s="2">
        <v>-0.58579190958090799</v>
      </c>
      <c r="IG93" s="2">
        <v>-8.5573410974697992E-2</v>
      </c>
      <c r="IH93" s="2">
        <v>4.2648748974329777E-2</v>
      </c>
      <c r="II93" s="2">
        <v>-0.20909422758635271</v>
      </c>
      <c r="IJ93" s="2">
        <v>-0.74757356256302954</v>
      </c>
      <c r="IK93" s="2">
        <v>0.13725020349247921</v>
      </c>
      <c r="IL93" s="2">
        <v>0.47009215372301433</v>
      </c>
      <c r="IM93" s="2">
        <v>-4.1261089324399819E-3</v>
      </c>
      <c r="IN93" s="2">
        <v>-0.19928208071410519</v>
      </c>
      <c r="IO93" s="2">
        <v>-0.17744375734786</v>
      </c>
      <c r="IP93" s="2">
        <v>-3.526357079064503E-2</v>
      </c>
      <c r="IQ93" s="2">
        <v>-0.59256971522934887</v>
      </c>
      <c r="IR93" s="2">
        <v>0.32851209499263018</v>
      </c>
      <c r="IS93" s="2">
        <v>8.2187314999751362E-2</v>
      </c>
      <c r="IT93" s="2">
        <v>-0.59676168518368733</v>
      </c>
      <c r="IU93" s="2">
        <v>0.49685774775336639</v>
      </c>
      <c r="IV93" s="2">
        <v>-0.2176463433266124</v>
      </c>
      <c r="IW93" s="2">
        <v>-1.305989755428071E-3</v>
      </c>
      <c r="IX93" s="2">
        <v>-0.21819444439150101</v>
      </c>
      <c r="IY93" s="2">
        <v>0.33458944700071308</v>
      </c>
      <c r="IZ93" s="2">
        <v>-7.2002688454349303E-2</v>
      </c>
      <c r="JA93" s="2">
        <v>9.6634625235137273E-2</v>
      </c>
      <c r="JB93" s="2">
        <v>-0.27372754699711921</v>
      </c>
      <c r="JC93" s="2">
        <v>0.76896184786527577</v>
      </c>
      <c r="JD93" s="2">
        <v>-4.0808555578935798E-3</v>
      </c>
      <c r="JE93" s="2">
        <v>0.26535260763295587</v>
      </c>
      <c r="JF93" s="2">
        <v>-0.12529776741640969</v>
      </c>
      <c r="JG93" s="2">
        <v>-0.20824460881594919</v>
      </c>
      <c r="JH93" s="2">
        <v>7.1139740167257035E-2</v>
      </c>
      <c r="JI93" s="2">
        <v>0.2263306360557692</v>
      </c>
      <c r="JJ93" s="2">
        <v>-0.1192298252124057</v>
      </c>
      <c r="JK93" s="2">
        <v>0.17675536717031501</v>
      </c>
      <c r="JL93" s="2">
        <v>0.27665811469159729</v>
      </c>
      <c r="JM93" s="2">
        <v>-0.5005010578544058</v>
      </c>
      <c r="JN93" s="2">
        <v>0.34993546108305301</v>
      </c>
      <c r="JO93" s="2">
        <v>-0.48979878605416238</v>
      </c>
      <c r="JP93" s="2">
        <v>-8.7853018119367202E-2</v>
      </c>
      <c r="JQ93" s="2">
        <v>-0.29391519179571701</v>
      </c>
      <c r="JR93" s="2">
        <v>-0.4994391213106375</v>
      </c>
      <c r="JS93" s="2">
        <v>-9.6147525704603526E-2</v>
      </c>
      <c r="JT93" s="2">
        <v>-5.6864370498191713E-3</v>
      </c>
      <c r="JU93" s="2">
        <v>-0.25393436128896762</v>
      </c>
      <c r="JV93" s="2">
        <v>5.8725856067100332E-2</v>
      </c>
      <c r="JW93" s="2">
        <v>0.21735075112832161</v>
      </c>
      <c r="JX93" s="2">
        <v>-4.0285506016230641E-2</v>
      </c>
      <c r="JY93" s="2">
        <v>-0.35401739849718927</v>
      </c>
      <c r="JZ93" s="2">
        <v>-0.20212227553288059</v>
      </c>
      <c r="KA93" s="2">
        <v>0.3326473246598044</v>
      </c>
      <c r="KB93" s="2">
        <v>-0.21616422941782171</v>
      </c>
      <c r="KC93" s="2">
        <v>2.0808995214780988E-2</v>
      </c>
      <c r="KD93" s="2">
        <v>0.23093932389708879</v>
      </c>
      <c r="KE93" s="2">
        <v>0.1570635348213105</v>
      </c>
      <c r="KF93" s="2">
        <v>0.88384975901829255</v>
      </c>
      <c r="KG93" s="2">
        <v>-0.31561070673504937</v>
      </c>
      <c r="KH93" s="2">
        <v>-0.37805384174475548</v>
      </c>
      <c r="KI93" s="2">
        <v>9.6687687245165868E-2</v>
      </c>
      <c r="KJ93" s="2">
        <v>-0.70846286361656219</v>
      </c>
      <c r="KK93" s="2">
        <v>0.1948859665508767</v>
      </c>
      <c r="KL93" s="2">
        <v>-0.3770288597888159</v>
      </c>
      <c r="KM93" s="2">
        <v>-0.22250273166331919</v>
      </c>
      <c r="KN93" s="2">
        <v>0.20330099911466501</v>
      </c>
      <c r="KO93" s="2">
        <v>-0.15896438581454089</v>
      </c>
      <c r="KP93" s="2">
        <v>0.2078098114555034</v>
      </c>
      <c r="KQ93" s="2">
        <v>0.12772425349027999</v>
      </c>
      <c r="KR93" s="2">
        <v>0.18125309406396831</v>
      </c>
      <c r="KS93" s="2">
        <v>5.9929154587173163E-2</v>
      </c>
      <c r="KT93" s="2">
        <v>-0.41472375540808509</v>
      </c>
      <c r="KU93" s="2">
        <v>0.53880553807269627</v>
      </c>
      <c r="KV93" s="2">
        <v>5.5536824487197232E-2</v>
      </c>
      <c r="KW93" s="2">
        <v>-0.27211648258698468</v>
      </c>
      <c r="KX93" s="2">
        <v>-0.35070135767361771</v>
      </c>
      <c r="KY93" s="2">
        <v>-0.3360697312660873</v>
      </c>
      <c r="KZ93" s="2">
        <v>0.86949727405678512</v>
      </c>
      <c r="LA93" s="2">
        <v>0.79650241869958727</v>
      </c>
      <c r="LB93" s="2">
        <v>-0.6157717862806722</v>
      </c>
      <c r="LC93" s="2">
        <v>0.16031993515757931</v>
      </c>
      <c r="LD93" s="2">
        <v>-0.10033831794414259</v>
      </c>
      <c r="LE93" s="2">
        <v>-0.18684235999084689</v>
      </c>
      <c r="LF93" s="2">
        <v>5.6863909010668463E-2</v>
      </c>
      <c r="LG93" s="2">
        <v>8.0350239020795203E-2</v>
      </c>
      <c r="LH93" s="2">
        <v>-0.64510140848065667</v>
      </c>
      <c r="LI93" s="2">
        <v>-3.559950105911662E-2</v>
      </c>
      <c r="LJ93" s="2">
        <v>-0.37534866496458552</v>
      </c>
      <c r="LK93" s="2">
        <v>0.17935471608210149</v>
      </c>
      <c r="LL93" s="2">
        <v>0.8910593367621078</v>
      </c>
      <c r="LM93" s="2">
        <v>-9.704032019466538E-2</v>
      </c>
      <c r="LN93" s="2">
        <v>9.2595228887696526E-3</v>
      </c>
      <c r="LO93" s="2">
        <v>-0.16190744254982431</v>
      </c>
      <c r="LP93" s="2">
        <v>-8.5063645463154994E-2</v>
      </c>
      <c r="LQ93" s="2">
        <v>-1.737336467362486E-2</v>
      </c>
      <c r="LR93" s="2">
        <v>0.2518450592693392</v>
      </c>
      <c r="LS93" s="2">
        <v>4.3437587175614682E-2</v>
      </c>
      <c r="LT93" s="2">
        <v>0.37353837353435893</v>
      </c>
      <c r="LU93" s="2">
        <v>-0.1223904131071164</v>
      </c>
      <c r="LV93" s="2">
        <v>-0.16044498346759581</v>
      </c>
      <c r="LW93" s="2">
        <v>7.7051776900083904E-3</v>
      </c>
      <c r="LX93" s="2">
        <v>0.17885425932806709</v>
      </c>
      <c r="LY93" s="2">
        <v>-0.28485058139488018</v>
      </c>
      <c r="LZ93" s="2">
        <v>-2.530417054634794E-2</v>
      </c>
      <c r="MA93" s="2">
        <v>-0.1143321672447738</v>
      </c>
      <c r="MB93" s="2">
        <v>-0.66040849743062957</v>
      </c>
      <c r="MC93" s="2">
        <v>-0.10687316540168471</v>
      </c>
      <c r="MD93" s="2">
        <v>-1.7286889279615681E-2</v>
      </c>
      <c r="ME93" s="2">
        <v>-0.12886395361879399</v>
      </c>
      <c r="MF93" s="2">
        <v>-0.2160295233135851</v>
      </c>
      <c r="MG93" s="2">
        <v>-0.1058359964564269</v>
      </c>
      <c r="MH93" s="2">
        <v>0.18003002991440881</v>
      </c>
      <c r="MI93" s="2">
        <v>0.1249409407344759</v>
      </c>
      <c r="MJ93" s="2">
        <v>0.55313744202634607</v>
      </c>
      <c r="MK93" s="2">
        <v>-0.1588616954322675</v>
      </c>
      <c r="ML93" s="2">
        <v>0.21284000577318271</v>
      </c>
      <c r="MM93" s="2">
        <v>-0.40746968309523152</v>
      </c>
      <c r="MN93" s="2">
        <v>0.1283541767255495</v>
      </c>
      <c r="MO93" s="2">
        <v>-6.8956372637813644E-3</v>
      </c>
      <c r="MP93" s="2">
        <v>0.31225857662653039</v>
      </c>
      <c r="MQ93" s="2">
        <v>-0.23083539454475019</v>
      </c>
      <c r="MR93" s="2">
        <v>-0.28461197986384429</v>
      </c>
      <c r="MS93" s="2">
        <v>-3.8622481392461022E-2</v>
      </c>
      <c r="MT93" s="2">
        <v>0.23654241812422289</v>
      </c>
      <c r="MU93" s="2">
        <v>0.42099757074075572</v>
      </c>
      <c r="MV93" s="2">
        <v>-0.37035951245261362</v>
      </c>
      <c r="MW93" s="2">
        <v>-0.12333843241659929</v>
      </c>
      <c r="MX93" s="2">
        <v>4.5937340683791093E-2</v>
      </c>
      <c r="MY93" s="2">
        <v>-0.11335745652842751</v>
      </c>
      <c r="MZ93" s="2">
        <v>-3.9282082222497752E-2</v>
      </c>
      <c r="NA93" s="2">
        <v>-0.1952836838356799</v>
      </c>
      <c r="NB93" s="2">
        <v>-8.0312988056832554E-2</v>
      </c>
      <c r="NC93" s="2">
        <v>4.7835454744337988E-3</v>
      </c>
      <c r="ND93" s="2">
        <v>-0.45400744040971502</v>
      </c>
      <c r="NE93" s="2">
        <v>5.38585322021638E-2</v>
      </c>
      <c r="NF93" s="2">
        <v>0.38416480903009242</v>
      </c>
      <c r="NG93" s="2">
        <v>-0.19326186467772299</v>
      </c>
      <c r="NH93" s="2">
        <v>-4.1622564894238753E-2</v>
      </c>
      <c r="NI93" s="2">
        <v>2.970606636746535E-2</v>
      </c>
      <c r="NJ93" s="2">
        <v>0.2141783459369489</v>
      </c>
      <c r="NK93" s="2">
        <v>0.21465714682492029</v>
      </c>
      <c r="NL93" s="2">
        <v>0.17113647805538751</v>
      </c>
      <c r="NM93" s="2">
        <v>0.41790860981148897</v>
      </c>
      <c r="NN93" s="2">
        <v>-8.1177559831469626E-2</v>
      </c>
      <c r="NO93" s="2">
        <v>6.3605952577043115E-2</v>
      </c>
      <c r="NP93" s="2">
        <v>-6.6194416377224577E-2</v>
      </c>
      <c r="NQ93" s="2">
        <v>0.1092635322065916</v>
      </c>
      <c r="NR93" s="2">
        <v>0.13225183971089841</v>
      </c>
      <c r="NS93" s="2">
        <v>0.7455018058837386</v>
      </c>
      <c r="NT93" s="2">
        <v>-8.8176372536963629E-2</v>
      </c>
      <c r="NU93" s="2">
        <v>-2.1285818019066309E-2</v>
      </c>
      <c r="NV93" s="2">
        <v>7.0056235055787869E-2</v>
      </c>
      <c r="NW93" s="2">
        <v>8.8805791745342338E-2</v>
      </c>
      <c r="NX93" s="2">
        <v>-0.1214793878093418</v>
      </c>
      <c r="NY93" s="2">
        <v>-6.5324914952753318E-2</v>
      </c>
      <c r="NZ93" s="2">
        <v>0.1227289145865627</v>
      </c>
      <c r="OA93" s="2">
        <v>7.1854006635431511E-2</v>
      </c>
      <c r="OB93" s="2">
        <v>0.35814850994444619</v>
      </c>
      <c r="OC93" s="2">
        <v>3.6616049954408939E-2</v>
      </c>
      <c r="OD93" s="2">
        <v>-0.1130117705879074</v>
      </c>
      <c r="OE93" s="2">
        <v>-5.3956385514617837E-2</v>
      </c>
      <c r="OF93" s="2">
        <v>-5.9866530806413298E-4</v>
      </c>
      <c r="OG93" s="2">
        <v>0.1533840811523505</v>
      </c>
      <c r="OH93" s="2">
        <v>-0.14101749974076519</v>
      </c>
      <c r="OI93" s="2">
        <v>0.16059490522820949</v>
      </c>
      <c r="OJ93" s="2">
        <v>8.0852555890595215E-2</v>
      </c>
      <c r="OK93" s="2">
        <v>-0.1736848842595034</v>
      </c>
      <c r="OL93" s="2">
        <v>-0.17190757307997859</v>
      </c>
      <c r="OM93" s="2">
        <v>-0.30067003445218798</v>
      </c>
      <c r="ON93" s="2">
        <v>-0.2030807606806275</v>
      </c>
      <c r="OO93" s="2">
        <v>0.19928082273786249</v>
      </c>
      <c r="OP93" s="2">
        <v>0.11069536577727319</v>
      </c>
      <c r="OQ93" s="2">
        <v>-8.0847090963191551E-2</v>
      </c>
      <c r="OR93" s="2">
        <v>-0.16497667254987061</v>
      </c>
    </row>
    <row r="94" spans="1:408" x14ac:dyDescent="0.25">
      <c r="A94" s="2">
        <v>-0.161514542131966</v>
      </c>
      <c r="B94" s="1" t="s">
        <v>92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2.7779703714536311E-3</v>
      </c>
      <c r="CS94" s="2">
        <v>-6.4702030577283437E-3</v>
      </c>
      <c r="CT94" s="2">
        <v>-9.5309483230427705E-3</v>
      </c>
      <c r="CU94" s="2">
        <v>0.1232026855565926</v>
      </c>
      <c r="CV94" s="2">
        <v>-6.8110770757956185E-2</v>
      </c>
      <c r="CW94" s="2">
        <v>-3.8535399797241292E-2</v>
      </c>
      <c r="CX94" s="2">
        <v>0.1241884391082383</v>
      </c>
      <c r="CY94" s="2">
        <v>-1.804488160468276E-3</v>
      </c>
      <c r="CZ94" s="2">
        <v>-4.0789823173961119E-2</v>
      </c>
      <c r="DA94" s="2">
        <v>-4.7923376791370259E-3</v>
      </c>
      <c r="DB94" s="2">
        <v>4.1064752782627563E-2</v>
      </c>
      <c r="DC94" s="2">
        <v>0.11423642584370849</v>
      </c>
      <c r="DD94" s="2">
        <v>0.1679713968715271</v>
      </c>
      <c r="DE94" s="2">
        <v>4.9089511801460428E-2</v>
      </c>
      <c r="DF94" s="2">
        <v>0.14937566811352379</v>
      </c>
      <c r="DG94" s="2">
        <v>4.1534397173127777E-2</v>
      </c>
      <c r="DH94" s="2">
        <v>7.9833763083789408E-3</v>
      </c>
      <c r="DI94" s="2">
        <v>-4.264328564483353E-2</v>
      </c>
      <c r="DJ94" s="2">
        <v>-1.7045158851567169E-2</v>
      </c>
      <c r="DK94" s="2">
        <v>7.990891143042915E-2</v>
      </c>
      <c r="DL94" s="2">
        <v>-0.11231789403100589</v>
      </c>
      <c r="DM94" s="2">
        <v>-9.6671263249294495E-3</v>
      </c>
      <c r="DN94" s="2">
        <v>6.4392375891412917E-2</v>
      </c>
      <c r="DO94" s="2">
        <v>0.87872672784633599</v>
      </c>
      <c r="DP94" s="2">
        <v>-3.0142104147332038E-2</v>
      </c>
      <c r="DQ94" s="2">
        <v>-5.5146016003142784E-3</v>
      </c>
      <c r="DR94" s="2">
        <v>-0.12891373323980121</v>
      </c>
      <c r="DS94" s="2">
        <v>-0.1526325583099844</v>
      </c>
      <c r="DT94" s="2">
        <v>5.1906079018799907E-2</v>
      </c>
      <c r="DU94" s="2">
        <v>-1.4250545591860441E-2</v>
      </c>
      <c r="DV94" s="2">
        <v>-6.4577498415539546E-3</v>
      </c>
      <c r="DW94" s="2">
        <v>2.2206541308446671E-2</v>
      </c>
      <c r="DX94" s="2">
        <v>0.49687944034830139</v>
      </c>
      <c r="DY94" s="2">
        <v>5.2694241854199901E-2</v>
      </c>
      <c r="DZ94" s="2">
        <v>1.182178836120625E-2</v>
      </c>
      <c r="EA94" s="2">
        <v>5.5824251039523397E-2</v>
      </c>
      <c r="EB94" s="2">
        <v>-2.4519706317808681E-2</v>
      </c>
      <c r="EC94" s="2">
        <v>3.6433718151331312E-2</v>
      </c>
      <c r="ED94" s="2">
        <v>5.478164738554489E-2</v>
      </c>
      <c r="EE94" s="2">
        <v>-0.1176263538712366</v>
      </c>
      <c r="EF94" s="2">
        <v>8.3732554623550268E-2</v>
      </c>
      <c r="EG94" s="2">
        <v>8.7717934231153163E-2</v>
      </c>
      <c r="EH94" s="2">
        <v>3.9195615256162192E-2</v>
      </c>
      <c r="EI94" s="2">
        <v>-2.5051262414246812E-2</v>
      </c>
      <c r="EJ94" s="2">
        <v>0.28831836931899057</v>
      </c>
      <c r="EK94" s="2">
        <v>-2.7272331305698821E-2</v>
      </c>
      <c r="EL94" s="2">
        <v>9.5427377484600895E-2</v>
      </c>
      <c r="EM94" s="2">
        <v>-4.3567564354573651E-2</v>
      </c>
      <c r="EN94" s="2">
        <v>6.6334964447890943E-2</v>
      </c>
      <c r="EO94" s="2">
        <v>5.0891752506339169E-3</v>
      </c>
      <c r="EP94" s="2">
        <v>-8.1827377047891087E-2</v>
      </c>
      <c r="EQ94" s="2">
        <v>2.388662158727837E-3</v>
      </c>
      <c r="ER94" s="2">
        <v>1.288731464392154E-2</v>
      </c>
      <c r="ES94" s="2">
        <v>-6.2154562350780297E-2</v>
      </c>
      <c r="ET94" s="2">
        <v>-3.4883602537706462E-2</v>
      </c>
      <c r="EU94" s="2">
        <v>-3.5289916516844953E-2</v>
      </c>
      <c r="EV94" s="2">
        <v>-2.9115680635968751E-2</v>
      </c>
      <c r="EW94" s="2">
        <v>-5.5074249668238658E-2</v>
      </c>
      <c r="EX94" s="2">
        <v>0.6176949980531885</v>
      </c>
      <c r="EY94" s="2">
        <v>-0.1222905619471695</v>
      </c>
      <c r="EZ94" s="2">
        <v>-4.1853704361601407E-2</v>
      </c>
      <c r="FA94" s="2">
        <v>4.8370795358731551E-3</v>
      </c>
      <c r="FB94" s="2">
        <v>1.6460854576422761E-2</v>
      </c>
      <c r="FC94" s="2">
        <v>3.934255736659837E-2</v>
      </c>
      <c r="FD94" s="2">
        <v>2.210347621595804E-2</v>
      </c>
      <c r="FE94" s="2">
        <v>-8.3350984726663802E-2</v>
      </c>
      <c r="FF94" s="2">
        <v>-3.06110185674257E-2</v>
      </c>
      <c r="FG94" s="2">
        <v>-4.5995843954314143E-2</v>
      </c>
      <c r="FH94" s="2">
        <v>-1.3605256885501991E-3</v>
      </c>
      <c r="FI94" s="2">
        <v>-6.0608113646877217E-2</v>
      </c>
      <c r="FJ94" s="2">
        <v>4.8092857380572132E-2</v>
      </c>
      <c r="FK94" s="2">
        <v>5.9754676976308922E-2</v>
      </c>
      <c r="FL94" s="2">
        <v>-6.8213971284600966E-2</v>
      </c>
      <c r="FM94" s="2">
        <v>1.227875231078957E-2</v>
      </c>
      <c r="FN94" s="2">
        <v>1.419157963270967E-2</v>
      </c>
      <c r="FO94" s="2">
        <v>1.222309547287404E-3</v>
      </c>
      <c r="FP94" s="2">
        <v>-6.4273801682382795E-2</v>
      </c>
      <c r="FQ94" s="2">
        <v>7.47420424037014E-2</v>
      </c>
      <c r="FR94" s="2">
        <v>-4.0059484959362283E-2</v>
      </c>
      <c r="FS94" s="2">
        <v>6.1087056526880883E-3</v>
      </c>
      <c r="FT94" s="2">
        <v>-3.9747843565845816E-3</v>
      </c>
      <c r="FU94" s="2">
        <v>8.9852210796826301E-2</v>
      </c>
      <c r="FV94" s="2">
        <v>-1.5425360861018051E-3</v>
      </c>
      <c r="FW94" s="2">
        <v>1.6819727723688779E-2</v>
      </c>
      <c r="FX94" s="2">
        <v>-1.888258489775297E-2</v>
      </c>
      <c r="FY94" s="2">
        <v>0.12189785233975969</v>
      </c>
      <c r="FZ94" s="2">
        <v>8.6129636480523741E-2</v>
      </c>
      <c r="GA94" s="2">
        <v>-6.8438736086528493E-2</v>
      </c>
      <c r="GB94" s="2">
        <v>-0.59728428859638727</v>
      </c>
      <c r="GC94" s="2">
        <v>-2.0674085178300852E-2</v>
      </c>
      <c r="GD94" s="2">
        <v>9.393697435366398E-2</v>
      </c>
      <c r="GE94" s="2">
        <v>0.1113733412042936</v>
      </c>
      <c r="GF94" s="2">
        <v>-9.8385639724042587E-2</v>
      </c>
      <c r="GG94" s="2">
        <v>-4.0189984178686453E-2</v>
      </c>
      <c r="GH94" s="2">
        <v>4.0312087211935313E-2</v>
      </c>
      <c r="GI94" s="2">
        <v>3.6633368242846867E-2</v>
      </c>
      <c r="GJ94" s="2">
        <v>-6.4440794139577623E-2</v>
      </c>
      <c r="GK94" s="2">
        <v>0.249302866922087</v>
      </c>
      <c r="GL94" s="2">
        <v>0.17715881896026511</v>
      </c>
      <c r="GM94" s="2">
        <v>-1.2232293712497899E-2</v>
      </c>
      <c r="GN94" s="2">
        <v>-1.372896186428325E-2</v>
      </c>
      <c r="GO94" s="2">
        <v>-1.669904551818116E-2</v>
      </c>
      <c r="GP94" s="2">
        <v>0.12855184948768991</v>
      </c>
      <c r="GQ94" s="2">
        <v>-3.5887436082378668E-2</v>
      </c>
      <c r="GR94" s="2">
        <v>-1.9981647608986009E-2</v>
      </c>
      <c r="GS94" s="2">
        <v>5.0658113236706763E-2</v>
      </c>
      <c r="GT94" s="2">
        <v>3.833119807321738E-2</v>
      </c>
      <c r="GU94" s="2">
        <v>-2.6078029594609611E-2</v>
      </c>
      <c r="GV94" s="2">
        <v>-2.5810868337189031E-2</v>
      </c>
      <c r="GW94" s="2">
        <v>-5.5193068607016348E-3</v>
      </c>
      <c r="GX94" s="2">
        <v>5.7061652439229756E-3</v>
      </c>
      <c r="GY94" s="2">
        <v>0.13581543461138171</v>
      </c>
      <c r="GZ94" s="2">
        <v>5.9785102836391248E-2</v>
      </c>
      <c r="HA94" s="2">
        <v>-4.8043209328248104E-3</v>
      </c>
      <c r="HB94" s="2">
        <v>-3.485460656793174E-2</v>
      </c>
      <c r="HC94" s="2">
        <v>8.9473316436722398E-3</v>
      </c>
      <c r="HD94" s="2">
        <v>7.1791199213676854E-2</v>
      </c>
      <c r="HE94" s="2">
        <v>-9.3413889887432225E-2</v>
      </c>
      <c r="HF94" s="2">
        <v>-0.1026542584861334</v>
      </c>
      <c r="HG94" s="2">
        <v>-2.4225896063934039E-2</v>
      </c>
      <c r="HH94" s="2">
        <v>3.2353565516270499E-2</v>
      </c>
      <c r="HI94" s="2">
        <v>-8.1987571325761149E-2</v>
      </c>
      <c r="HJ94" s="2">
        <v>0.15205959146985329</v>
      </c>
      <c r="HK94" s="2">
        <v>-6.7451218992048478E-2</v>
      </c>
      <c r="HL94" s="2">
        <v>-2.562695113016553E-2</v>
      </c>
      <c r="HM94" s="2">
        <v>0.1070105853200561</v>
      </c>
      <c r="HN94" s="2">
        <v>-1.452108360653306E-2</v>
      </c>
      <c r="HO94" s="2">
        <v>3.6430874998738278E-3</v>
      </c>
      <c r="HP94" s="2">
        <v>7.0831516502644189E-3</v>
      </c>
      <c r="HQ94" s="2">
        <v>-3.3596936647256888E-2</v>
      </c>
      <c r="HR94" s="2">
        <v>-4.7992753886622511E-2</v>
      </c>
      <c r="HS94" s="2">
        <v>0.2025999243520567</v>
      </c>
      <c r="HT94" s="2">
        <v>3.0311921200668931E-2</v>
      </c>
      <c r="HU94" s="2">
        <v>5.7474641203506253E-2</v>
      </c>
      <c r="HV94" s="2">
        <v>1.3384284527064381E-3</v>
      </c>
      <c r="HW94" s="2">
        <v>1.073135496214422E-2</v>
      </c>
      <c r="HX94" s="2">
        <v>1.571317243610958E-2</v>
      </c>
      <c r="HY94" s="2">
        <v>5.4754461055661358E-3</v>
      </c>
      <c r="HZ94" s="2">
        <v>-9.1540491797005699E-2</v>
      </c>
      <c r="IA94" s="2">
        <v>0.10563431411477529</v>
      </c>
      <c r="IB94" s="2">
        <v>0.12565072802997421</v>
      </c>
      <c r="IC94" s="2">
        <v>2.250531069811371E-2</v>
      </c>
      <c r="ID94" s="2">
        <v>-6.2300391204250891E-2</v>
      </c>
      <c r="IE94" s="2">
        <v>-4.7828624761340928E-2</v>
      </c>
      <c r="IF94" s="2">
        <v>0.1087924438333205</v>
      </c>
      <c r="IG94" s="2">
        <v>0.25028072644032079</v>
      </c>
      <c r="IH94" s="2">
        <v>0.112899578570395</v>
      </c>
      <c r="II94" s="2">
        <v>-2.778944707479442E-3</v>
      </c>
      <c r="IJ94" s="2">
        <v>-0.11958010464244199</v>
      </c>
      <c r="IK94" s="2">
        <v>0.1578606701722409</v>
      </c>
      <c r="IL94" s="2">
        <v>0.16160175758505199</v>
      </c>
      <c r="IM94" s="2">
        <v>0.46038921640401143</v>
      </c>
      <c r="IN94" s="2">
        <v>-1.603476327531974E-2</v>
      </c>
      <c r="IO94" s="2">
        <v>4.9331555333951421E-2</v>
      </c>
      <c r="IP94" s="2">
        <v>0.1158727408957647</v>
      </c>
      <c r="IQ94" s="2">
        <v>-8.9172237563842682E-2</v>
      </c>
      <c r="IR94" s="2">
        <v>6.237748687472372E-2</v>
      </c>
      <c r="IS94" s="2">
        <v>9.4110888221086583E-2</v>
      </c>
      <c r="IT94" s="2">
        <v>-5.9471423656213288E-2</v>
      </c>
      <c r="IU94" s="2">
        <v>0.11714590878727719</v>
      </c>
      <c r="IV94" s="2">
        <v>-2.006451043923603E-2</v>
      </c>
      <c r="IW94" s="2">
        <v>-0.86124363130424586</v>
      </c>
      <c r="IX94" s="2">
        <v>6.5050531633772529E-2</v>
      </c>
      <c r="IY94" s="2">
        <v>2.4275494049466498E-2</v>
      </c>
      <c r="IZ94" s="2">
        <v>1.600570992566254E-2</v>
      </c>
      <c r="JA94" s="2">
        <v>1.0630108866841129E-2</v>
      </c>
      <c r="JB94" s="2">
        <v>5.6635210427137782E-2</v>
      </c>
      <c r="JC94" s="2">
        <v>0.14135511156281699</v>
      </c>
      <c r="JD94" s="2">
        <v>-2.881368556523568E-2</v>
      </c>
      <c r="JE94" s="2">
        <v>0.1029698613346304</v>
      </c>
      <c r="JF94" s="2">
        <v>4.60939178326897E-2</v>
      </c>
      <c r="JG94" s="2">
        <v>0.1011776932804626</v>
      </c>
      <c r="JH94" s="2">
        <v>-0.16211010892094219</v>
      </c>
      <c r="JI94" s="2">
        <v>6.6476779644056835E-2</v>
      </c>
      <c r="JJ94" s="2">
        <v>-1.6640901564191221E-2</v>
      </c>
      <c r="JK94" s="2">
        <v>0.1225488370058436</v>
      </c>
      <c r="JL94" s="2">
        <v>-0.14005797098624931</v>
      </c>
      <c r="JM94" s="2">
        <v>-8.0538759116683678E-2</v>
      </c>
      <c r="JN94" s="2">
        <v>0.12115614156577779</v>
      </c>
      <c r="JO94" s="2">
        <v>-0.14596688552642781</v>
      </c>
      <c r="JP94" s="2">
        <v>0.26967174925038301</v>
      </c>
      <c r="JQ94" s="2">
        <v>-5.8215761937429562E-2</v>
      </c>
      <c r="JR94" s="2">
        <v>-0.11690104460692979</v>
      </c>
      <c r="JS94" s="2">
        <v>-3.044740967639039E-3</v>
      </c>
      <c r="JT94" s="2">
        <v>-1.02569685504266E-2</v>
      </c>
      <c r="JU94" s="2">
        <v>9.0739409901236467E-2</v>
      </c>
      <c r="JV94" s="2">
        <v>4.7106366893224637E-2</v>
      </c>
      <c r="JW94" s="2">
        <v>-3.0870191801120809E-3</v>
      </c>
      <c r="JX94" s="2">
        <v>5.6422093362720152E-2</v>
      </c>
      <c r="JY94" s="2">
        <v>5.5713488017633643E-2</v>
      </c>
      <c r="JZ94" s="2">
        <v>-0.11270633975405479</v>
      </c>
      <c r="KA94" s="2">
        <v>0.13023256087590959</v>
      </c>
      <c r="KB94" s="2">
        <v>-4.9685108432065583E-2</v>
      </c>
      <c r="KC94" s="2">
        <v>-2.9256504186556901E-2</v>
      </c>
      <c r="KD94" s="2">
        <v>3.480589444265466E-2</v>
      </c>
      <c r="KE94" s="2">
        <v>8.6100278813327019E-2</v>
      </c>
      <c r="KF94" s="2">
        <v>0.23223512929339429</v>
      </c>
      <c r="KG94" s="2">
        <v>6.2901770556189979E-2</v>
      </c>
      <c r="KH94" s="2">
        <v>-7.393863721633695E-2</v>
      </c>
      <c r="KI94" s="2">
        <v>0.11415074804958041</v>
      </c>
      <c r="KJ94" s="2">
        <v>-0.16742085665660089</v>
      </c>
      <c r="KK94" s="2">
        <v>-0.1041613310181979</v>
      </c>
      <c r="KL94" s="2">
        <v>-3.9538836043515067E-2</v>
      </c>
      <c r="KM94" s="2">
        <v>-2.5839695908706242E-2</v>
      </c>
      <c r="KN94" s="2">
        <v>-0.62541442716583118</v>
      </c>
      <c r="KO94" s="2">
        <v>6.9309471242509677E-2</v>
      </c>
      <c r="KP94" s="2">
        <v>7.7022544499627116E-2</v>
      </c>
      <c r="KQ94" s="2">
        <v>0.11225614297962699</v>
      </c>
      <c r="KR94" s="2">
        <v>2.112680945066519E-3</v>
      </c>
      <c r="KS94" s="2">
        <v>-1.221958167821828E-2</v>
      </c>
      <c r="KT94" s="2">
        <v>-4.4444990374924213E-2</v>
      </c>
      <c r="KU94" s="2">
        <v>0.15933215721369939</v>
      </c>
      <c r="KV94" s="2">
        <v>-7.1551521957129674E-2</v>
      </c>
      <c r="KW94" s="2">
        <v>-6.943162927452045E-3</v>
      </c>
      <c r="KX94" s="2">
        <v>7.7434212966500729E-2</v>
      </c>
      <c r="KY94" s="2">
        <v>-3.4670226109872748E-2</v>
      </c>
      <c r="KZ94" s="2">
        <v>0.16061099067430781</v>
      </c>
      <c r="LA94" s="2">
        <v>0.1811409215722502</v>
      </c>
      <c r="LB94" s="2">
        <v>-7.7263718158634018E-2</v>
      </c>
      <c r="LC94" s="2">
        <v>-1.8918202677055761E-2</v>
      </c>
      <c r="LD94" s="2">
        <v>2.2814464050252369E-4</v>
      </c>
      <c r="LE94" s="2">
        <v>0.32343662408790491</v>
      </c>
      <c r="LF94" s="2">
        <v>3.716481405348683E-2</v>
      </c>
      <c r="LG94" s="2">
        <v>1.6948740678578791E-2</v>
      </c>
      <c r="LH94" s="2">
        <v>-6.8647132032342462E-2</v>
      </c>
      <c r="LI94" s="2">
        <v>6.2988788121339763E-3</v>
      </c>
      <c r="LJ94" s="2">
        <v>-0.14980884944829831</v>
      </c>
      <c r="LK94" s="2">
        <v>2.0559572004846271E-2</v>
      </c>
      <c r="LL94" s="2">
        <v>0.3089521930504871</v>
      </c>
      <c r="LM94" s="2">
        <v>1.4461877065419809E-4</v>
      </c>
      <c r="LN94" s="2">
        <v>-0.53529513286982178</v>
      </c>
      <c r="LO94" s="2">
        <v>-4.7148655387233243E-2</v>
      </c>
      <c r="LP94" s="2">
        <v>-2.211665847240726E-2</v>
      </c>
      <c r="LQ94" s="2">
        <v>1.020731067230252E-2</v>
      </c>
      <c r="LR94" s="2">
        <v>9.6743062748209457E-2</v>
      </c>
      <c r="LS94" s="2">
        <v>5.1205752022752189E-2</v>
      </c>
      <c r="LT94" s="2">
        <v>-7.7446097297785357E-2</v>
      </c>
      <c r="LU94" s="2">
        <v>-4.3849517025134413E-3</v>
      </c>
      <c r="LV94" s="2">
        <v>1.350797024002112E-2</v>
      </c>
      <c r="LW94" s="2">
        <v>-4.8068009109198149E-4</v>
      </c>
      <c r="LX94" s="2">
        <v>-1.096492008206711E-2</v>
      </c>
      <c r="LY94" s="2">
        <v>-5.26597017209183E-2</v>
      </c>
      <c r="LZ94" s="2">
        <v>1.6838259208097691E-3</v>
      </c>
      <c r="MA94" s="2">
        <v>2.7943943936593559E-2</v>
      </c>
      <c r="MB94" s="2">
        <v>-0.17381442933364941</v>
      </c>
      <c r="MC94" s="2">
        <v>-2.318048643625557E-2</v>
      </c>
      <c r="MD94" s="2">
        <v>1.516450419877059E-3</v>
      </c>
      <c r="ME94" s="2">
        <v>-4.5087346844556321E-2</v>
      </c>
      <c r="MF94" s="2">
        <v>-2.141020416029309E-2</v>
      </c>
      <c r="MG94" s="2">
        <v>-8.7721727132450827E-3</v>
      </c>
      <c r="MH94" s="2">
        <v>-0.1069444759968156</v>
      </c>
      <c r="MI94" s="2">
        <v>2.5483531659704619E-3</v>
      </c>
      <c r="MJ94" s="2">
        <v>6.9820008969978517E-2</v>
      </c>
      <c r="MK94" s="2">
        <v>1.7546136968829552E-2</v>
      </c>
      <c r="ML94" s="2">
        <v>4.0922164818552792E-2</v>
      </c>
      <c r="MM94" s="2">
        <v>-5.3244292642224397E-2</v>
      </c>
      <c r="MN94" s="2">
        <v>4.3684727033420211E-2</v>
      </c>
      <c r="MO94" s="2">
        <v>-2.1882308783362212E-2</v>
      </c>
      <c r="MP94" s="2">
        <v>5.5708352941182218E-2</v>
      </c>
      <c r="MQ94" s="2">
        <v>-4.4029298335226848E-2</v>
      </c>
      <c r="MR94" s="2">
        <v>-5.5510993859731267E-2</v>
      </c>
      <c r="MS94" s="2">
        <v>4.573507842128436E-2</v>
      </c>
      <c r="MT94" s="2">
        <v>6.1793364905429478E-2</v>
      </c>
      <c r="MU94" s="2">
        <v>6.4889215292840696E-2</v>
      </c>
      <c r="MV94" s="2">
        <v>-4.2491559202035123E-2</v>
      </c>
      <c r="MW94" s="2">
        <v>-3.6744732231071969E-2</v>
      </c>
      <c r="MX94" s="2">
        <v>6.1087518601464899E-2</v>
      </c>
      <c r="MY94" s="2">
        <v>1.0728986918802769E-2</v>
      </c>
      <c r="MZ94" s="2">
        <v>3.3329704137489188E-2</v>
      </c>
      <c r="NA94" s="2">
        <v>-1.385710653699105E-2</v>
      </c>
      <c r="NB94" s="2">
        <v>0.38206795956265333</v>
      </c>
      <c r="NC94" s="2">
        <v>7.9393329862984911E-3</v>
      </c>
      <c r="ND94" s="2">
        <v>-6.9634066248560347E-2</v>
      </c>
      <c r="NE94" s="2">
        <v>-1.6048886064849329E-2</v>
      </c>
      <c r="NF94" s="2">
        <v>0.1004407193710062</v>
      </c>
      <c r="NG94" s="2">
        <v>5.8517113374521026E-3</v>
      </c>
      <c r="NH94" s="2">
        <v>-8.856544793921858E-3</v>
      </c>
      <c r="NI94" s="2">
        <v>2.433192292861408E-2</v>
      </c>
      <c r="NJ94" s="2">
        <v>6.052810968332592E-2</v>
      </c>
      <c r="NK94" s="2">
        <v>2.119238136574288E-2</v>
      </c>
      <c r="NL94" s="2">
        <v>3.4813601174971467E-2</v>
      </c>
      <c r="NM94" s="2">
        <v>-0.12327181855035931</v>
      </c>
      <c r="NN94" s="2">
        <v>0.1117948946562921</v>
      </c>
      <c r="NO94" s="2">
        <v>-2.3242150015433439E-2</v>
      </c>
      <c r="NP94" s="2">
        <v>1.668599799528148E-2</v>
      </c>
      <c r="NQ94" s="2">
        <v>-3.316448585564344E-3</v>
      </c>
      <c r="NR94" s="2">
        <v>6.6440151862367527E-2</v>
      </c>
      <c r="NS94" s="2">
        <v>0.17829943113011709</v>
      </c>
      <c r="NT94" s="2">
        <v>-6.4563925902537166E-3</v>
      </c>
      <c r="NU94" s="2">
        <v>-2.756016105836178E-3</v>
      </c>
      <c r="NV94" s="2">
        <v>-3.3991608469254288E-2</v>
      </c>
      <c r="NW94" s="2">
        <v>5.0435694428272601E-2</v>
      </c>
      <c r="NX94" s="2">
        <v>-6.8136398969037365E-2</v>
      </c>
      <c r="NY94" s="2">
        <v>-2.9621269586088021E-2</v>
      </c>
      <c r="NZ94" s="2">
        <v>1.7551388222999051E-2</v>
      </c>
      <c r="OA94" s="2">
        <v>1.958476484286209E-2</v>
      </c>
      <c r="OB94" s="2">
        <v>0.26718731813416141</v>
      </c>
      <c r="OC94" s="2">
        <v>5.0430368315527392E-2</v>
      </c>
      <c r="OD94" s="2">
        <v>2.2447932769215341E-2</v>
      </c>
      <c r="OE94" s="2">
        <v>5.8360035809411114E-3</v>
      </c>
      <c r="OF94" s="2">
        <v>0.41832972899252802</v>
      </c>
      <c r="OG94" s="2">
        <v>-0.40518036688779452</v>
      </c>
      <c r="OH94" s="2">
        <v>-1.492668301486272E-2</v>
      </c>
      <c r="OI94" s="2">
        <v>-0.16415557655054019</v>
      </c>
      <c r="OJ94" s="2">
        <v>5.5520382379859318E-2</v>
      </c>
      <c r="OK94" s="2">
        <v>-3.630705679133249E-2</v>
      </c>
      <c r="OL94" s="2">
        <v>-0.15460500816940631</v>
      </c>
      <c r="OM94" s="2">
        <v>-0.2966821850950947</v>
      </c>
      <c r="ON94" s="2">
        <v>-2.5660774997882579E-2</v>
      </c>
      <c r="OO94" s="2">
        <v>3.8847947099941341E-2</v>
      </c>
      <c r="OP94" s="2">
        <v>-0.1097295063507055</v>
      </c>
      <c r="OQ94" s="2">
        <v>-2.563593167192121E-2</v>
      </c>
      <c r="OR94" s="2">
        <v>-4.8250512582657251E-2</v>
      </c>
    </row>
    <row r="95" spans="1:408" x14ac:dyDescent="0.25">
      <c r="A95" s="2">
        <v>-0.16125296767321801</v>
      </c>
      <c r="B95" s="1" t="s">
        <v>93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0.1356373950945223</v>
      </c>
      <c r="CT95" s="2">
        <v>4.0257055212347702E-2</v>
      </c>
      <c r="CU95" s="2">
        <v>0.1827739650174959</v>
      </c>
      <c r="CV95" s="2">
        <v>-0.56965610445872483</v>
      </c>
      <c r="CW95" s="2">
        <v>0.26132552357995342</v>
      </c>
      <c r="CX95" s="2">
        <v>0.14621058148856261</v>
      </c>
      <c r="CY95" s="2">
        <v>0.66297451008583652</v>
      </c>
      <c r="CZ95" s="2">
        <v>5.0370730826710737E-2</v>
      </c>
      <c r="DA95" s="2">
        <v>-9.829903516360386E-2</v>
      </c>
      <c r="DB95" s="2">
        <v>0.28057256635938788</v>
      </c>
      <c r="DC95" s="2">
        <v>-3.3688795536243578E-2</v>
      </c>
      <c r="DD95" s="2">
        <v>0.1685424192227446</v>
      </c>
      <c r="DE95" s="2">
        <v>0.1539024706117014</v>
      </c>
      <c r="DF95" s="2">
        <v>-4.8893297703820997E-2</v>
      </c>
      <c r="DG95" s="2">
        <v>-0.30688199346838418</v>
      </c>
      <c r="DH95" s="2">
        <v>9.9793627819894051E-2</v>
      </c>
      <c r="DI95" s="2">
        <v>0.46392632015479363</v>
      </c>
      <c r="DJ95" s="2">
        <v>8.6804283020273446E-2</v>
      </c>
      <c r="DK95" s="2">
        <v>0.105097181079712</v>
      </c>
      <c r="DL95" s="2">
        <v>-0.193112562379682</v>
      </c>
      <c r="DM95" s="2">
        <v>9.0766106278656195E-2</v>
      </c>
      <c r="DN95" s="2">
        <v>-0.1775601872258262</v>
      </c>
      <c r="DO95" s="2">
        <v>3.4119478711836543E-2</v>
      </c>
      <c r="DP95" s="2">
        <v>-9.103249518111961E-2</v>
      </c>
      <c r="DQ95" s="2">
        <v>0.29431417232737039</v>
      </c>
      <c r="DR95" s="2">
        <v>0.1490542311900265</v>
      </c>
      <c r="DS95" s="2">
        <v>0.21946294449943851</v>
      </c>
      <c r="DT95" s="2">
        <v>0.13261008187046611</v>
      </c>
      <c r="DU95" s="2">
        <v>0.466114502376761</v>
      </c>
      <c r="DV95" s="2">
        <v>0.50812587219939531</v>
      </c>
      <c r="DW95" s="2">
        <v>0.26332676368355928</v>
      </c>
      <c r="DX95" s="2">
        <v>6.5181073701866321E-2</v>
      </c>
      <c r="DY95" s="2">
        <v>0.35585183684029681</v>
      </c>
      <c r="DZ95" s="2">
        <v>0.15298643528511621</v>
      </c>
      <c r="EA95" s="2">
        <v>0.1855903174700628</v>
      </c>
      <c r="EB95" s="2">
        <v>-1.435033241552181E-2</v>
      </c>
      <c r="EC95" s="2">
        <v>0.37765963174895012</v>
      </c>
      <c r="ED95" s="2">
        <v>-2.38185081986729E-2</v>
      </c>
      <c r="EE95" s="2">
        <v>2.5695771302534112E-2</v>
      </c>
      <c r="EF95" s="2">
        <v>9.1246729754051903E-2</v>
      </c>
      <c r="EG95" s="2">
        <v>0.2259738967635519</v>
      </c>
      <c r="EH95" s="2">
        <v>-0.17196402383914799</v>
      </c>
      <c r="EI95" s="2">
        <v>0.37549638203450852</v>
      </c>
      <c r="EJ95" s="2">
        <v>-0.1286868674783736</v>
      </c>
      <c r="EK95" s="2">
        <v>-0.16658951705889849</v>
      </c>
      <c r="EL95" s="2">
        <v>0.12911195209771539</v>
      </c>
      <c r="EM95" s="2">
        <v>-3.5685986162335072E-2</v>
      </c>
      <c r="EN95" s="2">
        <v>0.13047942634669341</v>
      </c>
      <c r="EO95" s="2">
        <v>0.327273845269338</v>
      </c>
      <c r="EP95" s="2">
        <v>0.16275854545177251</v>
      </c>
      <c r="EQ95" s="2">
        <v>0.4214982073400102</v>
      </c>
      <c r="ER95" s="2">
        <v>-5.5980366066697103E-2</v>
      </c>
      <c r="ES95" s="2">
        <v>-3.8981777803368228E-2</v>
      </c>
      <c r="ET95" s="2">
        <v>-2.2443683682582961E-2</v>
      </c>
      <c r="EU95" s="2">
        <v>0.16189656437214869</v>
      </c>
      <c r="EV95" s="2">
        <v>0.33998424195066862</v>
      </c>
      <c r="EW95" s="2">
        <v>0.37990739851319832</v>
      </c>
      <c r="EX95" s="2">
        <v>9.144917675588804E-2</v>
      </c>
      <c r="EY95" s="2">
        <v>0.31537599450579812</v>
      </c>
      <c r="EZ95" s="2">
        <v>-0.2043630832119088</v>
      </c>
      <c r="FA95" s="2">
        <v>0.17721358624019801</v>
      </c>
      <c r="FB95" s="2">
        <v>0.36302765124659359</v>
      </c>
      <c r="FC95" s="2">
        <v>0.1445655958387525</v>
      </c>
      <c r="FD95" s="2">
        <v>0.41673842014040607</v>
      </c>
      <c r="FE95" s="2">
        <v>5.7167957354638553E-2</v>
      </c>
      <c r="FF95" s="2">
        <v>9.4746860183519466E-2</v>
      </c>
      <c r="FG95" s="2">
        <v>0.28663506035811348</v>
      </c>
      <c r="FH95" s="2">
        <v>0.43614629902820251</v>
      </c>
      <c r="FI95" s="2">
        <v>-5.7619691939772941E-2</v>
      </c>
      <c r="FJ95" s="2">
        <v>-4.7923770276451887E-3</v>
      </c>
      <c r="FK95" s="2">
        <v>-0.1875477066171751</v>
      </c>
      <c r="FL95" s="2">
        <v>-0.27107997597106143</v>
      </c>
      <c r="FM95" s="2">
        <v>0.15755019357614289</v>
      </c>
      <c r="FN95" s="2">
        <v>0.31668097773550807</v>
      </c>
      <c r="FO95" s="2">
        <v>0.35673579429465518</v>
      </c>
      <c r="FP95" s="2">
        <v>8.4503467668441759E-2</v>
      </c>
      <c r="FQ95" s="2">
        <v>6.5850148207278289E-2</v>
      </c>
      <c r="FR95" s="2">
        <v>0.13403984781731171</v>
      </c>
      <c r="FS95" s="2">
        <v>0.1688796797950137</v>
      </c>
      <c r="FT95" s="2">
        <v>7.2161740381858158E-2</v>
      </c>
      <c r="FU95" s="2">
        <v>0.15024274242857871</v>
      </c>
      <c r="FV95" s="2">
        <v>1.6319129093676939E-2</v>
      </c>
      <c r="FW95" s="2">
        <v>0.2077698992991297</v>
      </c>
      <c r="FX95" s="2">
        <v>4.0128339313937951E-2</v>
      </c>
      <c r="FY95" s="2">
        <v>-7.9913405446407224E-2</v>
      </c>
      <c r="FZ95" s="2">
        <v>0.56720284851339475</v>
      </c>
      <c r="GA95" s="2">
        <v>0.35889368633555713</v>
      </c>
      <c r="GB95" s="2">
        <v>-8.8996850892052642E-2</v>
      </c>
      <c r="GC95" s="2">
        <v>0.16044295411443699</v>
      </c>
      <c r="GD95" s="2">
        <v>0.4109541495735905</v>
      </c>
      <c r="GE95" s="2">
        <v>7.7800371536748569E-2</v>
      </c>
      <c r="GF95" s="2">
        <v>9.4148323176839632E-2</v>
      </c>
      <c r="GG95" s="2">
        <v>-7.2875716627022052E-2</v>
      </c>
      <c r="GH95" s="2">
        <v>0.26661716682867748</v>
      </c>
      <c r="GI95" s="2">
        <v>3.2781187802753298E-2</v>
      </c>
      <c r="GJ95" s="2">
        <v>0.21097982628256209</v>
      </c>
      <c r="GK95" s="2">
        <v>-0.1487418671132241</v>
      </c>
      <c r="GL95" s="2">
        <v>0.17653177338965609</v>
      </c>
      <c r="GM95" s="2">
        <v>0.32381107665723879</v>
      </c>
      <c r="GN95" s="2">
        <v>0.41804956132396359</v>
      </c>
      <c r="GO95" s="2">
        <v>0.18540933521524011</v>
      </c>
      <c r="GP95" s="2">
        <v>3.3206321282691062E-2</v>
      </c>
      <c r="GQ95" s="2">
        <v>-0.36340938387135963</v>
      </c>
      <c r="GR95" s="2">
        <v>-0.17133768102998281</v>
      </c>
      <c r="GS95" s="2">
        <v>1.148786468970363E-2</v>
      </c>
      <c r="GT95" s="2">
        <v>9.5080827247975966E-2</v>
      </c>
      <c r="GU95" s="2">
        <v>-0.17601340784367009</v>
      </c>
      <c r="GV95" s="2">
        <v>6.9373690661786794E-2</v>
      </c>
      <c r="GW95" s="2">
        <v>6.5280501148925391E-2</v>
      </c>
      <c r="GX95" s="2">
        <v>0.37538535316883381</v>
      </c>
      <c r="GY95" s="2">
        <v>-0.21232708838943221</v>
      </c>
      <c r="GZ95" s="2">
        <v>0.24893395633021559</v>
      </c>
      <c r="HA95" s="2">
        <v>0.32315800324743182</v>
      </c>
      <c r="HB95" s="2">
        <v>0.26128388557649618</v>
      </c>
      <c r="HC95" s="2">
        <v>0.28409635463189209</v>
      </c>
      <c r="HD95" s="2">
        <v>-2.5669621843745289E-2</v>
      </c>
      <c r="HE95" s="2">
        <v>-0.1025047707649057</v>
      </c>
      <c r="HF95" s="2">
        <v>0.13002585754047649</v>
      </c>
      <c r="HG95" s="2">
        <v>-0.14542001037041399</v>
      </c>
      <c r="HH95" s="2">
        <v>-8.3998434471544869E-2</v>
      </c>
      <c r="HI95" s="2">
        <v>-0.16630212689206639</v>
      </c>
      <c r="HJ95" s="2">
        <v>-0.1154151747489386</v>
      </c>
      <c r="HK95" s="2">
        <v>-9.9485038180776766E-2</v>
      </c>
      <c r="HL95" s="2">
        <v>-4.2922513999172227E-2</v>
      </c>
      <c r="HM95" s="2">
        <v>-6.5865854596240808E-2</v>
      </c>
      <c r="HN95" s="2">
        <v>0.20480260095172689</v>
      </c>
      <c r="HO95" s="2">
        <v>0.2436255336850314</v>
      </c>
      <c r="HP95" s="2">
        <v>-0.32689434366619508</v>
      </c>
      <c r="HQ95" s="2">
        <v>5.4936466095609404E-3</v>
      </c>
      <c r="HR95" s="2">
        <v>-0.19132107565733489</v>
      </c>
      <c r="HS95" s="2">
        <v>1.3740254145748801E-2</v>
      </c>
      <c r="HT95" s="2">
        <v>0.17405214162269089</v>
      </c>
      <c r="HU95" s="2">
        <v>0.20278195001265431</v>
      </c>
      <c r="HV95" s="2">
        <v>0.74333706334227645</v>
      </c>
      <c r="HW95" s="2">
        <v>0.1380160101072346</v>
      </c>
      <c r="HX95" s="2">
        <v>-1.245390924054395E-2</v>
      </c>
      <c r="HY95" s="2">
        <v>0.31723878030003538</v>
      </c>
      <c r="HZ95" s="2">
        <v>0.1000484243599635</v>
      </c>
      <c r="IA95" s="2">
        <v>7.7923039770907369E-3</v>
      </c>
      <c r="IB95" s="2">
        <v>6.9095046454425074E-2</v>
      </c>
      <c r="IC95" s="2">
        <v>-7.4632743601866502E-2</v>
      </c>
      <c r="ID95" s="2">
        <v>0.2170696134807002</v>
      </c>
      <c r="IE95" s="2">
        <v>0.1577832546168218</v>
      </c>
      <c r="IF95" s="2">
        <v>0.13736135373199149</v>
      </c>
      <c r="IG95" s="2">
        <v>4.4237872297816241E-2</v>
      </c>
      <c r="IH95" s="2">
        <v>-2.885632431928507E-2</v>
      </c>
      <c r="II95" s="2">
        <v>7.1934244159501323E-2</v>
      </c>
      <c r="IJ95" s="2">
        <v>1.285207079046397E-2</v>
      </c>
      <c r="IK95" s="2">
        <v>-3.7271873414867103E-2</v>
      </c>
      <c r="IL95" s="2">
        <v>0.1016613874229252</v>
      </c>
      <c r="IM95" s="2">
        <v>3.1714562501292181E-3</v>
      </c>
      <c r="IN95" s="2">
        <v>0.31101095698245718</v>
      </c>
      <c r="IO95" s="2">
        <v>5.8150150986978413E-2</v>
      </c>
      <c r="IP95" s="2">
        <v>-0.1194063722788118</v>
      </c>
      <c r="IQ95" s="2">
        <v>-2.8647139219229331E-2</v>
      </c>
      <c r="IR95" s="2">
        <v>-0.16580516231703191</v>
      </c>
      <c r="IS95" s="2">
        <v>1.41113074595527E-2</v>
      </c>
      <c r="IT95" s="2">
        <v>-8.0663885191207818E-3</v>
      </c>
      <c r="IU95" s="2">
        <v>-5.9032004031380363E-2</v>
      </c>
      <c r="IV95" s="2">
        <v>0.1699596960072601</v>
      </c>
      <c r="IW95" s="2">
        <v>-6.7404139498613583E-2</v>
      </c>
      <c r="IX95" s="2">
        <v>1.408589402800981E-2</v>
      </c>
      <c r="IY95" s="2">
        <v>-7.8354359826655146E-2</v>
      </c>
      <c r="IZ95" s="2">
        <v>8.8236710099758638E-3</v>
      </c>
      <c r="JA95" s="2">
        <v>-0.10491157655377879</v>
      </c>
      <c r="JB95" s="2">
        <v>0.1160943597507352</v>
      </c>
      <c r="JC95" s="2">
        <v>-0.11318761841109599</v>
      </c>
      <c r="JD95" s="2">
        <v>7.0324968636559709E-2</v>
      </c>
      <c r="JE95" s="2">
        <v>0.11958291792873831</v>
      </c>
      <c r="JF95" s="2">
        <v>-3.7688182863875083E-2</v>
      </c>
      <c r="JG95" s="2">
        <v>0.15834752297278301</v>
      </c>
      <c r="JH95" s="2">
        <v>-0.1361260425079738</v>
      </c>
      <c r="JI95" s="2">
        <v>0.1703853977342531</v>
      </c>
      <c r="JJ95" s="2">
        <v>-0.14382907325786809</v>
      </c>
      <c r="JK95" s="2">
        <v>6.9278720373983055E-2</v>
      </c>
      <c r="JL95" s="2">
        <v>-0.1197436925056114</v>
      </c>
      <c r="JM95" s="2">
        <v>9.9874814514251106E-2</v>
      </c>
      <c r="JN95" s="2">
        <v>2.8601739333908732E-2</v>
      </c>
      <c r="JO95" s="2">
        <v>-0.10388600178602291</v>
      </c>
      <c r="JP95" s="2">
        <v>-5.3627831179487342E-2</v>
      </c>
      <c r="JQ95" s="2">
        <v>0.30342380774251448</v>
      </c>
      <c r="JR95" s="2">
        <v>0.20161187872031999</v>
      </c>
      <c r="JS95" s="2">
        <v>0.25830554474765138</v>
      </c>
      <c r="JT95" s="2">
        <v>-0.13979671400046059</v>
      </c>
      <c r="JU95" s="2">
        <v>0.13371819385578659</v>
      </c>
      <c r="JV95" s="2">
        <v>0.29380020655306499</v>
      </c>
      <c r="JW95" s="2">
        <v>-4.6046357324809967E-2</v>
      </c>
      <c r="JX95" s="2">
        <v>0.19895312785423161</v>
      </c>
      <c r="JY95" s="2">
        <v>7.0233039155831095E-2</v>
      </c>
      <c r="JZ95" s="2">
        <v>6.006675025332589E-2</v>
      </c>
      <c r="KA95" s="2">
        <v>0.25036791860547591</v>
      </c>
      <c r="KB95" s="2">
        <v>0.29980257592248061</v>
      </c>
      <c r="KC95" s="2">
        <v>-1.834838876853991E-3</v>
      </c>
      <c r="KD95" s="2">
        <v>-9.0453554539824798E-4</v>
      </c>
      <c r="KE95" s="2">
        <v>6.9221123990125477E-2</v>
      </c>
      <c r="KF95" s="2">
        <v>-0.219034142827019</v>
      </c>
      <c r="KG95" s="2">
        <v>2.3071833994684501E-2</v>
      </c>
      <c r="KH95" s="2">
        <v>6.908993819479356E-2</v>
      </c>
      <c r="KI95" s="2">
        <v>6.2089581472017069E-2</v>
      </c>
      <c r="KJ95" s="2">
        <v>0.2202018395032829</v>
      </c>
      <c r="KK95" s="2">
        <v>-5.6279435306500022E-2</v>
      </c>
      <c r="KL95" s="2">
        <v>0.30622680050306972</v>
      </c>
      <c r="KM95" s="2">
        <v>0.40938538286331078</v>
      </c>
      <c r="KN95" s="2">
        <v>-0.10771719931137359</v>
      </c>
      <c r="KO95" s="2">
        <v>8.5112708407815929E-2</v>
      </c>
      <c r="KP95" s="2">
        <v>7.7648029304759378E-2</v>
      </c>
      <c r="KQ95" s="2">
        <v>0.1603247251436441</v>
      </c>
      <c r="KR95" s="2">
        <v>-4.3504884444683603E-2</v>
      </c>
      <c r="KS95" s="2">
        <v>-2.4750653937801952E-2</v>
      </c>
      <c r="KT95" s="2">
        <v>0.32181789081561002</v>
      </c>
      <c r="KU95" s="2">
        <v>-9.0917476354561849E-3</v>
      </c>
      <c r="KV95" s="2">
        <v>0.1663279337994393</v>
      </c>
      <c r="KW95" s="2">
        <v>0.1241007737203513</v>
      </c>
      <c r="KX95" s="2">
        <v>9.038931526586351E-2</v>
      </c>
      <c r="KY95" s="2">
        <v>5.8156622790990327E-2</v>
      </c>
      <c r="KZ95" s="2">
        <v>-0.12979289423879581</v>
      </c>
      <c r="LA95" s="2">
        <v>-9.0619321041013196E-2</v>
      </c>
      <c r="LB95" s="2">
        <v>8.9897174563415547E-2</v>
      </c>
      <c r="LC95" s="2">
        <v>-0.14156456180901009</v>
      </c>
      <c r="LD95" s="2">
        <v>0.21037970570132419</v>
      </c>
      <c r="LE95" s="2">
        <v>4.6634342715609614E-3</v>
      </c>
      <c r="LF95" s="2">
        <v>-0.1504923883916536</v>
      </c>
      <c r="LG95" s="2">
        <v>9.8785567046948186E-2</v>
      </c>
      <c r="LH95" s="2">
        <v>7.6454260050970474E-2</v>
      </c>
      <c r="LI95" s="2">
        <v>0.20331699540349341</v>
      </c>
      <c r="LJ95" s="2">
        <v>0.26205095277909329</v>
      </c>
      <c r="LK95" s="2">
        <v>6.0314613381979257E-2</v>
      </c>
      <c r="LL95" s="2">
        <v>-0.12825650156617699</v>
      </c>
      <c r="LM95" s="2">
        <v>0.1087941411474224</v>
      </c>
      <c r="LN95" s="2">
        <v>-0.14451269564761429</v>
      </c>
      <c r="LO95" s="2">
        <v>-0.16670158834130511</v>
      </c>
      <c r="LP95" s="2">
        <v>-1.5873500902597731E-2</v>
      </c>
      <c r="LQ95" s="2">
        <v>8.699262530653061E-2</v>
      </c>
      <c r="LR95" s="2">
        <v>0.2231467699788548</v>
      </c>
      <c r="LS95" s="2">
        <v>1.6225247016228451E-2</v>
      </c>
      <c r="LT95" s="2">
        <v>-0.13282260126856099</v>
      </c>
      <c r="LU95" s="2">
        <v>-0.12526362701305069</v>
      </c>
      <c r="LV95" s="2">
        <v>0.55759484635333867</v>
      </c>
      <c r="LW95" s="2">
        <v>0.1149776248665616</v>
      </c>
      <c r="LX95" s="2">
        <v>4.2163679560277792E-2</v>
      </c>
      <c r="LY95" s="2">
        <v>-0.15086775223588861</v>
      </c>
      <c r="LZ95" s="2">
        <v>-0.1017590482153807</v>
      </c>
      <c r="MA95" s="2">
        <v>-5.2585329576050617E-2</v>
      </c>
      <c r="MB95" s="2">
        <v>-5.3251230744207387E-2</v>
      </c>
      <c r="MC95" s="2">
        <v>0.2374522789132919</v>
      </c>
      <c r="MD95" s="2">
        <v>0.11591353104847479</v>
      </c>
      <c r="ME95" s="2">
        <v>-7.4304316118027944E-2</v>
      </c>
      <c r="MF95" s="2">
        <v>0.28844213578951322</v>
      </c>
      <c r="MG95" s="2">
        <v>-5.5129948080331989E-2</v>
      </c>
      <c r="MH95" s="2">
        <v>-0.1239080122223748</v>
      </c>
      <c r="MI95" s="2">
        <v>-8.3679142412015878E-2</v>
      </c>
      <c r="MJ95" s="2">
        <v>7.9681363002340855E-2</v>
      </c>
      <c r="MK95" s="2">
        <v>0.13496191025102219</v>
      </c>
      <c r="ML95" s="2">
        <v>-0.10250146070386069</v>
      </c>
      <c r="MM95" s="2">
        <v>6.8892232830623623E-2</v>
      </c>
      <c r="MN95" s="2">
        <v>0.1921811388502887</v>
      </c>
      <c r="MO95" s="2">
        <v>0.14565924919363091</v>
      </c>
      <c r="MP95" s="2">
        <v>-0.1217628624767705</v>
      </c>
      <c r="MQ95" s="2">
        <v>-0.22156647949001371</v>
      </c>
      <c r="MR95" s="2">
        <v>0.2309818423014974</v>
      </c>
      <c r="MS95" s="2">
        <v>0.14046749228489561</v>
      </c>
      <c r="MT95" s="2">
        <v>1.920513976494383E-2</v>
      </c>
      <c r="MU95" s="2">
        <v>0.104089122864609</v>
      </c>
      <c r="MV95" s="2">
        <v>8.8748143152139108E-2</v>
      </c>
      <c r="MW95" s="2">
        <v>-5.0366386623308841E-2</v>
      </c>
      <c r="MX95" s="2">
        <v>-1.8073448419226722E-2</v>
      </c>
      <c r="MY95" s="2">
        <v>-1.065199272915267E-2</v>
      </c>
      <c r="MZ95" s="2">
        <v>2.2173773641965981E-2</v>
      </c>
      <c r="NA95" s="2">
        <v>0.27059431364739678</v>
      </c>
      <c r="NB95" s="2">
        <v>-2.6985606059649329E-2</v>
      </c>
      <c r="NC95" s="2">
        <v>-4.4208043156381417E-2</v>
      </c>
      <c r="ND95" s="2">
        <v>0.28955132614919638</v>
      </c>
      <c r="NE95" s="2">
        <v>4.7605783155899528E-2</v>
      </c>
      <c r="NF95" s="2">
        <v>0.18780653814109019</v>
      </c>
      <c r="NG95" s="2">
        <v>6.8073549324364435E-2</v>
      </c>
      <c r="NH95" s="2">
        <v>-4.7917037302828508E-2</v>
      </c>
      <c r="NI95" s="2">
        <v>4.1870652281037923E-2</v>
      </c>
      <c r="NJ95" s="2">
        <v>-0.24043341442101171</v>
      </c>
      <c r="NK95" s="2">
        <v>-3.9159148315942562E-2</v>
      </c>
      <c r="NL95" s="2">
        <v>-5.6810692906264081E-2</v>
      </c>
      <c r="NM95" s="2">
        <v>-0.13522484290358111</v>
      </c>
      <c r="NN95" s="2">
        <v>-6.0759876078371508E-2</v>
      </c>
      <c r="NO95" s="2">
        <v>8.8635127877986955E-2</v>
      </c>
      <c r="NP95" s="2">
        <v>0.2040049063951227</v>
      </c>
      <c r="NQ95" s="2">
        <v>0.14688329279434259</v>
      </c>
      <c r="NR95" s="2">
        <v>0.33517645429178722</v>
      </c>
      <c r="NS95" s="2">
        <v>-0.14188638735227099</v>
      </c>
      <c r="NT95" s="2">
        <v>9.5651043060582877E-2</v>
      </c>
      <c r="NU95" s="2">
        <v>0.22689461118077281</v>
      </c>
      <c r="NV95" s="2">
        <v>-0.15952210484951851</v>
      </c>
      <c r="NW95" s="2">
        <v>-0.17414132252528919</v>
      </c>
      <c r="NX95" s="2">
        <v>-3.1290844531563632E-2</v>
      </c>
      <c r="NY95" s="2">
        <v>-0.16778036046215691</v>
      </c>
      <c r="NZ95" s="2">
        <v>-1.3574155774645189E-2</v>
      </c>
      <c r="OA95" s="2">
        <v>-0.20104770048641499</v>
      </c>
      <c r="OB95" s="2">
        <v>-2.4303931192797609E-2</v>
      </c>
      <c r="OC95" s="2">
        <v>2.5654607970889309E-2</v>
      </c>
      <c r="OD95" s="2">
        <v>-1.614525054219506E-2</v>
      </c>
      <c r="OE95" s="2">
        <v>0.2390616834734588</v>
      </c>
      <c r="OF95" s="2">
        <v>6.9235592202235671E-2</v>
      </c>
      <c r="OG95" s="2">
        <v>-9.890970193811803E-2</v>
      </c>
      <c r="OH95" s="2">
        <v>0.2225689416767965</v>
      </c>
      <c r="OI95" s="2">
        <v>-0.15599356194266009</v>
      </c>
      <c r="OJ95" s="2">
        <v>0.1050967545875225</v>
      </c>
      <c r="OK95" s="2">
        <v>-6.3564802499236878E-2</v>
      </c>
      <c r="OL95" s="2">
        <v>-5.0968880975625692E-2</v>
      </c>
      <c r="OM95" s="2">
        <v>-1.110524743285787E-2</v>
      </c>
      <c r="ON95" s="2">
        <v>-2.614587667993206E-2</v>
      </c>
      <c r="OO95" s="2">
        <v>-3.278892414155919E-3</v>
      </c>
      <c r="OP95" s="2">
        <v>-4.5932890120682468E-2</v>
      </c>
      <c r="OQ95" s="2">
        <v>1.4758291482330099E-2</v>
      </c>
      <c r="OR95" s="2">
        <v>8.0716054641523566E-2</v>
      </c>
    </row>
    <row r="96" spans="1:408" x14ac:dyDescent="0.25">
      <c r="A96" s="2">
        <v>-0.1604795154564676</v>
      </c>
      <c r="B96" s="1" t="s">
        <v>94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0.1969723719556431</v>
      </c>
      <c r="CU96" s="2">
        <v>0.18400245428072329</v>
      </c>
      <c r="CV96" s="2">
        <v>-0.30973646130975419</v>
      </c>
      <c r="CW96" s="2">
        <v>0.13341396456120541</v>
      </c>
      <c r="CX96" s="2">
        <v>0.17699978668449329</v>
      </c>
      <c r="CY96" s="2">
        <v>0.14275563778363179</v>
      </c>
      <c r="CZ96" s="2">
        <v>-1.6927470504130199E-2</v>
      </c>
      <c r="DA96" s="2">
        <v>-0.1034629194972818</v>
      </c>
      <c r="DB96" s="2">
        <v>0.25319376693670798</v>
      </c>
      <c r="DC96" s="2">
        <v>-5.8212781336496287E-2</v>
      </c>
      <c r="DD96" s="2">
        <v>-8.9949863402835145E-2</v>
      </c>
      <c r="DE96" s="2">
        <v>0.14435242060180201</v>
      </c>
      <c r="DF96" s="2">
        <v>-7.2710656391487605E-2</v>
      </c>
      <c r="DG96" s="2">
        <v>-0.33634199098139261</v>
      </c>
      <c r="DH96" s="2">
        <v>0.114620257396161</v>
      </c>
      <c r="DI96" s="2">
        <v>0.1676883914359438</v>
      </c>
      <c r="DJ96" s="2">
        <v>0.57055248161665517</v>
      </c>
      <c r="DK96" s="2">
        <v>-6.4442973668074471E-2</v>
      </c>
      <c r="DL96" s="2">
        <v>-0.21026118858766549</v>
      </c>
      <c r="DM96" s="2">
        <v>0.29916822096330831</v>
      </c>
      <c r="DN96" s="2">
        <v>-0.1457842808854973</v>
      </c>
      <c r="DO96" s="2">
        <v>0.12502715163809969</v>
      </c>
      <c r="DP96" s="2">
        <v>-7.8717748132935778E-2</v>
      </c>
      <c r="DQ96" s="2">
        <v>0.13659549736002441</v>
      </c>
      <c r="DR96" s="2">
        <v>0.16931414390017291</v>
      </c>
      <c r="DS96" s="2">
        <v>0.21449587815603441</v>
      </c>
      <c r="DT96" s="2">
        <v>0.29714925940581333</v>
      </c>
      <c r="DU96" s="2">
        <v>0.2253549221373676</v>
      </c>
      <c r="DV96" s="2">
        <v>0.39557282248204961</v>
      </c>
      <c r="DW96" s="2">
        <v>0.1182687606715427</v>
      </c>
      <c r="DX96" s="2">
        <v>4.9626665849545573E-2</v>
      </c>
      <c r="DY96" s="2">
        <v>0.16758641609788369</v>
      </c>
      <c r="DZ96" s="2">
        <v>0.1189418915318944</v>
      </c>
      <c r="EA96" s="2">
        <v>0.14301622523900881</v>
      </c>
      <c r="EB96" s="2">
        <v>7.4268445984802898E-3</v>
      </c>
      <c r="EC96" s="2">
        <v>0.33804919169504888</v>
      </c>
      <c r="ED96" s="2">
        <v>-0.24867241768386361</v>
      </c>
      <c r="EE96" s="2">
        <v>0.27088869499343893</v>
      </c>
      <c r="EF96" s="2">
        <v>-3.5289776729388433E-2</v>
      </c>
      <c r="EG96" s="2">
        <v>0.26553736642217529</v>
      </c>
      <c r="EH96" s="2">
        <v>7.3601579531783192E-3</v>
      </c>
      <c r="EI96" s="2">
        <v>0.22470914204004841</v>
      </c>
      <c r="EJ96" s="2">
        <v>-0.19220259357874289</v>
      </c>
      <c r="EK96" s="2">
        <v>-0.26721685496669079</v>
      </c>
      <c r="EL96" s="2">
        <v>9.7531524697206481E-2</v>
      </c>
      <c r="EM96" s="2">
        <v>-9.8061958054713891E-2</v>
      </c>
      <c r="EN96" s="2">
        <v>-3.4812958813079928E-2</v>
      </c>
      <c r="EO96" s="2">
        <v>0.30646956663665931</v>
      </c>
      <c r="EP96" s="2">
        <v>-0.13723467425893421</v>
      </c>
      <c r="EQ96" s="2">
        <v>0.48442358283033138</v>
      </c>
      <c r="ER96" s="2">
        <v>-1.7815984629045371E-2</v>
      </c>
      <c r="ES96" s="2">
        <v>-6.3722280518080696E-2</v>
      </c>
      <c r="ET96" s="2">
        <v>6.6230630647407787E-4</v>
      </c>
      <c r="EU96" s="2">
        <v>0.44983067934489751</v>
      </c>
      <c r="EV96" s="2">
        <v>0.3492789441883305</v>
      </c>
      <c r="EW96" s="2">
        <v>0.22469263746194329</v>
      </c>
      <c r="EX96" s="2">
        <v>3.9537390251829563E-2</v>
      </c>
      <c r="EY96" s="2">
        <v>0.1185091563320592</v>
      </c>
      <c r="EZ96" s="2">
        <v>-0.27706600337257992</v>
      </c>
      <c r="FA96" s="2">
        <v>6.9013385601224275E-2</v>
      </c>
      <c r="FB96" s="2">
        <v>0.1086043750724906</v>
      </c>
      <c r="FC96" s="2">
        <v>0.50467338767974057</v>
      </c>
      <c r="FD96" s="2">
        <v>0.21718138905209</v>
      </c>
      <c r="FE96" s="2">
        <v>0.13604382283498651</v>
      </c>
      <c r="FF96" s="2">
        <v>0.29451731549636562</v>
      </c>
      <c r="FG96" s="2">
        <v>0.19351906982679901</v>
      </c>
      <c r="FH96" s="2">
        <v>0.23825597786784011</v>
      </c>
      <c r="FI96" s="2">
        <v>-0.1205571978400483</v>
      </c>
      <c r="FJ96" s="2">
        <v>-3.373113911469975E-2</v>
      </c>
      <c r="FK96" s="2">
        <v>0.53383418639683577</v>
      </c>
      <c r="FL96" s="2">
        <v>-7.4158396320608999E-2</v>
      </c>
      <c r="FM96" s="2">
        <v>0.14303672963970801</v>
      </c>
      <c r="FN96" s="2">
        <v>0.20762840540938399</v>
      </c>
      <c r="FO96" s="2">
        <v>0.17244972103830261</v>
      </c>
      <c r="FP96" s="2">
        <v>0.33349473532285112</v>
      </c>
      <c r="FQ96" s="2">
        <v>8.6411320602920311E-2</v>
      </c>
      <c r="FR96" s="2">
        <v>0.26937075717541709</v>
      </c>
      <c r="FS96" s="2">
        <v>0.22947588929691601</v>
      </c>
      <c r="FT96" s="2">
        <v>0.18857078561761501</v>
      </c>
      <c r="FU96" s="2">
        <v>0.17398639663589049</v>
      </c>
      <c r="FV96" s="2">
        <v>0.80373060276384789</v>
      </c>
      <c r="FW96" s="2">
        <v>0.27909507680265139</v>
      </c>
      <c r="FX96" s="2">
        <v>-4.5893123214291218E-2</v>
      </c>
      <c r="FY96" s="2">
        <v>0.18187706161543751</v>
      </c>
      <c r="FZ96" s="2">
        <v>0.13887120931768751</v>
      </c>
      <c r="GA96" s="2">
        <v>0.26481815079741911</v>
      </c>
      <c r="GB96" s="2">
        <v>-0.18029822511003679</v>
      </c>
      <c r="GC96" s="2">
        <v>0.18203181243010519</v>
      </c>
      <c r="GD96" s="2">
        <v>0.18146516913826699</v>
      </c>
      <c r="GE96" s="2">
        <v>8.5729628272677286E-2</v>
      </c>
      <c r="GF96" s="2">
        <v>-6.3453883509089662E-2</v>
      </c>
      <c r="GG96" s="2">
        <v>-0.1264409968092263</v>
      </c>
      <c r="GH96" s="2">
        <v>0.42845222371681291</v>
      </c>
      <c r="GI96" s="2">
        <v>0.24610216532029761</v>
      </c>
      <c r="GJ96" s="2">
        <v>0.15814977661170501</v>
      </c>
      <c r="GK96" s="2">
        <v>-0.13396897950131131</v>
      </c>
      <c r="GL96" s="2">
        <v>0.1016316881756648</v>
      </c>
      <c r="GM96" s="2">
        <v>0.29269839311159029</v>
      </c>
      <c r="GN96" s="2">
        <v>-6.6036045380943834E-2</v>
      </c>
      <c r="GO96" s="2">
        <v>3.1338793012557091E-2</v>
      </c>
      <c r="GP96" s="2">
        <v>-2.6758189749182811E-2</v>
      </c>
      <c r="GQ96" s="2">
        <v>-0.27237684523988581</v>
      </c>
      <c r="GR96" s="2">
        <v>-7.6285384747253784E-2</v>
      </c>
      <c r="GS96" s="2">
        <v>0.1121582413904272</v>
      </c>
      <c r="GT96" s="2">
        <v>0.16841838372568579</v>
      </c>
      <c r="GU96" s="2">
        <v>-5.8668819511179547E-2</v>
      </c>
      <c r="GV96" s="2">
        <v>0.1145723103902293</v>
      </c>
      <c r="GW96" s="2">
        <v>2.5493237294411369E-2</v>
      </c>
      <c r="GX96" s="2">
        <v>0.37357050525701008</v>
      </c>
      <c r="GY96" s="2">
        <v>8.2773312096148813E-2</v>
      </c>
      <c r="GZ96" s="2">
        <v>-4.5977152246359593E-2</v>
      </c>
      <c r="HA96" s="2">
        <v>8.457979812438271E-2</v>
      </c>
      <c r="HB96" s="2">
        <v>0.36613480517203739</v>
      </c>
      <c r="HC96" s="2">
        <v>0.2781917351161679</v>
      </c>
      <c r="HD96" s="2">
        <v>-7.6520634048633476E-2</v>
      </c>
      <c r="HE96" s="2">
        <v>0.28307056856103308</v>
      </c>
      <c r="HF96" s="2">
        <v>0.1200809196741041</v>
      </c>
      <c r="HG96" s="2">
        <v>-0.14288446348218711</v>
      </c>
      <c r="HH96" s="2">
        <v>-0.22214696146300739</v>
      </c>
      <c r="HI96" s="2">
        <v>-0.26005055446905428</v>
      </c>
      <c r="HJ96" s="2">
        <v>-0.20311422963552131</v>
      </c>
      <c r="HK96" s="2">
        <v>-7.1871775416199879E-2</v>
      </c>
      <c r="HL96" s="2">
        <v>-6.9184761027025046E-2</v>
      </c>
      <c r="HM96" s="2">
        <v>-0.10616604167616051</v>
      </c>
      <c r="HN96" s="2">
        <v>0.27147515775305692</v>
      </c>
      <c r="HO96" s="2">
        <v>3.1052576429623689E-2</v>
      </c>
      <c r="HP96" s="2">
        <v>-0.44764969497350421</v>
      </c>
      <c r="HQ96" s="2">
        <v>-0.17530140801101229</v>
      </c>
      <c r="HR96" s="2">
        <v>-0.27355938849305422</v>
      </c>
      <c r="HS96" s="2">
        <v>-9.8519186612570211E-2</v>
      </c>
      <c r="HT96" s="2">
        <v>0.14466292932081851</v>
      </c>
      <c r="HU96" s="2">
        <v>3.5725298932165243E-2</v>
      </c>
      <c r="HV96" s="2">
        <v>2.3900135657653761E-2</v>
      </c>
      <c r="HW96" s="2">
        <v>-0.18781302315011089</v>
      </c>
      <c r="HX96" s="2">
        <v>6.0590694409987579E-2</v>
      </c>
      <c r="HY96" s="2">
        <v>0.16213961082620559</v>
      </c>
      <c r="HZ96" s="2">
        <v>-0.1341370350912133</v>
      </c>
      <c r="IA96" s="2">
        <v>0.11107173889891241</v>
      </c>
      <c r="IB96" s="2">
        <v>8.1677710030677683E-2</v>
      </c>
      <c r="IC96" s="2">
        <v>-0.1202969735413436</v>
      </c>
      <c r="ID96" s="2">
        <v>8.4279577240241571E-2</v>
      </c>
      <c r="IE96" s="2">
        <v>-0.13358295342815049</v>
      </c>
      <c r="IF96" s="2">
        <v>0.2075051567189391</v>
      </c>
      <c r="IG96" s="2">
        <v>-1.9560916904564692E-2</v>
      </c>
      <c r="IH96" s="2">
        <v>-4.3229688608792123E-2</v>
      </c>
      <c r="II96" s="2">
        <v>0.2600674298670293</v>
      </c>
      <c r="IJ96" s="2">
        <v>0.25452997503815322</v>
      </c>
      <c r="IK96" s="2">
        <v>9.442416769321417E-2</v>
      </c>
      <c r="IL96" s="2">
        <v>-8.4493822993310944E-2</v>
      </c>
      <c r="IM96" s="2">
        <v>0.25459662655667259</v>
      </c>
      <c r="IN96" s="2">
        <v>0.12840093442369779</v>
      </c>
      <c r="IO96" s="2">
        <v>-5.1923348581921873E-2</v>
      </c>
      <c r="IP96" s="2">
        <v>-5.6384141881958137E-2</v>
      </c>
      <c r="IQ96" s="2">
        <v>0.26182492580175842</v>
      </c>
      <c r="IR96" s="2">
        <v>0.1029159057468832</v>
      </c>
      <c r="IS96" s="2">
        <v>0.132924606947082</v>
      </c>
      <c r="IT96" s="2">
        <v>0.1145997147697241</v>
      </c>
      <c r="IU96" s="2">
        <v>-7.3226095832729349E-2</v>
      </c>
      <c r="IV96" s="2">
        <v>0.23418596143114581</v>
      </c>
      <c r="IW96" s="2">
        <v>-8.4747753476016999E-2</v>
      </c>
      <c r="IX96" s="2">
        <v>0.1006705560021452</v>
      </c>
      <c r="IY96" s="2">
        <v>-0.49350510892861171</v>
      </c>
      <c r="IZ96" s="2">
        <v>0.22134348341734081</v>
      </c>
      <c r="JA96" s="2">
        <v>-0.10087682057594841</v>
      </c>
      <c r="JB96" s="2">
        <v>2.1081943374479079E-2</v>
      </c>
      <c r="JC96" s="2">
        <v>3.5931406504408493E-2</v>
      </c>
      <c r="JD96" s="2">
        <v>-4.4241599845595433E-2</v>
      </c>
      <c r="JE96" s="2">
        <v>0.17783628499416251</v>
      </c>
      <c r="JF96" s="2">
        <v>3.9864593729471383E-2</v>
      </c>
      <c r="JG96" s="2">
        <v>3.7593895771909101E-2</v>
      </c>
      <c r="JH96" s="2">
        <v>-9.8235058532070152E-2</v>
      </c>
      <c r="JI96" s="2">
        <v>0.20899217295219771</v>
      </c>
      <c r="JJ96" s="2">
        <v>-0.1160449048713241</v>
      </c>
      <c r="JK96" s="2">
        <v>2.9564274023980489E-2</v>
      </c>
      <c r="JL96" s="2">
        <v>-0.20333592950111809</v>
      </c>
      <c r="JM96" s="2">
        <v>0.26391015691622521</v>
      </c>
      <c r="JN96" s="2">
        <v>3.368670407389722E-2</v>
      </c>
      <c r="JO96" s="2">
        <v>-0.24907755858913749</v>
      </c>
      <c r="JP96" s="2">
        <v>-4.2563908777618079E-2</v>
      </c>
      <c r="JQ96" s="2">
        <v>-1.9780399866743119E-2</v>
      </c>
      <c r="JR96" s="2">
        <v>0.1927151794370939</v>
      </c>
      <c r="JS96" s="2">
        <v>0.52701796455859273</v>
      </c>
      <c r="JT96" s="2">
        <v>2.7616112584286121E-2</v>
      </c>
      <c r="JU96" s="2">
        <v>0.18840284761658629</v>
      </c>
      <c r="JV96" s="2">
        <v>0.3631058627971559</v>
      </c>
      <c r="JW96" s="2">
        <v>0.15378290295051289</v>
      </c>
      <c r="JX96" s="2">
        <v>0.14075839806445339</v>
      </c>
      <c r="JY96" s="2">
        <v>9.4426085381505806E-2</v>
      </c>
      <c r="JZ96" s="2">
        <v>-7.1710881943541749E-2</v>
      </c>
      <c r="KA96" s="2">
        <v>0.21995265543915901</v>
      </c>
      <c r="KB96" s="2">
        <v>0.16646470357823889</v>
      </c>
      <c r="KC96" s="2">
        <v>-0.20192028204396631</v>
      </c>
      <c r="KD96" s="2">
        <v>2.286409617992155E-2</v>
      </c>
      <c r="KE96" s="2">
        <v>-7.7127476046849303E-2</v>
      </c>
      <c r="KF96" s="2">
        <v>-0.1128407330401817</v>
      </c>
      <c r="KG96" s="2">
        <v>-1.442321587395342E-2</v>
      </c>
      <c r="KH96" s="2">
        <v>-4.2658075707068498E-2</v>
      </c>
      <c r="KI96" s="2">
        <v>-0.17360293534959331</v>
      </c>
      <c r="KJ96" s="2">
        <v>-6.5213619488742505E-2</v>
      </c>
      <c r="KK96" s="2">
        <v>-4.1231664592737603E-2</v>
      </c>
      <c r="KL96" s="2">
        <v>0.23079268403700451</v>
      </c>
      <c r="KM96" s="2">
        <v>0.1237422009802565</v>
      </c>
      <c r="KN96" s="2">
        <v>-0.10968448824525009</v>
      </c>
      <c r="KO96" s="2">
        <v>0.15630245968875001</v>
      </c>
      <c r="KP96" s="2">
        <v>-0.14336736756102361</v>
      </c>
      <c r="KQ96" s="2">
        <v>0.1240403439529716</v>
      </c>
      <c r="KR96" s="2">
        <v>-7.1322296735940802E-2</v>
      </c>
      <c r="KS96" s="2">
        <v>-3.9894403155939333E-2</v>
      </c>
      <c r="KT96" s="2">
        <v>-6.8355969148533424E-2</v>
      </c>
      <c r="KU96" s="2">
        <v>4.1662698362097598E-4</v>
      </c>
      <c r="KV96" s="2">
        <v>6.7815002910406944E-2</v>
      </c>
      <c r="KW96" s="2">
        <v>0.33033283135367109</v>
      </c>
      <c r="KX96" s="2">
        <v>0.13358525365472779</v>
      </c>
      <c r="KY96" s="2">
        <v>0.21791628594179241</v>
      </c>
      <c r="KZ96" s="2">
        <v>-6.7316196943925544E-2</v>
      </c>
      <c r="LA96" s="2">
        <v>6.2080829317355528E-2</v>
      </c>
      <c r="LB96" s="2">
        <v>0.30467203486977462</v>
      </c>
      <c r="LC96" s="2">
        <v>9.8477415165796819E-3</v>
      </c>
      <c r="LD96" s="2">
        <v>0.29715121507490411</v>
      </c>
      <c r="LE96" s="2">
        <v>9.7712922395076611E-3</v>
      </c>
      <c r="LF96" s="2">
        <v>0.40742872805142039</v>
      </c>
      <c r="LG96" s="2">
        <v>3.348346883548859E-2</v>
      </c>
      <c r="LH96" s="2">
        <v>0.1272790587049159</v>
      </c>
      <c r="LI96" s="2">
        <v>-0.1202969735413435</v>
      </c>
      <c r="LJ96" s="2">
        <v>0.26470288214562637</v>
      </c>
      <c r="LK96" s="2">
        <v>0.157749104541799</v>
      </c>
      <c r="LL96" s="2">
        <v>-0.1009206813489021</v>
      </c>
      <c r="LM96" s="2">
        <v>-2.411784038199534E-2</v>
      </c>
      <c r="LN96" s="2">
        <v>-0.1051684699454888</v>
      </c>
      <c r="LO96" s="2">
        <v>1.467065826341684E-2</v>
      </c>
      <c r="LP96" s="2">
        <v>-0.14931542463266009</v>
      </c>
      <c r="LQ96" s="2">
        <v>-0.26670099648988799</v>
      </c>
      <c r="LR96" s="2">
        <v>0.15906211362170691</v>
      </c>
      <c r="LS96" s="2">
        <v>6.2321639908849383E-2</v>
      </c>
      <c r="LT96" s="2">
        <v>-0.13610601711227169</v>
      </c>
      <c r="LU96" s="2">
        <v>-0.11189871044332179</v>
      </c>
      <c r="LV96" s="2">
        <v>-1.109407409429704E-2</v>
      </c>
      <c r="LW96" s="2">
        <v>-7.4751235092617205E-2</v>
      </c>
      <c r="LX96" s="2">
        <v>0.1799130209266547</v>
      </c>
      <c r="LY96" s="2">
        <v>-7.1839068406713169E-2</v>
      </c>
      <c r="LZ96" s="2">
        <v>-5.2802837668822482E-2</v>
      </c>
      <c r="MA96" s="2">
        <v>4.3108524117121461E-2</v>
      </c>
      <c r="MB96" s="2">
        <v>2.5436996035139499E-2</v>
      </c>
      <c r="MC96" s="2">
        <v>1.9000010587780499E-2</v>
      </c>
      <c r="MD96" s="2">
        <v>4.4132699418871629E-3</v>
      </c>
      <c r="ME96" s="2">
        <v>-7.7748935690330062E-2</v>
      </c>
      <c r="MF96" s="2">
        <v>6.6377745873734018E-2</v>
      </c>
      <c r="MG96" s="2">
        <v>-7.543132375327255E-2</v>
      </c>
      <c r="MH96" s="2">
        <v>-0.1683940205972092</v>
      </c>
      <c r="MI96" s="2">
        <v>-3.8387435542519568E-2</v>
      </c>
      <c r="MJ96" s="2">
        <v>-0.19601708644420049</v>
      </c>
      <c r="MK96" s="2">
        <v>0.15898230435808181</v>
      </c>
      <c r="ML96" s="2">
        <v>-0.11251444773297969</v>
      </c>
      <c r="MM96" s="2">
        <v>-1.429589669887321E-2</v>
      </c>
      <c r="MN96" s="2">
        <v>0.1070020239584604</v>
      </c>
      <c r="MO96" s="2">
        <v>0.1259647836897218</v>
      </c>
      <c r="MP96" s="2">
        <v>-7.4326895325515799E-2</v>
      </c>
      <c r="MQ96" s="2">
        <v>-0.1569032857921823</v>
      </c>
      <c r="MR96" s="2">
        <v>-5.3798939032015783E-2</v>
      </c>
      <c r="MS96" s="2">
        <v>-3.5097423876948627E-2</v>
      </c>
      <c r="MT96" s="2">
        <v>-0.15779297535626599</v>
      </c>
      <c r="MU96" s="2">
        <v>-7.5969192974521468E-3</v>
      </c>
      <c r="MV96" s="2">
        <v>0.2224389399771399</v>
      </c>
      <c r="MW96" s="2">
        <v>-0.11489493430942151</v>
      </c>
      <c r="MX96" s="2">
        <v>0.1685654246282674</v>
      </c>
      <c r="MY96" s="2">
        <v>4.0336995908611048E-2</v>
      </c>
      <c r="MZ96" s="2">
        <v>0.25353574584292038</v>
      </c>
      <c r="NA96" s="2">
        <v>5.6929851543967562E-2</v>
      </c>
      <c r="NB96" s="2">
        <v>-3.0237711892400841E-2</v>
      </c>
      <c r="NC96" s="2">
        <v>9.5240971481491188E-2</v>
      </c>
      <c r="ND96" s="2">
        <v>-0.23940975926739791</v>
      </c>
      <c r="NE96" s="2">
        <v>6.1697884377313897E-2</v>
      </c>
      <c r="NF96" s="2">
        <v>-0.10873068074315009</v>
      </c>
      <c r="NG96" s="2">
        <v>0.15690106384422131</v>
      </c>
      <c r="NH96" s="2">
        <v>6.5587870126011957E-2</v>
      </c>
      <c r="NI96" s="2">
        <v>1.581251230421888E-2</v>
      </c>
      <c r="NJ96" s="2">
        <v>9.8882267130406251E-2</v>
      </c>
      <c r="NK96" s="2">
        <v>3.6903102438356462E-2</v>
      </c>
      <c r="NL96" s="2">
        <v>8.942043794413515E-2</v>
      </c>
      <c r="NM96" s="2">
        <v>-0.28303166765178878</v>
      </c>
      <c r="NN96" s="2">
        <v>-2.6066459535074939E-2</v>
      </c>
      <c r="NO96" s="2">
        <v>0.39516955070301663</v>
      </c>
      <c r="NP96" s="2">
        <v>-9.6691351454158872E-2</v>
      </c>
      <c r="NQ96" s="2">
        <v>-7.3663520344650624E-2</v>
      </c>
      <c r="NR96" s="2">
        <v>-5.7662636072577794E-3</v>
      </c>
      <c r="NS96" s="2">
        <v>-0.2255569331792848</v>
      </c>
      <c r="NT96" s="2">
        <v>0.13326100048193359</v>
      </c>
      <c r="NU96" s="2">
        <v>0.1213434607321016</v>
      </c>
      <c r="NV96" s="2">
        <v>-6.3074347414507709E-2</v>
      </c>
      <c r="NW96" s="2">
        <v>0.13141807535944949</v>
      </c>
      <c r="NX96" s="2">
        <v>0.20946753649504801</v>
      </c>
      <c r="NY96" s="2">
        <v>1.686460481337464E-2</v>
      </c>
      <c r="NZ96" s="2">
        <v>2.286730424833916E-2</v>
      </c>
      <c r="OA96" s="2">
        <v>-3.1968030196716762E-2</v>
      </c>
      <c r="OB96" s="2">
        <v>-3.8239448137896558E-2</v>
      </c>
      <c r="OC96" s="2">
        <v>0.23511867943369411</v>
      </c>
      <c r="OD96" s="2">
        <v>0.23624477442238989</v>
      </c>
      <c r="OE96" s="2">
        <v>0.31956830779497353</v>
      </c>
      <c r="OF96" s="2">
        <v>0.26951972416306968</v>
      </c>
      <c r="OG96" s="2">
        <v>-0.12849607741019581</v>
      </c>
      <c r="OH96" s="2">
        <v>0.2659706252560467</v>
      </c>
      <c r="OI96" s="2">
        <v>-0.24899802940238339</v>
      </c>
      <c r="OJ96" s="2">
        <v>0.14951877241952491</v>
      </c>
      <c r="OK96" s="2">
        <v>1.0839286399920069E-2</v>
      </c>
      <c r="OL96" s="2">
        <v>0.18201640114513001</v>
      </c>
      <c r="OM96" s="2">
        <v>0.16825626674435601</v>
      </c>
      <c r="ON96" s="2">
        <v>6.3597493578943315E-2</v>
      </c>
      <c r="OO96" s="2">
        <v>0.17743556454433451</v>
      </c>
      <c r="OP96" s="2">
        <v>-8.1497758554409896E-2</v>
      </c>
      <c r="OQ96" s="2">
        <v>-9.4042669887547461E-3</v>
      </c>
      <c r="OR96" s="2">
        <v>-4.0303129718102987E-2</v>
      </c>
    </row>
    <row r="97" spans="1:408" x14ac:dyDescent="0.25">
      <c r="A97" s="2">
        <v>-0.1602971082821836</v>
      </c>
      <c r="B97" s="1" t="s">
        <v>95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0.29303753523532472</v>
      </c>
      <c r="CV97" s="2">
        <v>-3.748013915486427E-2</v>
      </c>
      <c r="CW97" s="2">
        <v>0.17556152607804901</v>
      </c>
      <c r="CX97" s="2">
        <v>-4.7560077698438473E-2</v>
      </c>
      <c r="CY97" s="2">
        <v>-7.8933736950024522E-2</v>
      </c>
      <c r="CZ97" s="2">
        <v>9.394475020377907E-2</v>
      </c>
      <c r="DA97" s="2">
        <v>7.674025333662228E-2</v>
      </c>
      <c r="DB97" s="2">
        <v>5.5034528377446981E-3</v>
      </c>
      <c r="DC97" s="2">
        <v>-7.3970808623933307E-2</v>
      </c>
      <c r="DD97" s="2">
        <v>-0.24407804562488841</v>
      </c>
      <c r="DE97" s="2">
        <v>-5.0218236048286652E-2</v>
      </c>
      <c r="DF97" s="2">
        <v>3.3934393484875251E-2</v>
      </c>
      <c r="DG97" s="2">
        <v>-0.14956139725917991</v>
      </c>
      <c r="DH97" s="2">
        <v>0.56763839618313028</v>
      </c>
      <c r="DI97" s="2">
        <v>5.010235705230906E-2</v>
      </c>
      <c r="DJ97" s="2">
        <v>3.3353940779733401E-2</v>
      </c>
      <c r="DK97" s="2">
        <v>4.1126226990191878E-3</v>
      </c>
      <c r="DL97" s="2">
        <v>-0.2661802241482038</v>
      </c>
      <c r="DM97" s="2">
        <v>0.1049675663731163</v>
      </c>
      <c r="DN97" s="2">
        <v>-6.8033039622927866E-2</v>
      </c>
      <c r="DO97" s="2">
        <v>8.7156988383380735E-2</v>
      </c>
      <c r="DP97" s="2">
        <v>-3.2850166649926918E-2</v>
      </c>
      <c r="DQ97" s="2">
        <v>9.3530561817608687E-2</v>
      </c>
      <c r="DR97" s="2">
        <v>0.38190422965412679</v>
      </c>
      <c r="DS97" s="2">
        <v>0.34783438912910331</v>
      </c>
      <c r="DT97" s="2">
        <v>4.0241187515821869E-2</v>
      </c>
      <c r="DU97" s="2">
        <v>4.7801695059864223E-2</v>
      </c>
      <c r="DV97" s="2">
        <v>6.3829558794547062E-3</v>
      </c>
      <c r="DW97" s="2">
        <v>0.1077801517921169</v>
      </c>
      <c r="DX97" s="2">
        <v>0.33010585631779582</v>
      </c>
      <c r="DY97" s="2">
        <v>5.5585970936541863E-2</v>
      </c>
      <c r="DZ97" s="2">
        <v>-2.289476475174243E-2</v>
      </c>
      <c r="EA97" s="2">
        <v>8.3473494326652645E-2</v>
      </c>
      <c r="EB97" s="2">
        <v>0.14484166016083769</v>
      </c>
      <c r="EC97" s="2">
        <v>-4.0595208065857188E-3</v>
      </c>
      <c r="ED97" s="2">
        <v>-0.2011260743828602</v>
      </c>
      <c r="EE97" s="2">
        <v>0.19146868952214341</v>
      </c>
      <c r="EF97" s="2">
        <v>-5.006532649429165E-2</v>
      </c>
      <c r="EG97" s="2">
        <v>-0.41260676977007488</v>
      </c>
      <c r="EH97" s="2">
        <v>-1.339781657722016E-2</v>
      </c>
      <c r="EI97" s="2">
        <v>0.14026310042053289</v>
      </c>
      <c r="EJ97" s="2">
        <v>-0.2481165593917648</v>
      </c>
      <c r="EK97" s="2">
        <v>7.7995564678336571E-2</v>
      </c>
      <c r="EL97" s="2">
        <v>-8.5234243058211548E-2</v>
      </c>
      <c r="EM97" s="2">
        <v>-6.9053591798954872E-3</v>
      </c>
      <c r="EN97" s="2">
        <v>6.8290671785537008E-2</v>
      </c>
      <c r="EO97" s="2">
        <v>-2.638848576571251E-2</v>
      </c>
      <c r="EP97" s="2">
        <v>0.21582780945378571</v>
      </c>
      <c r="EQ97" s="2">
        <v>8.8773815192910707E-2</v>
      </c>
      <c r="ER97" s="2">
        <v>-0.1333330292230456</v>
      </c>
      <c r="ES97" s="2">
        <v>-1.740558230934201E-2</v>
      </c>
      <c r="ET97" s="2">
        <v>-0.37947170382613921</v>
      </c>
      <c r="EU97" s="2">
        <v>0.32639613652162341</v>
      </c>
      <c r="EV97" s="2">
        <v>0.1340519810227441</v>
      </c>
      <c r="EW97" s="2">
        <v>3.374124128511486E-2</v>
      </c>
      <c r="EX97" s="2">
        <v>8.591730839828382E-2</v>
      </c>
      <c r="EY97" s="2">
        <v>0.16944901640914731</v>
      </c>
      <c r="EZ97" s="2">
        <v>-6.70686166982188E-2</v>
      </c>
      <c r="FA97" s="2">
        <v>0.55964188535371751</v>
      </c>
      <c r="FB97" s="2">
        <v>0.1098116350024847</v>
      </c>
      <c r="FC97" s="2">
        <v>1.9144315048991941E-2</v>
      </c>
      <c r="FD97" s="2">
        <v>-8.9134090827700185E-2</v>
      </c>
      <c r="FE97" s="2">
        <v>0.13430654868538811</v>
      </c>
      <c r="FF97" s="2">
        <v>0.17471096455988069</v>
      </c>
      <c r="FG97" s="2">
        <v>0.12251402254596371</v>
      </c>
      <c r="FH97" s="2">
        <v>-9.4331627090609559E-3</v>
      </c>
      <c r="FI97" s="2">
        <v>-5.2801589079808683E-2</v>
      </c>
      <c r="FJ97" s="2">
        <v>6.6293001683122341E-2</v>
      </c>
      <c r="FK97" s="2">
        <v>5.0742879318563562E-2</v>
      </c>
      <c r="FL97" s="2">
        <v>-7.0632124750878711E-2</v>
      </c>
      <c r="FM97" s="2">
        <v>0.18118721218016889</v>
      </c>
      <c r="FN97" s="2">
        <v>2.1477087596968512E-2</v>
      </c>
      <c r="FO97" s="2">
        <v>-7.6817549357299383E-2</v>
      </c>
      <c r="FP97" s="2">
        <v>0.52447774071472253</v>
      </c>
      <c r="FQ97" s="2">
        <v>0.11952240647403881</v>
      </c>
      <c r="FR97" s="2">
        <v>0.6220833824305082</v>
      </c>
      <c r="FS97" s="2">
        <v>-4.6291907364691159E-2</v>
      </c>
      <c r="FT97" s="2">
        <v>0.10485787318494071</v>
      </c>
      <c r="FU97" s="2">
        <v>1.8295690516549619E-2</v>
      </c>
      <c r="FV97" s="2">
        <v>7.5826636046525897E-2</v>
      </c>
      <c r="FW97" s="2">
        <v>6.1189985396500973E-2</v>
      </c>
      <c r="FX97" s="2">
        <v>-6.0655981289119039E-2</v>
      </c>
      <c r="FY97" s="2">
        <v>-8.3968953393819309E-2</v>
      </c>
      <c r="FZ97" s="2">
        <v>-6.2073085474354868E-2</v>
      </c>
      <c r="GA97" s="2">
        <v>0.20662529475395269</v>
      </c>
      <c r="GB97" s="2">
        <v>-0.2038827368289064</v>
      </c>
      <c r="GC97" s="2">
        <v>0.1145199826481248</v>
      </c>
      <c r="GD97" s="2">
        <v>-0.12730437992882249</v>
      </c>
      <c r="GE97" s="2">
        <v>-5.7428958396126203E-2</v>
      </c>
      <c r="GF97" s="2">
        <v>4.8872453482183199E-2</v>
      </c>
      <c r="GG97" s="2">
        <v>4.5833400556365648E-3</v>
      </c>
      <c r="GH97" s="2">
        <v>3.9200041509398542E-2</v>
      </c>
      <c r="GI97" s="2">
        <v>6.7444223544617612E-2</v>
      </c>
      <c r="GJ97" s="2">
        <v>0.51873576060047966</v>
      </c>
      <c r="GK97" s="2">
        <v>-0.21630302137605961</v>
      </c>
      <c r="GL97" s="2">
        <v>-0.16591497350074261</v>
      </c>
      <c r="GM97" s="2">
        <v>0.12896484617946419</v>
      </c>
      <c r="GN97" s="2">
        <v>3.1128887582469161E-2</v>
      </c>
      <c r="GO97" s="2">
        <v>0.18651482033600669</v>
      </c>
      <c r="GP97" s="2">
        <v>3.6611877235722172E-2</v>
      </c>
      <c r="GQ97" s="2">
        <v>4.2287553599164432E-2</v>
      </c>
      <c r="GR97" s="2">
        <v>-2.1893062961969498E-2</v>
      </c>
      <c r="GS97" s="2">
        <v>0.12290806704651119</v>
      </c>
      <c r="GT97" s="2">
        <v>-0.19822244081032039</v>
      </c>
      <c r="GU97" s="2">
        <v>3.2626504531064388E-2</v>
      </c>
      <c r="GV97" s="2">
        <v>-1.8811938942014769E-2</v>
      </c>
      <c r="GW97" s="2">
        <v>-8.825942845051114E-3</v>
      </c>
      <c r="GX97" s="2">
        <v>0.10781930589201261</v>
      </c>
      <c r="GY97" s="2">
        <v>-0.24848011678357751</v>
      </c>
      <c r="GZ97" s="2">
        <v>1.3330412024045059E-2</v>
      </c>
      <c r="HA97" s="2">
        <v>2.9058839069272029E-2</v>
      </c>
      <c r="HB97" s="2">
        <v>0.1602579079290351</v>
      </c>
      <c r="HC97" s="2">
        <v>-7.5845080258516787E-2</v>
      </c>
      <c r="HD97" s="2">
        <v>-0.10588143928765351</v>
      </c>
      <c r="HE97" s="2">
        <v>0.1727686002502398</v>
      </c>
      <c r="HF97" s="2">
        <v>0.18313396428135009</v>
      </c>
      <c r="HG97" s="2">
        <v>1.1725007968094029E-2</v>
      </c>
      <c r="HH97" s="2">
        <v>-0.1167096228834643</v>
      </c>
      <c r="HI97" s="2">
        <v>6.1904274908799982E-2</v>
      </c>
      <c r="HJ97" s="2">
        <v>-0.25454468467521901</v>
      </c>
      <c r="HK97" s="2">
        <v>-5.1208278525431333E-2</v>
      </c>
      <c r="HL97" s="2">
        <v>-8.9211791805029209E-2</v>
      </c>
      <c r="HM97" s="2">
        <v>-0.13338710687667271</v>
      </c>
      <c r="HN97" s="2">
        <v>-0.12860719046284469</v>
      </c>
      <c r="HO97" s="2">
        <v>4.689359076653464E-2</v>
      </c>
      <c r="HP97" s="2">
        <v>-0.12198374990547679</v>
      </c>
      <c r="HQ97" s="2">
        <v>-3.0424910757192729E-3</v>
      </c>
      <c r="HR97" s="2">
        <v>6.1516296819460373E-2</v>
      </c>
      <c r="HS97" s="2">
        <v>2.0368732727049609E-2</v>
      </c>
      <c r="HT97" s="2">
        <v>0.45102547282383321</v>
      </c>
      <c r="HU97" s="2">
        <v>-0.33425046344746367</v>
      </c>
      <c r="HV97" s="2">
        <v>-6.9765867345242261E-2</v>
      </c>
      <c r="HW97" s="2">
        <v>3.2133695629790432E-2</v>
      </c>
      <c r="HX97" s="2">
        <v>1.6654636144770731E-2</v>
      </c>
      <c r="HY97" s="2">
        <v>-0.1215808659367138</v>
      </c>
      <c r="HZ97" s="2">
        <v>4.6373098888747868E-2</v>
      </c>
      <c r="IA97" s="2">
        <v>-4.8223888942776377E-2</v>
      </c>
      <c r="IB97" s="2">
        <v>-0.14314956487106451</v>
      </c>
      <c r="IC97" s="2">
        <v>-0.16641922086949479</v>
      </c>
      <c r="ID97" s="2">
        <v>0.1767426199099765</v>
      </c>
      <c r="IE97" s="2">
        <v>0.15259477153574891</v>
      </c>
      <c r="IF97" s="2">
        <v>3.6313985443463953E-2</v>
      </c>
      <c r="IG97" s="2">
        <v>0.46631635270259142</v>
      </c>
      <c r="IH97" s="2">
        <v>3.9405809285760103E-2</v>
      </c>
      <c r="II97" s="2">
        <v>-0.23042364272003499</v>
      </c>
      <c r="IJ97" s="2">
        <v>0.39139479704586089</v>
      </c>
      <c r="IK97" s="2">
        <v>-0.17254303021226111</v>
      </c>
      <c r="IL97" s="2">
        <v>-0.17171460193999491</v>
      </c>
      <c r="IM97" s="2">
        <v>0.26091073834882039</v>
      </c>
      <c r="IN97" s="2">
        <v>6.6741299337433141E-2</v>
      </c>
      <c r="IO97" s="2">
        <v>4.8008084358812618E-2</v>
      </c>
      <c r="IP97" s="2">
        <v>0.1188943512457355</v>
      </c>
      <c r="IQ97" s="2">
        <v>0.1637200733815854</v>
      </c>
      <c r="IR97" s="2">
        <v>-0.13549682674939489</v>
      </c>
      <c r="IS97" s="2">
        <v>2.874459316436628E-3</v>
      </c>
      <c r="IT97" s="2">
        <v>0.20253945178024649</v>
      </c>
      <c r="IU97" s="2">
        <v>-3.119536699812556E-2</v>
      </c>
      <c r="IV97" s="2">
        <v>0.2504292592926089</v>
      </c>
      <c r="IW97" s="2">
        <v>-9.7417750674265599E-2</v>
      </c>
      <c r="IX97" s="2">
        <v>0.56108051193138586</v>
      </c>
      <c r="IY97" s="2">
        <v>-2.786527257797396E-2</v>
      </c>
      <c r="IZ97" s="2">
        <v>8.365712166779822E-2</v>
      </c>
      <c r="JA97" s="2">
        <v>2.997927577651005E-2</v>
      </c>
      <c r="JB97" s="2">
        <v>7.9514131749731973E-2</v>
      </c>
      <c r="JC97" s="2">
        <v>-0.35321907667113461</v>
      </c>
      <c r="JD97" s="2">
        <v>0.1053727950865392</v>
      </c>
      <c r="JE97" s="2">
        <v>-7.4768630824193522E-2</v>
      </c>
      <c r="JF97" s="2">
        <v>0.67080889632679985</v>
      </c>
      <c r="JG97" s="2">
        <v>0.17373215864722921</v>
      </c>
      <c r="JH97" s="2">
        <v>-0.14072426191751211</v>
      </c>
      <c r="JI97" s="2">
        <v>-0.43449836240646589</v>
      </c>
      <c r="JJ97" s="2">
        <v>-8.2407655221814771E-2</v>
      </c>
      <c r="JK97" s="2">
        <v>-4.1050064138765212E-2</v>
      </c>
      <c r="JL97" s="2">
        <v>3.0855020588787451E-3</v>
      </c>
      <c r="JM97" s="2">
        <v>0.51671623738840178</v>
      </c>
      <c r="JN97" s="2">
        <v>-2.3508142497058321E-2</v>
      </c>
      <c r="JO97" s="2">
        <v>0.1027559115987832</v>
      </c>
      <c r="JP97" s="2">
        <v>0.493371018264468</v>
      </c>
      <c r="JQ97" s="2">
        <v>9.2438838184427122E-2</v>
      </c>
      <c r="JR97" s="2">
        <v>0.25431052731841058</v>
      </c>
      <c r="JS97" s="2">
        <v>-3.9525737570345549E-3</v>
      </c>
      <c r="JT97" s="2">
        <v>-0.33122612873870022</v>
      </c>
      <c r="JU97" s="2">
        <v>-0.10268599043213091</v>
      </c>
      <c r="JV97" s="2">
        <v>3.430677487101743E-2</v>
      </c>
      <c r="JW97" s="2">
        <v>7.1057535215263484E-3</v>
      </c>
      <c r="JX97" s="2">
        <v>1.7177859977393031E-2</v>
      </c>
      <c r="JY97" s="2">
        <v>0.49799197999013439</v>
      </c>
      <c r="JZ97" s="2">
        <v>1.2695670029688459E-2</v>
      </c>
      <c r="KA97" s="2">
        <v>-1.774866356140254E-2</v>
      </c>
      <c r="KB97" s="2">
        <v>0.28824898191521819</v>
      </c>
      <c r="KC97" s="2">
        <v>-2.3296492406483849E-2</v>
      </c>
      <c r="KD97" s="2">
        <v>-0.21491684036365069</v>
      </c>
      <c r="KE97" s="2">
        <v>-0.13198434536855649</v>
      </c>
      <c r="KF97" s="2">
        <v>-0.25904803532264059</v>
      </c>
      <c r="KG97" s="2">
        <v>0.44247251119612019</v>
      </c>
      <c r="KH97" s="2">
        <v>0.1020129252594288</v>
      </c>
      <c r="KI97" s="2">
        <v>-0.10159154777612379</v>
      </c>
      <c r="KJ97" s="2">
        <v>0.21758607748732681</v>
      </c>
      <c r="KK97" s="2">
        <v>-0.33561906515820961</v>
      </c>
      <c r="KL97" s="2">
        <v>0.1176428072291906</v>
      </c>
      <c r="KM97" s="2">
        <v>1.272059402493541E-2</v>
      </c>
      <c r="KN97" s="2">
        <v>-0.1244237674674947</v>
      </c>
      <c r="KO97" s="2">
        <v>0.1383870211903184</v>
      </c>
      <c r="KP97" s="2">
        <v>-0.1928126583911409</v>
      </c>
      <c r="KQ97" s="2">
        <v>-3.6012224175874602E-2</v>
      </c>
      <c r="KR97" s="2">
        <v>-1.406497702773345E-3</v>
      </c>
      <c r="KS97" s="2">
        <v>6.0343458733172718E-3</v>
      </c>
      <c r="KT97" s="2">
        <v>3.3400500454801113E-2</v>
      </c>
      <c r="KU97" s="2">
        <v>-0.28331975113706581</v>
      </c>
      <c r="KV97" s="2">
        <v>4.216667432132052E-2</v>
      </c>
      <c r="KW97" s="2">
        <v>-9.9970987270929748E-2</v>
      </c>
      <c r="KX97" s="2">
        <v>-7.0227007172354097E-2</v>
      </c>
      <c r="KY97" s="2">
        <v>0.17227648495626291</v>
      </c>
      <c r="KZ97" s="2">
        <v>-0.29257458278782922</v>
      </c>
      <c r="LA97" s="2">
        <v>-0.16940448123284541</v>
      </c>
      <c r="LB97" s="2">
        <v>2.1793017892589431E-2</v>
      </c>
      <c r="LC97" s="2">
        <v>7.7942209034296231E-2</v>
      </c>
      <c r="LD97" s="2">
        <v>-0.14927823798379919</v>
      </c>
      <c r="LE97" s="2">
        <v>2.887712827088585E-2</v>
      </c>
      <c r="LF97" s="2">
        <v>0.1421807780263516</v>
      </c>
      <c r="LG97" s="2">
        <v>5.1794017830010378E-2</v>
      </c>
      <c r="LH97" s="2">
        <v>0.16595315356916629</v>
      </c>
      <c r="LI97" s="2">
        <v>-5.4979863490061162E-2</v>
      </c>
      <c r="LJ97" s="2">
        <v>0.16292173624594389</v>
      </c>
      <c r="LK97" s="2">
        <v>0.10321507680922939</v>
      </c>
      <c r="LL97" s="2">
        <v>-0.30803498788098232</v>
      </c>
      <c r="LM97" s="2">
        <v>2.960932797165651E-2</v>
      </c>
      <c r="LN97" s="2">
        <v>-0.17656120954886101</v>
      </c>
      <c r="LO97" s="2">
        <v>-3.1542843814573798E-2</v>
      </c>
      <c r="LP97" s="2">
        <v>-0.1044101352022939</v>
      </c>
      <c r="LQ97" s="2">
        <v>5.4305672414892502E-2</v>
      </c>
      <c r="LR97" s="2">
        <v>-4.0132681276026323E-2</v>
      </c>
      <c r="LS97" s="2">
        <v>-8.8844285942122E-2</v>
      </c>
      <c r="LT97" s="2">
        <v>-0.14958819641920931</v>
      </c>
      <c r="LU97" s="2">
        <v>-7.6974933512061389E-2</v>
      </c>
      <c r="LV97" s="2">
        <v>-7.7183159015680958E-2</v>
      </c>
      <c r="LW97" s="2">
        <v>7.3376091964742721E-2</v>
      </c>
      <c r="LX97" s="2">
        <v>4.0069607748114397E-2</v>
      </c>
      <c r="LY97" s="2">
        <v>0.15643688571620051</v>
      </c>
      <c r="LZ97" s="2">
        <v>1.9891089876961431E-2</v>
      </c>
      <c r="MA97" s="2">
        <v>-5.1850333437873562E-2</v>
      </c>
      <c r="MB97" s="2">
        <v>0.2402854196040293</v>
      </c>
      <c r="MC97" s="2">
        <v>0.12518300318205861</v>
      </c>
      <c r="MD97" s="2">
        <v>0.60407447703580064</v>
      </c>
      <c r="ME97" s="2">
        <v>-0.1648787356737382</v>
      </c>
      <c r="MF97" s="2">
        <v>7.5123533226410716E-2</v>
      </c>
      <c r="MG97" s="2">
        <v>7.7961722045928133E-2</v>
      </c>
      <c r="MH97" s="2">
        <v>-0.28104095551485653</v>
      </c>
      <c r="MI97" s="2">
        <v>-7.4147800611424744E-2</v>
      </c>
      <c r="MJ97" s="2">
        <v>-0.16400802377375381</v>
      </c>
      <c r="MK97" s="2">
        <v>3.8485437113908082E-2</v>
      </c>
      <c r="ML97" s="2">
        <v>8.8333189589947292E-2</v>
      </c>
      <c r="MM97" s="2">
        <v>0.1259043695659183</v>
      </c>
      <c r="MN97" s="2">
        <v>7.3692315943375664E-2</v>
      </c>
      <c r="MO97" s="2">
        <v>4.3998543184870849E-2</v>
      </c>
      <c r="MP97" s="2">
        <v>-6.7820086414898673E-2</v>
      </c>
      <c r="MQ97" s="2">
        <v>5.5629935386786462E-2</v>
      </c>
      <c r="MR97" s="2">
        <v>-4.5145448197695157E-2</v>
      </c>
      <c r="MS97" s="2">
        <v>6.3377916528052428E-2</v>
      </c>
      <c r="MT97" s="2">
        <v>-9.7032363222283785E-2</v>
      </c>
      <c r="MU97" s="2">
        <v>-0.68482368440027575</v>
      </c>
      <c r="MV97" s="2">
        <v>0.15898444256553659</v>
      </c>
      <c r="MW97" s="2">
        <v>-0.17077156379871589</v>
      </c>
      <c r="MX97" s="2">
        <v>6.6492955577237917E-2</v>
      </c>
      <c r="MY97" s="2">
        <v>5.7417778575773459E-2</v>
      </c>
      <c r="MZ97" s="2">
        <v>5.4925768553606001E-2</v>
      </c>
      <c r="NA97" s="2">
        <v>5.972116651814733E-2</v>
      </c>
      <c r="NB97" s="2">
        <v>6.0112712293959078E-2</v>
      </c>
      <c r="NC97" s="2">
        <v>8.9078595632471669E-2</v>
      </c>
      <c r="ND97" s="2">
        <v>3.9643206596402789E-2</v>
      </c>
      <c r="NE97" s="2">
        <v>-8.7359497885875964E-2</v>
      </c>
      <c r="NF97" s="2">
        <v>4.595390702843833E-2</v>
      </c>
      <c r="NG97" s="2">
        <v>-0.20869204890023091</v>
      </c>
      <c r="NH97" s="2">
        <v>0.14475751905994819</v>
      </c>
      <c r="NI97" s="2">
        <v>-0.11444302748377561</v>
      </c>
      <c r="NJ97" s="2">
        <v>-7.1567278683238728E-2</v>
      </c>
      <c r="NK97" s="2">
        <v>4.2302944259072616E-3</v>
      </c>
      <c r="NL97" s="2">
        <v>-0.19148254060828121</v>
      </c>
      <c r="NM97" s="2">
        <v>-0.23987882746649669</v>
      </c>
      <c r="NN97" s="2">
        <v>0.2093985524881132</v>
      </c>
      <c r="NO97" s="2">
        <v>5.7825503993582612E-2</v>
      </c>
      <c r="NP97" s="2">
        <v>-5.4844170562004552E-2</v>
      </c>
      <c r="NQ97" s="2">
        <v>-4.3082252395025708E-2</v>
      </c>
      <c r="NR97" s="2">
        <v>-0.1609296713253868</v>
      </c>
      <c r="NS97" s="2">
        <v>-0.262283369818547</v>
      </c>
      <c r="NT97" s="2">
        <v>-9.2992136512556681E-2</v>
      </c>
      <c r="NU97" s="2">
        <v>2.0956541173502052E-2</v>
      </c>
      <c r="NV97" s="2">
        <v>1.957314030767128E-2</v>
      </c>
      <c r="NW97" s="2">
        <v>-9.6887391128959999E-2</v>
      </c>
      <c r="NX97" s="2">
        <v>0.2583586638763577</v>
      </c>
      <c r="NY97" s="2">
        <v>0.15756202676182179</v>
      </c>
      <c r="NZ97" s="2">
        <v>-0.12530414358888009</v>
      </c>
      <c r="OA97" s="2">
        <v>3.3683034410356221E-3</v>
      </c>
      <c r="OB97" s="2">
        <v>-8.8401680196214499E-2</v>
      </c>
      <c r="OC97" s="2">
        <v>-2.3472227933146229E-2</v>
      </c>
      <c r="OD97" s="2">
        <v>-1.8443300790658739E-2</v>
      </c>
      <c r="OE97" s="2">
        <v>0.11149839721105979</v>
      </c>
      <c r="OF97" s="2">
        <v>0.25068101385946229</v>
      </c>
      <c r="OG97" s="2">
        <v>-0.1029890211820331</v>
      </c>
      <c r="OH97" s="2">
        <v>-8.1896619968701692E-2</v>
      </c>
      <c r="OI97" s="2">
        <v>-0.32207329687310338</v>
      </c>
      <c r="OJ97" s="2">
        <v>2.6077917537837558E-2</v>
      </c>
      <c r="OK97" s="2">
        <v>-1.5745343282020461E-2</v>
      </c>
      <c r="OL97" s="2">
        <v>-0.1088035453786655</v>
      </c>
      <c r="OM97" s="2">
        <v>-7.9818241517802563E-2</v>
      </c>
      <c r="ON97" s="2">
        <v>6.5985891139910671E-2</v>
      </c>
      <c r="OO97" s="2">
        <v>1.0014229392279739E-2</v>
      </c>
      <c r="OP97" s="2">
        <v>-5.8294286511301023E-2</v>
      </c>
      <c r="OQ97" s="2">
        <v>-0.13166447642054541</v>
      </c>
      <c r="OR97" s="2">
        <v>0.40346688225935268</v>
      </c>
    </row>
    <row r="98" spans="1:408" x14ac:dyDescent="0.25">
      <c r="A98" s="2">
        <v>-0.15917641131472909</v>
      </c>
      <c r="B98" s="1" t="s">
        <v>96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-0.22503343119222169</v>
      </c>
      <c r="CW98" s="2">
        <v>0.20510183680026239</v>
      </c>
      <c r="CX98" s="2">
        <v>1.7448399646547059E-2</v>
      </c>
      <c r="CY98" s="2">
        <v>0.129506447700277</v>
      </c>
      <c r="CZ98" s="2">
        <v>0.29689988454428617</v>
      </c>
      <c r="DA98" s="2">
        <v>-0.1339800604529986</v>
      </c>
      <c r="DB98" s="2">
        <v>2.679321613286401E-2</v>
      </c>
      <c r="DC98" s="2">
        <v>-0.1960711623616975</v>
      </c>
      <c r="DD98" s="2">
        <v>-0.19677087523308309</v>
      </c>
      <c r="DE98" s="2">
        <v>3.6340678625665958E-2</v>
      </c>
      <c r="DF98" s="2">
        <v>-0.1038835162106666</v>
      </c>
      <c r="DG98" s="2">
        <v>-0.1770648495081078</v>
      </c>
      <c r="DH98" s="2">
        <v>0.31957655909439198</v>
      </c>
      <c r="DI98" s="2">
        <v>0.13589353896987411</v>
      </c>
      <c r="DJ98" s="2">
        <v>4.2750751693690137E-2</v>
      </c>
      <c r="DK98" s="2">
        <v>-0.11646965427325889</v>
      </c>
      <c r="DL98" s="2">
        <v>-0.36819556977082241</v>
      </c>
      <c r="DM98" s="2">
        <v>9.6204293484328199E-2</v>
      </c>
      <c r="DN98" s="2">
        <v>-0.11912141463323719</v>
      </c>
      <c r="DO98" s="2">
        <v>0.11931568836825231</v>
      </c>
      <c r="DP98" s="2">
        <v>-0.1719519894461938</v>
      </c>
      <c r="DQ98" s="2">
        <v>0.13394468195471909</v>
      </c>
      <c r="DR98" s="2">
        <v>0.39192623500313489</v>
      </c>
      <c r="DS98" s="2">
        <v>0.35421935329190818</v>
      </c>
      <c r="DT98" s="2">
        <v>0.1079573098155544</v>
      </c>
      <c r="DU98" s="2">
        <v>0.1318433834659869</v>
      </c>
      <c r="DV98" s="2">
        <v>0.1218950245767543</v>
      </c>
      <c r="DW98" s="2">
        <v>0.17078084324716139</v>
      </c>
      <c r="DX98" s="2">
        <v>0.23005342628708619</v>
      </c>
      <c r="DY98" s="2">
        <v>5.2535493681565397E-2</v>
      </c>
      <c r="DZ98" s="2">
        <v>4.9932368103082596E-3</v>
      </c>
      <c r="EA98" s="2">
        <v>0.22867950675887971</v>
      </c>
      <c r="EB98" s="2">
        <v>0.11005197020836339</v>
      </c>
      <c r="EC98" s="2">
        <v>7.3170639360413361E-2</v>
      </c>
      <c r="ED98" s="2">
        <v>-0.12513565469087179</v>
      </c>
      <c r="EE98" s="2">
        <v>0.2361425341547404</v>
      </c>
      <c r="EF98" s="2">
        <v>-0.1202035185180038</v>
      </c>
      <c r="EG98" s="2">
        <v>-0.18397857017273581</v>
      </c>
      <c r="EH98" s="2">
        <v>-2.4361685455328609E-2</v>
      </c>
      <c r="EI98" s="2">
        <v>0.2016439363506759</v>
      </c>
      <c r="EJ98" s="2">
        <v>-0.40254731820909628</v>
      </c>
      <c r="EK98" s="2">
        <v>0.18650228870062771</v>
      </c>
      <c r="EL98" s="2">
        <v>-1.027626510386107E-2</v>
      </c>
      <c r="EM98" s="2">
        <v>-7.2799498955884792E-2</v>
      </c>
      <c r="EN98" s="2">
        <v>1.8180385350322979E-2</v>
      </c>
      <c r="EO98" s="2">
        <v>0.13090547677584821</v>
      </c>
      <c r="EP98" s="2">
        <v>0.32106118040232762</v>
      </c>
      <c r="EQ98" s="2">
        <v>0.22142398191211449</v>
      </c>
      <c r="ER98" s="2">
        <v>8.6717458323618768E-2</v>
      </c>
      <c r="ES98" s="2">
        <v>-7.3788463820562866E-2</v>
      </c>
      <c r="ET98" s="2">
        <v>-0.26142819356289942</v>
      </c>
      <c r="EU98" s="2">
        <v>0.3517990875749521</v>
      </c>
      <c r="EV98" s="2">
        <v>0.14291291762329461</v>
      </c>
      <c r="EW98" s="2">
        <v>6.1793654163389923E-2</v>
      </c>
      <c r="EX98" s="2">
        <v>0.61996269212610955</v>
      </c>
      <c r="EY98" s="2">
        <v>0.28392142173827589</v>
      </c>
      <c r="EZ98" s="2">
        <v>-0.22759314554181101</v>
      </c>
      <c r="FA98" s="2">
        <v>0.40170488325827408</v>
      </c>
      <c r="FB98" s="2">
        <v>8.9397110599674839E-2</v>
      </c>
      <c r="FC98" s="2">
        <v>7.650955661393033E-2</v>
      </c>
      <c r="FD98" s="2">
        <v>4.3841960790243398E-2</v>
      </c>
      <c r="FE98" s="2">
        <v>0.27196217508379772</v>
      </c>
      <c r="FF98" s="2">
        <v>0.22175739594903221</v>
      </c>
      <c r="FG98" s="2">
        <v>0.12998554198440179</v>
      </c>
      <c r="FH98" s="2">
        <v>9.7628430360917104E-2</v>
      </c>
      <c r="FI98" s="2">
        <v>-0.20792993610022389</v>
      </c>
      <c r="FJ98" s="2">
        <v>-0.1201895375706491</v>
      </c>
      <c r="FK98" s="2">
        <v>4.3929336533878961E-2</v>
      </c>
      <c r="FL98" s="2">
        <v>-0.13376239922230351</v>
      </c>
      <c r="FM98" s="2">
        <v>0.13431802500110671</v>
      </c>
      <c r="FN98" s="2">
        <v>5.4397452468457848E-2</v>
      </c>
      <c r="FO98" s="2">
        <v>9.7164871713248627E-2</v>
      </c>
      <c r="FP98" s="2">
        <v>0.2974319410223431</v>
      </c>
      <c r="FQ98" s="2">
        <v>3.5443856681999883E-2</v>
      </c>
      <c r="FR98" s="2">
        <v>0.28363694519581878</v>
      </c>
      <c r="FS98" s="2">
        <v>6.3278923120569625E-2</v>
      </c>
      <c r="FT98" s="2">
        <v>0.27543663074820612</v>
      </c>
      <c r="FU98" s="2">
        <v>0.183076992006799</v>
      </c>
      <c r="FV98" s="2">
        <v>0.13768236096691611</v>
      </c>
      <c r="FW98" s="2">
        <v>0.23777443582122851</v>
      </c>
      <c r="FX98" s="2">
        <v>-9.4397596391621028E-2</v>
      </c>
      <c r="FY98" s="2">
        <v>-1.348073921330018E-2</v>
      </c>
      <c r="FZ98" s="2">
        <v>6.9898911844565412E-2</v>
      </c>
      <c r="GA98" s="2">
        <v>0.2353946680887338</v>
      </c>
      <c r="GB98" s="2">
        <v>-0.37803832137396698</v>
      </c>
      <c r="GC98" s="2">
        <v>0.30017924915556721</v>
      </c>
      <c r="GD98" s="2">
        <v>2.4896434941044359E-2</v>
      </c>
      <c r="GE98" s="2">
        <v>-3.121631094486647E-3</v>
      </c>
      <c r="GF98" s="2">
        <v>0.27445401836703959</v>
      </c>
      <c r="GG98" s="2">
        <v>-2.1874526591301301E-2</v>
      </c>
      <c r="GH98" s="2">
        <v>9.5549368022705722E-2</v>
      </c>
      <c r="GI98" s="2">
        <v>0.1027470815076636</v>
      </c>
      <c r="GJ98" s="2">
        <v>0.32897887405529941</v>
      </c>
      <c r="GK98" s="2">
        <v>-0.35453398752029969</v>
      </c>
      <c r="GL98" s="2">
        <v>0.15497787875299929</v>
      </c>
      <c r="GM98" s="2">
        <v>0.20260624287540649</v>
      </c>
      <c r="GN98" s="2">
        <v>0.20209669725576679</v>
      </c>
      <c r="GO98" s="2">
        <v>0.18515929007166801</v>
      </c>
      <c r="GP98" s="2">
        <v>6.9855036173057869E-2</v>
      </c>
      <c r="GQ98" s="2">
        <v>-2.084897199863342E-2</v>
      </c>
      <c r="GR98" s="2">
        <v>-6.2620987972183073E-2</v>
      </c>
      <c r="GS98" s="2">
        <v>0.28025864466912548</v>
      </c>
      <c r="GT98" s="2">
        <v>-0.18566758812741191</v>
      </c>
      <c r="GU98" s="2">
        <v>1.106244706947177E-2</v>
      </c>
      <c r="GV98" s="2">
        <v>-3.6079322847751262E-2</v>
      </c>
      <c r="GW98" s="2">
        <v>-9.5388217168844713E-3</v>
      </c>
      <c r="GX98" s="2">
        <v>0.12805123583545899</v>
      </c>
      <c r="GY98" s="2">
        <v>-0.29874377000949098</v>
      </c>
      <c r="GZ98" s="2">
        <v>-3.0090127444249229E-3</v>
      </c>
      <c r="HA98" s="2">
        <v>-3.1883181662683037E-2</v>
      </c>
      <c r="HB98" s="2">
        <v>0.1042224565901225</v>
      </c>
      <c r="HC98" s="2">
        <v>0.13113781510409539</v>
      </c>
      <c r="HD98" s="2">
        <v>-5.633327809678932E-2</v>
      </c>
      <c r="HE98" s="2">
        <v>0.1689794655598921</v>
      </c>
      <c r="HF98" s="2">
        <v>0.31781917252009101</v>
      </c>
      <c r="HG98" s="2">
        <v>-5.2586938946674253E-2</v>
      </c>
      <c r="HH98" s="2">
        <v>-0.38541001289685339</v>
      </c>
      <c r="HI98" s="2">
        <v>8.3134700253552032E-2</v>
      </c>
      <c r="HJ98" s="2">
        <v>-0.35584553793999618</v>
      </c>
      <c r="HK98" s="2">
        <v>-0.16667181195463299</v>
      </c>
      <c r="HL98" s="2">
        <v>-0.17402171885267451</v>
      </c>
      <c r="HM98" s="2">
        <v>-0.25887828868765073</v>
      </c>
      <c r="HN98" s="2">
        <v>4.3451195389822297E-2</v>
      </c>
      <c r="HO98" s="2">
        <v>0.1204591506398548</v>
      </c>
      <c r="HP98" s="2">
        <v>-0.16347182302266719</v>
      </c>
      <c r="HQ98" s="2">
        <v>3.538131207273094E-3</v>
      </c>
      <c r="HR98" s="2">
        <v>2.3248612704085771E-2</v>
      </c>
      <c r="HS98" s="2">
        <v>4.606110032483806E-2</v>
      </c>
      <c r="HT98" s="2">
        <v>0.38860119707319918</v>
      </c>
      <c r="HU98" s="2">
        <v>-0.116125370252061</v>
      </c>
      <c r="HV98" s="2">
        <v>0.1086726144324906</v>
      </c>
      <c r="HW98" s="2">
        <v>1.543529192969717E-2</v>
      </c>
      <c r="HX98" s="2">
        <v>3.1364005033812252E-2</v>
      </c>
      <c r="HY98" s="2">
        <v>0.10037265095516321</v>
      </c>
      <c r="HZ98" s="2">
        <v>-1.8442021641852342E-2</v>
      </c>
      <c r="IA98" s="2">
        <v>-6.4817258109928846E-2</v>
      </c>
      <c r="IB98" s="2">
        <v>-0.16336952366337101</v>
      </c>
      <c r="IC98" s="2">
        <v>9.1611157040793575E-2</v>
      </c>
      <c r="ID98" s="2">
        <v>0.22793434726028999</v>
      </c>
      <c r="IE98" s="2">
        <v>0.16771899081165659</v>
      </c>
      <c r="IF98" s="2">
        <v>0.29034076890211152</v>
      </c>
      <c r="IG98" s="2">
        <v>0.19237981979392771</v>
      </c>
      <c r="IH98" s="2">
        <v>-7.1077106475351287E-2</v>
      </c>
      <c r="II98" s="2">
        <v>0.13145463726962231</v>
      </c>
      <c r="IJ98" s="2">
        <v>0.30901046353555661</v>
      </c>
      <c r="IK98" s="2">
        <v>-0.14494073583202841</v>
      </c>
      <c r="IL98" s="2">
        <v>-0.18803358966921191</v>
      </c>
      <c r="IM98" s="2">
        <v>0.2718338620146491</v>
      </c>
      <c r="IN98" s="2">
        <v>-1.148807703115916E-2</v>
      </c>
      <c r="IO98" s="2">
        <v>9.8673379563512048E-2</v>
      </c>
      <c r="IP98" s="2">
        <v>-2.7340792406919182E-3</v>
      </c>
      <c r="IQ98" s="2">
        <v>0.14834595792931271</v>
      </c>
      <c r="IR98" s="2">
        <v>-0.1809627487774699</v>
      </c>
      <c r="IS98" s="2">
        <v>0.14171596774902709</v>
      </c>
      <c r="IT98" s="2">
        <v>0.2145384307192352</v>
      </c>
      <c r="IU98" s="2">
        <v>-0.19956593104766279</v>
      </c>
      <c r="IV98" s="2">
        <v>0.1015662262013053</v>
      </c>
      <c r="IW98" s="2">
        <v>-0.33172374810002958</v>
      </c>
      <c r="IX98" s="2">
        <v>9.2412026919608342E-2</v>
      </c>
      <c r="IY98" s="2">
        <v>-4.3693241424873942E-2</v>
      </c>
      <c r="IZ98" s="2">
        <v>4.256377716807818E-2</v>
      </c>
      <c r="JA98" s="2">
        <v>-9.2503144536663515E-2</v>
      </c>
      <c r="JB98" s="2">
        <v>0.39905817455307058</v>
      </c>
      <c r="JC98" s="2">
        <v>-0.34022614271601409</v>
      </c>
      <c r="JD98" s="2">
        <v>-1.825680213207077E-2</v>
      </c>
      <c r="JE98" s="2">
        <v>-1.5772845957735329E-2</v>
      </c>
      <c r="JF98" s="2">
        <v>0.13975508690790481</v>
      </c>
      <c r="JG98" s="2">
        <v>0.7222890513129967</v>
      </c>
      <c r="JH98" s="2">
        <v>-0.4171544845038036</v>
      </c>
      <c r="JI98" s="2">
        <v>-0.14027587733764679</v>
      </c>
      <c r="JJ98" s="2">
        <v>-7.8616649882719755E-2</v>
      </c>
      <c r="JK98" s="2">
        <v>1.213023154124155E-2</v>
      </c>
      <c r="JL98" s="2">
        <v>-0.21262970407799819</v>
      </c>
      <c r="JM98" s="2">
        <v>0.42150027841579363</v>
      </c>
      <c r="JN98" s="2">
        <v>-0.1717793767546312</v>
      </c>
      <c r="JO98" s="2">
        <v>0.10883952344469421</v>
      </c>
      <c r="JP98" s="2">
        <v>0.14108785610017269</v>
      </c>
      <c r="JQ98" s="2">
        <v>0.10417918720232899</v>
      </c>
      <c r="JR98" s="2">
        <v>0.23585050154710629</v>
      </c>
      <c r="JS98" s="2">
        <v>0.16928363892871551</v>
      </c>
      <c r="JT98" s="2">
        <v>-4.4964955612816798E-2</v>
      </c>
      <c r="JU98" s="2">
        <v>0.14652882631040251</v>
      </c>
      <c r="JV98" s="2">
        <v>0.12524887093245621</v>
      </c>
      <c r="JW98" s="2">
        <v>-0.17619733990631509</v>
      </c>
      <c r="JX98" s="2">
        <v>0.19482975774551689</v>
      </c>
      <c r="JY98" s="2">
        <v>0.13121566504920371</v>
      </c>
      <c r="JZ98" s="2">
        <v>0.1113044096266529</v>
      </c>
      <c r="KA98" s="2">
        <v>-5.7277622504857822E-2</v>
      </c>
      <c r="KB98" s="2">
        <v>0.14648595973077039</v>
      </c>
      <c r="KC98" s="2">
        <v>-8.5741690261053508E-2</v>
      </c>
      <c r="KD98" s="2">
        <v>-0.1717825876145484</v>
      </c>
      <c r="KE98" s="2">
        <v>-6.8519053821470693E-2</v>
      </c>
      <c r="KF98" s="2">
        <v>-0.3661432736604015</v>
      </c>
      <c r="KG98" s="2">
        <v>0.1186896900238022</v>
      </c>
      <c r="KH98" s="2">
        <v>0.1079341581388954</v>
      </c>
      <c r="KI98" s="2">
        <v>-8.196271168691735E-2</v>
      </c>
      <c r="KJ98" s="2">
        <v>0.27128198099772149</v>
      </c>
      <c r="KK98" s="2">
        <v>-0.12570055901317809</v>
      </c>
      <c r="KL98" s="2">
        <v>0.1354860656906712</v>
      </c>
      <c r="KM98" s="2">
        <v>9.0216368563066557E-2</v>
      </c>
      <c r="KN98" s="2">
        <v>-0.59434211390851621</v>
      </c>
      <c r="KO98" s="2">
        <v>0.32955015909566598</v>
      </c>
      <c r="KP98" s="2">
        <v>-0.15440993537185349</v>
      </c>
      <c r="KQ98" s="2">
        <v>-3.07405475856741E-2</v>
      </c>
      <c r="KR98" s="2">
        <v>-5.5078325290967817E-2</v>
      </c>
      <c r="KS98" s="2">
        <v>2.9787891194198151E-2</v>
      </c>
      <c r="KT98" s="2">
        <v>0.12380844275112721</v>
      </c>
      <c r="KU98" s="2">
        <v>-0.3389835534689668</v>
      </c>
      <c r="KV98" s="2">
        <v>3.4891759986019837E-5</v>
      </c>
      <c r="KW98" s="2">
        <v>4.3164020171737018E-2</v>
      </c>
      <c r="KX98" s="2">
        <v>0.17025267035757791</v>
      </c>
      <c r="KY98" s="2">
        <v>0.27805622166954841</v>
      </c>
      <c r="KZ98" s="2">
        <v>-0.39377488415831458</v>
      </c>
      <c r="LA98" s="2">
        <v>-0.28401601269877841</v>
      </c>
      <c r="LB98" s="2">
        <v>0.32541073073918791</v>
      </c>
      <c r="LC98" s="2">
        <v>-8.2194274583870588E-2</v>
      </c>
      <c r="LD98" s="2">
        <v>4.5922981699297358E-2</v>
      </c>
      <c r="LE98" s="2">
        <v>5.2439476622896747E-2</v>
      </c>
      <c r="LF98" s="2">
        <v>-5.2706042095854437E-2</v>
      </c>
      <c r="LG98" s="2">
        <v>0.12854810631565641</v>
      </c>
      <c r="LH98" s="2">
        <v>0.24018958239473329</v>
      </c>
      <c r="LI98" s="2">
        <v>2.0286991422921738E-3</v>
      </c>
      <c r="LJ98" s="2">
        <v>0.23703994689905761</v>
      </c>
      <c r="LK98" s="2">
        <v>2.7148466621206631E-2</v>
      </c>
      <c r="LL98" s="2">
        <v>-0.41412253909300389</v>
      </c>
      <c r="LM98" s="2">
        <v>0.1168340147030647</v>
      </c>
      <c r="LN98" s="2">
        <v>-0.2723735350247185</v>
      </c>
      <c r="LO98" s="2">
        <v>-4.9949329629880031E-2</v>
      </c>
      <c r="LP98" s="2">
        <v>-0.1047017492503674</v>
      </c>
      <c r="LQ98" s="2">
        <v>1.7898917390930521E-2</v>
      </c>
      <c r="LR98" s="2">
        <v>-0.1178912901181873</v>
      </c>
      <c r="LS98" s="2">
        <v>-2.5704980635560742E-2</v>
      </c>
      <c r="LT98" s="2">
        <v>-0.69727250251560646</v>
      </c>
      <c r="LU98" s="2">
        <v>-7.2587921537501932E-2</v>
      </c>
      <c r="LV98" s="2">
        <v>7.3964298264039371E-2</v>
      </c>
      <c r="LW98" s="2">
        <v>-8.8120709474458943E-3</v>
      </c>
      <c r="LX98" s="2">
        <v>5.704241449853288E-3</v>
      </c>
      <c r="LY98" s="2">
        <v>0.15888868674400561</v>
      </c>
      <c r="LZ98" s="2">
        <v>-2.4239455073475458E-2</v>
      </c>
      <c r="MA98" s="2">
        <v>0.1176764176696458</v>
      </c>
      <c r="MB98" s="2">
        <v>0.25468276685567498</v>
      </c>
      <c r="MC98" s="2">
        <v>0.11539176511559771</v>
      </c>
      <c r="MD98" s="2">
        <v>0.19379851650643351</v>
      </c>
      <c r="ME98" s="2">
        <v>-5.4662369703546737E-2</v>
      </c>
      <c r="MF98" s="2">
        <v>0.12248353508887309</v>
      </c>
      <c r="MG98" s="2">
        <v>0.11093449219303431</v>
      </c>
      <c r="MH98" s="2">
        <v>-0.33474472715042841</v>
      </c>
      <c r="MI98" s="2">
        <v>-0.1810694201368962</v>
      </c>
      <c r="MJ98" s="2">
        <v>-0.1383383960208493</v>
      </c>
      <c r="MK98" s="2">
        <v>0.1796946926489493</v>
      </c>
      <c r="ML98" s="2">
        <v>-6.422367866856013E-2</v>
      </c>
      <c r="MM98" s="2">
        <v>8.3040567334228113E-2</v>
      </c>
      <c r="MN98" s="2">
        <v>8.2582790465435485E-2</v>
      </c>
      <c r="MO98" s="2">
        <v>8.2767166511093657E-2</v>
      </c>
      <c r="MP98" s="2">
        <v>-0.1166565378026943</v>
      </c>
      <c r="MQ98" s="2">
        <v>-4.2804176372555382E-3</v>
      </c>
      <c r="MR98" s="2">
        <v>4.0750587560371122E-2</v>
      </c>
      <c r="MS98" s="2">
        <v>0.1166301333870545</v>
      </c>
      <c r="MT98" s="2">
        <v>-8.7882623400373394E-2</v>
      </c>
      <c r="MU98" s="2">
        <v>-0.2424022654435016</v>
      </c>
      <c r="MV98" s="2">
        <v>0.20767863271962439</v>
      </c>
      <c r="MW98" s="2">
        <v>-0.1102361384974348</v>
      </c>
      <c r="MX98" s="2">
        <v>0.1345133512595125</v>
      </c>
      <c r="MY98" s="2">
        <v>-0.16087794598725311</v>
      </c>
      <c r="MZ98" s="2">
        <v>0.11165343900084911</v>
      </c>
      <c r="NA98" s="2">
        <v>0.116720438797905</v>
      </c>
      <c r="NB98" s="2">
        <v>-4.0331296218410882E-2</v>
      </c>
      <c r="NC98" s="2">
        <v>5.9219583130285303E-2</v>
      </c>
      <c r="ND98" s="2">
        <v>0.23793611324138381</v>
      </c>
      <c r="NE98" s="2">
        <v>-1.5949617793364599E-2</v>
      </c>
      <c r="NF98" s="2">
        <v>-4.794432059717342E-2</v>
      </c>
      <c r="NG98" s="2">
        <v>2.341253108306425E-2</v>
      </c>
      <c r="NH98" s="2">
        <v>7.616329791102773E-2</v>
      </c>
      <c r="NI98" s="2">
        <v>-0.1724926208085725</v>
      </c>
      <c r="NJ98" s="2">
        <v>-0.22228304040360561</v>
      </c>
      <c r="NK98" s="2">
        <v>-0.1886219375204081</v>
      </c>
      <c r="NL98" s="2">
        <v>-0.17041656751063111</v>
      </c>
      <c r="NM98" s="2">
        <v>-0.47398607645466051</v>
      </c>
      <c r="NN98" s="2">
        <v>1.432493290112021E-2</v>
      </c>
      <c r="NO98" s="2">
        <v>3.6010952520268272E-2</v>
      </c>
      <c r="NP98" s="2">
        <v>1.9964341157569739E-2</v>
      </c>
      <c r="NQ98" s="2">
        <v>9.4982386324454875E-3</v>
      </c>
      <c r="NR98" s="2">
        <v>-5.3057003953392773E-2</v>
      </c>
      <c r="NS98" s="2">
        <v>-0.37844509753945432</v>
      </c>
      <c r="NT98" s="2">
        <v>5.3429266370055982E-2</v>
      </c>
      <c r="NU98" s="2">
        <v>0.14328605952232179</v>
      </c>
      <c r="NV98" s="2">
        <v>-0.41228781853703622</v>
      </c>
      <c r="NW98" s="2">
        <v>-7.5150611516735757E-2</v>
      </c>
      <c r="NX98" s="2">
        <v>6.6661605869935026E-2</v>
      </c>
      <c r="NY98" s="2">
        <v>-6.4705953135363925E-2</v>
      </c>
      <c r="NZ98" s="2">
        <v>-0.1445073476404341</v>
      </c>
      <c r="OA98" s="2">
        <v>-4.5585598434475808E-2</v>
      </c>
      <c r="OB98" s="2">
        <v>-0.1382678617176227</v>
      </c>
      <c r="OC98" s="2">
        <v>6.470334081825134E-2</v>
      </c>
      <c r="OD98" s="2">
        <v>9.6621369252617717E-2</v>
      </c>
      <c r="OE98" s="2">
        <v>0.1705241581512838</v>
      </c>
      <c r="OF98" s="2">
        <v>0.23860335937876179</v>
      </c>
      <c r="OG98" s="2">
        <v>-0.59836749101895093</v>
      </c>
      <c r="OH98" s="2">
        <v>3.879212694468806E-2</v>
      </c>
      <c r="OI98" s="2">
        <v>-0.14659132916188011</v>
      </c>
      <c r="OJ98" s="2">
        <v>0.12308444770400739</v>
      </c>
      <c r="OK98" s="2">
        <v>-5.6143951681658831E-2</v>
      </c>
      <c r="OL98" s="2">
        <v>-6.0256590340687392E-3</v>
      </c>
      <c r="OM98" s="2">
        <v>3.588987286318425E-2</v>
      </c>
      <c r="ON98" s="2">
        <v>7.7025964379365194E-2</v>
      </c>
      <c r="OO98" s="2">
        <v>1.5400629581227251E-4</v>
      </c>
      <c r="OP98" s="2">
        <v>-0.44809133973823662</v>
      </c>
      <c r="OQ98" s="2">
        <v>-3.959307086592332E-2</v>
      </c>
      <c r="OR98" s="2">
        <v>0.25418304819143162</v>
      </c>
    </row>
    <row r="99" spans="1:408" x14ac:dyDescent="0.25">
      <c r="A99" s="2">
        <v>0.15916006137437111</v>
      </c>
      <c r="B99" s="1" t="s">
        <v>97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-9.3397101404320282E-2</v>
      </c>
      <c r="CX99" s="2">
        <v>-0.34826601729099183</v>
      </c>
      <c r="CY99" s="2">
        <v>-0.53826555114854557</v>
      </c>
      <c r="CZ99" s="2">
        <v>-0.1119983411469395</v>
      </c>
      <c r="DA99" s="2">
        <v>0.1407350973841385</v>
      </c>
      <c r="DB99" s="2">
        <v>-0.26097951133914649</v>
      </c>
      <c r="DC99" s="2">
        <v>3.6063609321338938E-2</v>
      </c>
      <c r="DD99" s="2">
        <v>-0.1803229441798731</v>
      </c>
      <c r="DE99" s="2">
        <v>-3.662262848391367E-2</v>
      </c>
      <c r="DF99" s="2">
        <v>8.0293634167813308E-2</v>
      </c>
      <c r="DG99" s="2">
        <v>-8.6334416883834517E-2</v>
      </c>
      <c r="DH99" s="2">
        <v>4.6857418417157069E-3</v>
      </c>
      <c r="DI99" s="2">
        <v>-0.16798877465659559</v>
      </c>
      <c r="DJ99" s="2">
        <v>-0.15183555943591459</v>
      </c>
      <c r="DK99" s="2">
        <v>-5.7103951678404367E-2</v>
      </c>
      <c r="DL99" s="2">
        <v>0.1856269641416006</v>
      </c>
      <c r="DM99" s="2">
        <v>-1.406351930607439E-2</v>
      </c>
      <c r="DN99" s="2">
        <v>-0.1154758968601034</v>
      </c>
      <c r="DO99" s="2">
        <v>-6.7041138641516937E-2</v>
      </c>
      <c r="DP99" s="2">
        <v>0.1054069249920388</v>
      </c>
      <c r="DQ99" s="2">
        <v>-0.13630850865740149</v>
      </c>
      <c r="DR99" s="2">
        <v>-5.9808385515970501E-2</v>
      </c>
      <c r="DS99" s="2">
        <v>-7.4613547184475951E-2</v>
      </c>
      <c r="DT99" s="2">
        <v>-0.2234806098765782</v>
      </c>
      <c r="DU99" s="2">
        <v>-0.29570599398565178</v>
      </c>
      <c r="DV99" s="2">
        <v>-0.45215518694240281</v>
      </c>
      <c r="DW99" s="2">
        <v>-0.31470067315464911</v>
      </c>
      <c r="DX99" s="2">
        <v>1.9164452693505859E-2</v>
      </c>
      <c r="DY99" s="2">
        <v>-0.22699701612454851</v>
      </c>
      <c r="DZ99" s="2">
        <v>-4.3868314058201727E-2</v>
      </c>
      <c r="EA99" s="2">
        <v>-0.6448935828444462</v>
      </c>
      <c r="EB99" s="2">
        <v>9.3889323346379075E-2</v>
      </c>
      <c r="EC99" s="2">
        <v>-0.39087803817086592</v>
      </c>
      <c r="ED99" s="2">
        <v>-0.20937511452187721</v>
      </c>
      <c r="EE99" s="2">
        <v>6.5703592439058614E-2</v>
      </c>
      <c r="EF99" s="2">
        <v>-8.0417354624487014E-2</v>
      </c>
      <c r="EG99" s="2">
        <v>-0.29682981570807909</v>
      </c>
      <c r="EH99" s="2">
        <v>-0.2778665052476208</v>
      </c>
      <c r="EI99" s="2">
        <v>-0.29597473669846092</v>
      </c>
      <c r="EJ99" s="2">
        <v>3.3308665397062343E-2</v>
      </c>
      <c r="EK99" s="2">
        <v>0.24730021631353311</v>
      </c>
      <c r="EL99" s="2">
        <v>-5.3091149905511399E-2</v>
      </c>
      <c r="EM99" s="2">
        <v>-2.5871849749403091E-2</v>
      </c>
      <c r="EN99" s="2">
        <v>-6.5099643965591258E-2</v>
      </c>
      <c r="EO99" s="2">
        <v>-0.24831550809589931</v>
      </c>
      <c r="EP99" s="2">
        <v>-9.5699128580248368E-3</v>
      </c>
      <c r="EQ99" s="2">
        <v>-0.46432285171272819</v>
      </c>
      <c r="ER99" s="2">
        <v>-2.6248252766493112E-2</v>
      </c>
      <c r="ES99" s="2">
        <v>0.11141003063528131</v>
      </c>
      <c r="ET99" s="2">
        <v>-0.12023996399356909</v>
      </c>
      <c r="EU99" s="2">
        <v>-0.15492568972671189</v>
      </c>
      <c r="EV99" s="2">
        <v>-0.15236051476237211</v>
      </c>
      <c r="EW99" s="2">
        <v>-0.2328427316743551</v>
      </c>
      <c r="EX99" s="2">
        <v>-0.18712333189473451</v>
      </c>
      <c r="EY99" s="2">
        <v>-0.1312156503068575</v>
      </c>
      <c r="EZ99" s="2">
        <v>0.24350000395879651</v>
      </c>
      <c r="FA99" s="2">
        <v>-4.3200530781413123E-2</v>
      </c>
      <c r="FB99" s="2">
        <v>-0.23764797885236971</v>
      </c>
      <c r="FC99" s="2">
        <v>-0.20178008613679849</v>
      </c>
      <c r="FD99" s="2">
        <v>-0.3116746648921267</v>
      </c>
      <c r="FE99" s="2">
        <v>-0.32563399519046782</v>
      </c>
      <c r="FF99" s="2">
        <v>-0.14557086943799011</v>
      </c>
      <c r="FG99" s="2">
        <v>-5.0589301221467848E-4</v>
      </c>
      <c r="FH99" s="2">
        <v>-0.34036619470382601</v>
      </c>
      <c r="FI99" s="2">
        <v>0.63163621658595137</v>
      </c>
      <c r="FJ99" s="2">
        <v>5.8344660302771113E-2</v>
      </c>
      <c r="FK99" s="2">
        <v>-0.301681495197544</v>
      </c>
      <c r="FL99" s="2">
        <v>0.35599608949524392</v>
      </c>
      <c r="FM99" s="2">
        <v>-0.1161389822124204</v>
      </c>
      <c r="FN99" s="2">
        <v>-0.22251091322094541</v>
      </c>
      <c r="FO99" s="2">
        <v>-0.23053862928915139</v>
      </c>
      <c r="FP99" s="2">
        <v>-0.14791875616031661</v>
      </c>
      <c r="FQ99" s="2">
        <v>-8.1409015207142291E-2</v>
      </c>
      <c r="FR99" s="2">
        <v>-0.16261557886305841</v>
      </c>
      <c r="FS99" s="2">
        <v>-0.20177675059280631</v>
      </c>
      <c r="FT99" s="2">
        <v>-0.18664982923309581</v>
      </c>
      <c r="FU99" s="2">
        <v>-0.75490697511270022</v>
      </c>
      <c r="FV99" s="2">
        <v>-0.24921425150474599</v>
      </c>
      <c r="FW99" s="2">
        <v>-0.37886908212395348</v>
      </c>
      <c r="FX99" s="2">
        <v>-0.1515126886268181</v>
      </c>
      <c r="FY99" s="2">
        <v>-0.38415762232320771</v>
      </c>
      <c r="FZ99" s="2">
        <v>-0.52585471389829119</v>
      </c>
      <c r="GA99" s="2">
        <v>-8.1732207343187938E-2</v>
      </c>
      <c r="GB99" s="2">
        <v>7.3901707246128712E-2</v>
      </c>
      <c r="GC99" s="2">
        <v>-0.34155200535191121</v>
      </c>
      <c r="GD99" s="2">
        <v>-0.36641927072507102</v>
      </c>
      <c r="GE99" s="2">
        <v>-0.44852182166771948</v>
      </c>
      <c r="GF99" s="2">
        <v>-0.19560336565464079</v>
      </c>
      <c r="GG99" s="2">
        <v>-7.6661709115180263E-2</v>
      </c>
      <c r="GH99" s="2">
        <v>-0.25299909921057961</v>
      </c>
      <c r="GI99" s="2">
        <v>-0.18766415454856239</v>
      </c>
      <c r="GJ99" s="2">
        <v>-9.8257771418603979E-2</v>
      </c>
      <c r="GK99" s="2">
        <v>5.3885932538719858E-2</v>
      </c>
      <c r="GL99" s="2">
        <v>-0.2936083373767881</v>
      </c>
      <c r="GM99" s="2">
        <v>-0.3839152147702129</v>
      </c>
      <c r="GN99" s="2">
        <v>-0.30129059786406343</v>
      </c>
      <c r="GO99" s="2">
        <v>-4.3517356698889141E-2</v>
      </c>
      <c r="GP99" s="2">
        <v>-0.12942695272430099</v>
      </c>
      <c r="GQ99" s="2">
        <v>0.29873207966392029</v>
      </c>
      <c r="GR99" s="2">
        <v>0.1097796154055478</v>
      </c>
      <c r="GS99" s="2">
        <v>-7.313290027977136E-2</v>
      </c>
      <c r="GT99" s="2">
        <v>-0.17274194248894151</v>
      </c>
      <c r="GU99" s="2">
        <v>-7.7755872406373494E-2</v>
      </c>
      <c r="GV99" s="2">
        <v>-7.4658361245744639E-2</v>
      </c>
      <c r="GW99" s="2">
        <v>-0.23706147442480169</v>
      </c>
      <c r="GX99" s="2">
        <v>-0.31172658514587381</v>
      </c>
      <c r="GY99" s="2">
        <v>5.4551511072735953E-2</v>
      </c>
      <c r="GZ99" s="2">
        <v>-9.1842442930496454E-2</v>
      </c>
      <c r="HA99" s="2">
        <v>3.3213041129216709E-3</v>
      </c>
      <c r="HB99" s="2">
        <v>-5.2572164406379358E-2</v>
      </c>
      <c r="HC99" s="2">
        <v>-0.20453690853071119</v>
      </c>
      <c r="HD99" s="2">
        <v>-0.1142954049999237</v>
      </c>
      <c r="HE99" s="2">
        <v>0.1045505601512095</v>
      </c>
      <c r="HF99" s="2">
        <v>-3.9831141448213821E-2</v>
      </c>
      <c r="HG99" s="2">
        <v>0.11423568324556529</v>
      </c>
      <c r="HH99" s="2">
        <v>0.1389021074923712</v>
      </c>
      <c r="HI99" s="2">
        <v>0.24909293265193819</v>
      </c>
      <c r="HJ99" s="2">
        <v>3.7706327325967508E-2</v>
      </c>
      <c r="HK99" s="2">
        <v>0.43856275626107688</v>
      </c>
      <c r="HL99" s="2">
        <v>1.2056535891662589E-2</v>
      </c>
      <c r="HM99" s="2">
        <v>1.8996046022597819E-2</v>
      </c>
      <c r="HN99" s="2">
        <v>-0.1132769900569103</v>
      </c>
      <c r="HO99" s="2">
        <v>-9.4924040825228789E-2</v>
      </c>
      <c r="HP99" s="2">
        <v>0.23510448476479551</v>
      </c>
      <c r="HQ99" s="2">
        <v>0.21616572018859301</v>
      </c>
      <c r="HR99" s="2">
        <v>0.1830961276433716</v>
      </c>
      <c r="HS99" s="2">
        <v>-9.5091229303527605E-2</v>
      </c>
      <c r="HT99" s="2">
        <v>-8.3989610826008143E-2</v>
      </c>
      <c r="HU99" s="2">
        <v>-0.1081065857048723</v>
      </c>
      <c r="HV99" s="2">
        <v>-0.40247241597007871</v>
      </c>
      <c r="HW99" s="2">
        <v>6.5485861921487462E-2</v>
      </c>
      <c r="HX99" s="2">
        <v>-2.35544980299053E-4</v>
      </c>
      <c r="HY99" s="2">
        <v>-0.19436982170599029</v>
      </c>
      <c r="HZ99" s="2">
        <v>0.25458991169611023</v>
      </c>
      <c r="IA99" s="2">
        <v>-0.31373272420688142</v>
      </c>
      <c r="IB99" s="2">
        <v>-9.4812863561724164E-2</v>
      </c>
      <c r="IC99" s="2">
        <v>5.8870417750994612E-3</v>
      </c>
      <c r="ID99" s="2">
        <v>-7.4215476900348076E-2</v>
      </c>
      <c r="IE99" s="2">
        <v>2.034968939479875E-2</v>
      </c>
      <c r="IF99" s="2">
        <v>-5.2352922621757669E-2</v>
      </c>
      <c r="IG99" s="2">
        <v>6.5442830740444755E-2</v>
      </c>
      <c r="IH99" s="2">
        <v>0.113517570169865</v>
      </c>
      <c r="II99" s="2">
        <v>-8.9064469959852441E-2</v>
      </c>
      <c r="IJ99" s="2">
        <v>1.5957112396342399E-2</v>
      </c>
      <c r="IK99" s="2">
        <v>-5.2347096708553052E-2</v>
      </c>
      <c r="IL99" s="2">
        <v>-9.0884909049776738E-2</v>
      </c>
      <c r="IM99" s="2">
        <v>-7.9198957331242908E-2</v>
      </c>
      <c r="IN99" s="2">
        <v>-4.7747061914637297E-2</v>
      </c>
      <c r="IO99" s="2">
        <v>-0.24272010549479719</v>
      </c>
      <c r="IP99" s="2">
        <v>0.16461697594212121</v>
      </c>
      <c r="IQ99" s="2">
        <v>6.9771174684179163E-2</v>
      </c>
      <c r="IR99" s="2">
        <v>3.8318712661915111E-2</v>
      </c>
      <c r="IS99" s="2">
        <v>-0.6468607356904027</v>
      </c>
      <c r="IT99" s="2">
        <v>7.8077671917930885E-2</v>
      </c>
      <c r="IU99" s="2">
        <v>-7.3844474418782863E-3</v>
      </c>
      <c r="IV99" s="2">
        <v>-8.1690042000594154E-2</v>
      </c>
      <c r="IW99" s="2">
        <v>9.0184592141824865E-2</v>
      </c>
      <c r="IX99" s="2">
        <v>-2.004265867302317E-2</v>
      </c>
      <c r="IY99" s="2">
        <v>0.1320328793667484</v>
      </c>
      <c r="IZ99" s="2">
        <v>-1.3462357495847579E-2</v>
      </c>
      <c r="JA99" s="2">
        <v>0.2374686914998683</v>
      </c>
      <c r="JB99" s="2">
        <v>-0.1095089389320235</v>
      </c>
      <c r="JC99" s="2">
        <v>-7.9321724125817936E-2</v>
      </c>
      <c r="JD99" s="2">
        <v>-2.3063314212848129E-2</v>
      </c>
      <c r="JE99" s="2">
        <v>-0.56911574860004022</v>
      </c>
      <c r="JF99" s="2">
        <v>4.4053382201347663E-2</v>
      </c>
      <c r="JG99" s="2">
        <v>-0.30117163383084328</v>
      </c>
      <c r="JH99" s="2">
        <v>0.1722864228090544</v>
      </c>
      <c r="JI99" s="2">
        <v>-0.27053088493337202</v>
      </c>
      <c r="JJ99" s="2">
        <v>0.38972035558526352</v>
      </c>
      <c r="JK99" s="2">
        <v>-0.43506683942962532</v>
      </c>
      <c r="JL99" s="2">
        <v>-7.1212046511378399E-2</v>
      </c>
      <c r="JM99" s="2">
        <v>-0.1052960011133183</v>
      </c>
      <c r="JN99" s="2">
        <v>1.517388144189338E-2</v>
      </c>
      <c r="JO99" s="2">
        <v>0.22503077234803501</v>
      </c>
      <c r="JP99" s="2">
        <v>0.1046286166738046</v>
      </c>
      <c r="JQ99" s="2">
        <v>-0.15581062113007729</v>
      </c>
      <c r="JR99" s="2">
        <v>-2.907641234223378E-3</v>
      </c>
      <c r="JS99" s="2">
        <v>-0.24001041123549219</v>
      </c>
      <c r="JT99" s="2">
        <v>0.12462773748186221</v>
      </c>
      <c r="JU99" s="2">
        <v>-4.9026895254378908E-2</v>
      </c>
      <c r="JV99" s="2">
        <v>-0.47208194343869619</v>
      </c>
      <c r="JW99" s="2">
        <v>-4.279454754360543E-3</v>
      </c>
      <c r="JX99" s="2">
        <v>-0.66615520278128337</v>
      </c>
      <c r="JY99" s="2">
        <v>-1.015320436689018E-2</v>
      </c>
      <c r="JZ99" s="2">
        <v>9.8726694467779028E-2</v>
      </c>
      <c r="KA99" s="2">
        <v>-0.1224576949382391</v>
      </c>
      <c r="KB99" s="2">
        <v>-0.16665266494926789</v>
      </c>
      <c r="KC99" s="2">
        <v>0.14257442135326009</v>
      </c>
      <c r="KD99" s="2">
        <v>-2.247904790551809E-2</v>
      </c>
      <c r="KE99" s="2">
        <v>3.3260094745191773E-2</v>
      </c>
      <c r="KF99" s="2">
        <v>3.0320436043051721E-2</v>
      </c>
      <c r="KG99" s="2">
        <v>0.16279208842243811</v>
      </c>
      <c r="KH99" s="2">
        <v>0.15682337601661739</v>
      </c>
      <c r="KI99" s="2">
        <v>-0.24910987238755761</v>
      </c>
      <c r="KJ99" s="2">
        <v>-2.1077930749513859E-2</v>
      </c>
      <c r="KK99" s="2">
        <v>-0.11768979474416209</v>
      </c>
      <c r="KL99" s="2">
        <v>-0.125815912082368</v>
      </c>
      <c r="KM99" s="2">
        <v>-0.2300756227435751</v>
      </c>
      <c r="KN99" s="2">
        <v>0.1048814376237823</v>
      </c>
      <c r="KO99" s="2">
        <v>-0.61953536473078674</v>
      </c>
      <c r="KP99" s="2">
        <v>8.8259260701453374E-2</v>
      </c>
      <c r="KQ99" s="2">
        <v>-2.9162666672069699E-2</v>
      </c>
      <c r="KR99" s="2">
        <v>0.13924792579334841</v>
      </c>
      <c r="KS99" s="2">
        <v>2.5710431614910181E-2</v>
      </c>
      <c r="KT99" s="2">
        <v>-1.4452607338410479E-2</v>
      </c>
      <c r="KU99" s="2">
        <v>-0.10156671813656309</v>
      </c>
      <c r="KV99" s="2">
        <v>-0.1891721086221097</v>
      </c>
      <c r="KW99" s="2">
        <v>-4.0659597432996013E-2</v>
      </c>
      <c r="KX99" s="2">
        <v>-3.0653842091621589E-2</v>
      </c>
      <c r="KY99" s="2">
        <v>-0.53305283368450007</v>
      </c>
      <c r="KZ99" s="2">
        <v>-3.36078279157042E-2</v>
      </c>
      <c r="LA99" s="2">
        <v>-9.738738444027098E-2</v>
      </c>
      <c r="LB99" s="2">
        <v>-3.2876098851945208E-2</v>
      </c>
      <c r="LC99" s="2">
        <v>0.10020488476060301</v>
      </c>
      <c r="LD99" s="2">
        <v>-0.12188116319915859</v>
      </c>
      <c r="LE99" s="2">
        <v>3.7806593499707518E-2</v>
      </c>
      <c r="LF99" s="2">
        <v>-5.8772715715301307E-2</v>
      </c>
      <c r="LG99" s="2">
        <v>-0.34737092581251888</v>
      </c>
      <c r="LH99" s="2">
        <v>-0.23234857251046839</v>
      </c>
      <c r="LI99" s="2">
        <v>-2.086010416965382E-2</v>
      </c>
      <c r="LJ99" s="2">
        <v>-0.2403926400254105</v>
      </c>
      <c r="LK99" s="2">
        <v>-4.2203997366683212E-2</v>
      </c>
      <c r="LL99" s="2">
        <v>-4.4142650808976711E-2</v>
      </c>
      <c r="LM99" s="2">
        <v>-7.6682586372974967E-2</v>
      </c>
      <c r="LN99" s="2">
        <v>0.1534514964531091</v>
      </c>
      <c r="LO99" s="2">
        <v>0.25743744143395508</v>
      </c>
      <c r="LP99" s="2">
        <v>0.3290044525840719</v>
      </c>
      <c r="LQ99" s="2">
        <v>0.1195373300905524</v>
      </c>
      <c r="LR99" s="2">
        <v>-0.32921197555384091</v>
      </c>
      <c r="LS99" s="2">
        <v>-6.1253301470655863E-3</v>
      </c>
      <c r="LT99" s="2">
        <v>0.14295415734991271</v>
      </c>
      <c r="LU99" s="2">
        <v>0.31360274273539079</v>
      </c>
      <c r="LV99" s="2">
        <v>-0.27640589170431201</v>
      </c>
      <c r="LW99" s="2">
        <v>-0.26195167053758212</v>
      </c>
      <c r="LX99" s="2">
        <v>6.7461580364385751E-2</v>
      </c>
      <c r="LY99" s="2">
        <v>-8.4851124591178804E-3</v>
      </c>
      <c r="LZ99" s="2">
        <v>-0.1199279684714082</v>
      </c>
      <c r="MA99" s="2">
        <v>2.8822287955755969E-2</v>
      </c>
      <c r="MB99" s="2">
        <v>0.1363302229952302</v>
      </c>
      <c r="MC99" s="2">
        <v>-5.6405394825273972E-2</v>
      </c>
      <c r="MD99" s="2">
        <v>-1.235004702381335E-2</v>
      </c>
      <c r="ME99" s="2">
        <v>0.35797277923259258</v>
      </c>
      <c r="MF99" s="2">
        <v>-0.1202080287819659</v>
      </c>
      <c r="MG99" s="2">
        <v>-8.1367157512012608E-2</v>
      </c>
      <c r="MH99" s="2">
        <v>-2.0065270632475238E-2</v>
      </c>
      <c r="MI99" s="2">
        <v>0.14884654393695371</v>
      </c>
      <c r="MJ99" s="2">
        <v>-5.7471401076698507E-2</v>
      </c>
      <c r="MK99" s="2">
        <v>-0.1754032095555553</v>
      </c>
      <c r="ML99" s="2">
        <v>0.1345965956661615</v>
      </c>
      <c r="MM99" s="2">
        <v>0.12020185588825739</v>
      </c>
      <c r="MN99" s="2">
        <v>-0.43783274341922102</v>
      </c>
      <c r="MO99" s="2">
        <v>-0.1628087191248154</v>
      </c>
      <c r="MP99" s="2">
        <v>0.17684083580005991</v>
      </c>
      <c r="MQ99" s="2">
        <v>0.18089380461422669</v>
      </c>
      <c r="MR99" s="2">
        <v>-4.0686085510613132E-2</v>
      </c>
      <c r="MS99" s="2">
        <v>1.0435888242093211E-2</v>
      </c>
      <c r="MT99" s="2">
        <v>2.5539630215263239E-3</v>
      </c>
      <c r="MU99" s="2">
        <v>-0.20626310071111531</v>
      </c>
      <c r="MV99" s="2">
        <v>-0.13795918784540701</v>
      </c>
      <c r="MW99" s="2">
        <v>0.44041875287647819</v>
      </c>
      <c r="MX99" s="2">
        <v>-0.60866154071089196</v>
      </c>
      <c r="MY99" s="2">
        <v>9.5733312004792459E-2</v>
      </c>
      <c r="MZ99" s="2">
        <v>-0.20923662493568221</v>
      </c>
      <c r="NA99" s="2">
        <v>-9.769958428168625E-2</v>
      </c>
      <c r="NB99" s="2">
        <v>9.895827177687469E-2</v>
      </c>
      <c r="NC99" s="2">
        <v>1.060899760466163E-2</v>
      </c>
      <c r="ND99" s="2">
        <v>-0.224855184102636</v>
      </c>
      <c r="NE99" s="2">
        <v>-2.0117771209279569E-2</v>
      </c>
      <c r="NF99" s="2">
        <v>-0.30613100948406191</v>
      </c>
      <c r="NG99" s="2">
        <v>4.3252031455825818E-2</v>
      </c>
      <c r="NH99" s="2">
        <v>9.2728537638862487E-3</v>
      </c>
      <c r="NI99" s="2">
        <v>-8.3461932578037745E-2</v>
      </c>
      <c r="NJ99" s="2">
        <v>0.17620602680663769</v>
      </c>
      <c r="NK99" s="2">
        <v>5.6413583415620479E-2</v>
      </c>
      <c r="NL99" s="2">
        <v>-7.348707343218823E-2</v>
      </c>
      <c r="NM99" s="2">
        <v>0.18861831343826069</v>
      </c>
      <c r="NN99" s="2">
        <v>0.16066564626476401</v>
      </c>
      <c r="NO99" s="2">
        <v>-0.17763934497215531</v>
      </c>
      <c r="NP99" s="2">
        <v>-4.139109863106092E-2</v>
      </c>
      <c r="NQ99" s="2">
        <v>-1.4146000787004359E-3</v>
      </c>
      <c r="NR99" s="2">
        <v>-0.25684068083578721</v>
      </c>
      <c r="NS99" s="2">
        <v>2.865082962865791E-2</v>
      </c>
      <c r="NT99" s="2">
        <v>-0.1138144916312826</v>
      </c>
      <c r="NU99" s="2">
        <v>-0.37275879270546353</v>
      </c>
      <c r="NV99" s="2">
        <v>0.1062631643361735</v>
      </c>
      <c r="NW99" s="2">
        <v>-1.145992115458151E-2</v>
      </c>
      <c r="NX99" s="2">
        <v>-7.7442429432529908E-2</v>
      </c>
      <c r="NY99" s="2">
        <v>8.3464491322266743E-2</v>
      </c>
      <c r="NZ99" s="2">
        <v>8.2046112347519101E-2</v>
      </c>
      <c r="OA99" s="2">
        <v>5.8173489715012537E-2</v>
      </c>
      <c r="OB99" s="2">
        <v>6.6689628514405973E-3</v>
      </c>
      <c r="OC99" s="2">
        <v>-0.19288373151056179</v>
      </c>
      <c r="OD99" s="2">
        <v>-0.19693003390001679</v>
      </c>
      <c r="OE99" s="2">
        <v>-0.49847607018749962</v>
      </c>
      <c r="OF99" s="2">
        <v>-6.4663066642323838E-2</v>
      </c>
      <c r="OG99" s="2">
        <v>0.1407182462214614</v>
      </c>
      <c r="OH99" s="2">
        <v>-4.3048683788502753E-2</v>
      </c>
      <c r="OI99" s="2">
        <v>0.17489623368714091</v>
      </c>
      <c r="OJ99" s="2">
        <v>-0.60424613058479748</v>
      </c>
      <c r="OK99" s="2">
        <v>0.24659791707706491</v>
      </c>
      <c r="OL99" s="2">
        <v>1.537804970918135E-2</v>
      </c>
      <c r="OM99" s="2">
        <v>-1.0257752276435991E-2</v>
      </c>
      <c r="ON99" s="2">
        <v>7.2129394845313971E-2</v>
      </c>
      <c r="OO99" s="2">
        <v>-0.10881476834145649</v>
      </c>
      <c r="OP99" s="2">
        <v>0.13219705507200599</v>
      </c>
      <c r="OQ99" s="2">
        <v>7.3205863125570925E-2</v>
      </c>
      <c r="OR99" s="2">
        <v>7.5788577048939779E-2</v>
      </c>
    </row>
    <row r="100" spans="1:408" x14ac:dyDescent="0.25">
      <c r="A100" s="2">
        <v>-0.15891545518631861</v>
      </c>
      <c r="B100" s="1" t="s">
        <v>98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0.27281197677420238</v>
      </c>
      <c r="CY100" s="2">
        <v>7.8157425348032425E-2</v>
      </c>
      <c r="CZ100" s="2">
        <v>5.7565309228626647E-2</v>
      </c>
      <c r="DA100" s="2">
        <v>1.931690440246181E-2</v>
      </c>
      <c r="DB100" s="2">
        <v>0.32489559569123672</v>
      </c>
      <c r="DC100" s="2">
        <v>-4.4020123440541318E-3</v>
      </c>
      <c r="DD100" s="2">
        <v>-0.19740172766945169</v>
      </c>
      <c r="DE100" s="2">
        <v>0.24067219530126921</v>
      </c>
      <c r="DF100" s="2">
        <v>8.3271241553224157E-2</v>
      </c>
      <c r="DG100" s="2">
        <v>-0.49659984388430128</v>
      </c>
      <c r="DH100" s="2">
        <v>0.16268966182094249</v>
      </c>
      <c r="DI100" s="2">
        <v>0.51638054443197767</v>
      </c>
      <c r="DJ100" s="2">
        <v>2.103910028055263E-3</v>
      </c>
      <c r="DK100" s="2">
        <v>9.5225081644998641E-2</v>
      </c>
      <c r="DL100" s="2">
        <v>-7.2701410807044495E-2</v>
      </c>
      <c r="DM100" s="2">
        <v>0.11410806520645141</v>
      </c>
      <c r="DN100" s="2">
        <v>-0.32252353796009542</v>
      </c>
      <c r="DO100" s="2">
        <v>4.1062177779919919E-2</v>
      </c>
      <c r="DP100" s="2">
        <v>-5.7498276093331212E-2</v>
      </c>
      <c r="DQ100" s="2">
        <v>0.45444193303217661</v>
      </c>
      <c r="DR100" s="2">
        <v>0.22106977884929629</v>
      </c>
      <c r="DS100" s="2">
        <v>0.41252305109581061</v>
      </c>
      <c r="DT100" s="2">
        <v>4.5845581842181057E-2</v>
      </c>
      <c r="DU100" s="2">
        <v>0.35969400407138802</v>
      </c>
      <c r="DV100" s="2">
        <v>0.40439731375928301</v>
      </c>
      <c r="DW100" s="2">
        <v>0.61967464130184324</v>
      </c>
      <c r="DX100" s="2">
        <v>7.8742536954807013E-2</v>
      </c>
      <c r="DY100" s="2">
        <v>0.47714072799472079</v>
      </c>
      <c r="DZ100" s="2">
        <v>0.1593524892614632</v>
      </c>
      <c r="EA100" s="2">
        <v>0.2381314588834185</v>
      </c>
      <c r="EB100" s="2">
        <v>0.38816895264475842</v>
      </c>
      <c r="EC100" s="2">
        <v>0.43073148021126828</v>
      </c>
      <c r="ED100" s="2">
        <v>-0.48142791782009209</v>
      </c>
      <c r="EE100" s="2">
        <v>0.34140257543502661</v>
      </c>
      <c r="EF100" s="2">
        <v>0.15070614431801541</v>
      </c>
      <c r="EG100" s="2">
        <v>-2.4601891747231701E-2</v>
      </c>
      <c r="EH100" s="2">
        <v>-0.28353193911815933</v>
      </c>
      <c r="EI100" s="2">
        <v>0.66221721276039891</v>
      </c>
      <c r="EJ100" s="2">
        <v>-0.232644028265864</v>
      </c>
      <c r="EK100" s="2">
        <v>-0.14379254319838411</v>
      </c>
      <c r="EL100" s="2">
        <v>0.1446361402438521</v>
      </c>
      <c r="EM100" s="2">
        <v>0.13889335899648131</v>
      </c>
      <c r="EN100" s="2">
        <v>0.35686260910958079</v>
      </c>
      <c r="EO100" s="2">
        <v>8.1062878020116302E-2</v>
      </c>
      <c r="EP100" s="2">
        <v>0.23121059642087</v>
      </c>
      <c r="EQ100" s="2">
        <v>9.7914791078086857E-2</v>
      </c>
      <c r="ER100" s="2">
        <v>1.3537760600909511E-2</v>
      </c>
      <c r="ES100" s="2">
        <v>-2.83140819662905E-2</v>
      </c>
      <c r="ET100" s="2">
        <v>2.1377063171266902E-2</v>
      </c>
      <c r="EU100" s="2">
        <v>0.2223453481528648</v>
      </c>
      <c r="EV100" s="2">
        <v>0.57907365909682684</v>
      </c>
      <c r="EW100" s="2">
        <v>0.21906991061412809</v>
      </c>
      <c r="EX100" s="2">
        <v>-3.5721849324448318E-3</v>
      </c>
      <c r="EY100" s="2">
        <v>0.41727167005873489</v>
      </c>
      <c r="EZ100" s="2">
        <v>-0.13168196529107981</v>
      </c>
      <c r="FA100" s="2">
        <v>0.17778141048202539</v>
      </c>
      <c r="FB100" s="2">
        <v>0.29811206637446958</v>
      </c>
      <c r="FC100" s="2">
        <v>0.22134840730768121</v>
      </c>
      <c r="FD100" s="2">
        <v>0.52780433553426831</v>
      </c>
      <c r="FE100" s="2">
        <v>0.22737737463125779</v>
      </c>
      <c r="FF100" s="2">
        <v>0.21423590396417649</v>
      </c>
      <c r="FG100" s="2">
        <v>0.56370719008933023</v>
      </c>
      <c r="FH100" s="2">
        <v>0.34155909600915779</v>
      </c>
      <c r="FI100" s="2">
        <v>-4.1819397568297369E-2</v>
      </c>
      <c r="FJ100" s="2">
        <v>0.1038122595671525</v>
      </c>
      <c r="FK100" s="2">
        <v>5.7752270293735704E-3</v>
      </c>
      <c r="FL100" s="2">
        <v>0.12995982696007211</v>
      </c>
      <c r="FM100" s="2">
        <v>0.23696721587798761</v>
      </c>
      <c r="FN100" s="2">
        <v>0.58861476795909318</v>
      </c>
      <c r="FO100" s="2">
        <v>0.17818210180305821</v>
      </c>
      <c r="FP100" s="2">
        <v>0.28507342133886998</v>
      </c>
      <c r="FQ100" s="2">
        <v>0.1009607394305382</v>
      </c>
      <c r="FR100" s="2">
        <v>0.2897908455189937</v>
      </c>
      <c r="FS100" s="2">
        <v>7.0024501129175049E-2</v>
      </c>
      <c r="FT100" s="2">
        <v>0.37395875490842839</v>
      </c>
      <c r="FU100" s="2">
        <v>0.10920977366629719</v>
      </c>
      <c r="FV100" s="2">
        <v>6.4319690756925021E-2</v>
      </c>
      <c r="FW100" s="2">
        <v>0.16870542159728941</v>
      </c>
      <c r="FX100" s="2">
        <v>0.1094609989878929</v>
      </c>
      <c r="FY100" s="2">
        <v>5.5776826665756944E-3</v>
      </c>
      <c r="FZ100" s="2">
        <v>-0.15129219961976079</v>
      </c>
      <c r="GA100" s="2">
        <v>0.59004330601796418</v>
      </c>
      <c r="GB100" s="2">
        <v>-0.1245455476297944</v>
      </c>
      <c r="GC100" s="2">
        <v>0.1150919475933571</v>
      </c>
      <c r="GD100" s="2">
        <v>-9.2703792642137725E-2</v>
      </c>
      <c r="GE100" s="2">
        <v>-7.7049173824202529E-3</v>
      </c>
      <c r="GF100" s="2">
        <v>6.4920583984483707E-2</v>
      </c>
      <c r="GG100" s="2">
        <v>0.1619340916479258</v>
      </c>
      <c r="GH100" s="2">
        <v>0.28659691264865439</v>
      </c>
      <c r="GI100" s="2">
        <v>-5.4932140012138898E-2</v>
      </c>
      <c r="GJ100" s="2">
        <v>0.28752984214136967</v>
      </c>
      <c r="GK100" s="2">
        <v>-0.2289777805815468</v>
      </c>
      <c r="GL100" s="2">
        <v>8.7171125063114484E-3</v>
      </c>
      <c r="GM100" s="2">
        <v>0.39518648771531278</v>
      </c>
      <c r="GN100" s="2">
        <v>0.35821385520561272</v>
      </c>
      <c r="GO100" s="2">
        <v>0.181414665043935</v>
      </c>
      <c r="GP100" s="2">
        <v>6.3199431871914041E-2</v>
      </c>
      <c r="GQ100" s="2">
        <v>-0.27787243709563669</v>
      </c>
      <c r="GR100" s="2">
        <v>-7.7833845131203019E-2</v>
      </c>
      <c r="GS100" s="2">
        <v>0.141650230880462</v>
      </c>
      <c r="GT100" s="2">
        <v>0.10073516372991149</v>
      </c>
      <c r="GU100" s="2">
        <v>-0.19291011234319949</v>
      </c>
      <c r="GV100" s="2">
        <v>-4.5487736917086123E-2</v>
      </c>
      <c r="GW100" s="2">
        <v>5.9552184201284372E-2</v>
      </c>
      <c r="GX100" s="2">
        <v>0.44906281906450152</v>
      </c>
      <c r="GY100" s="2">
        <v>-0.25265235494163052</v>
      </c>
      <c r="GZ100" s="2">
        <v>0.30703324381185321</v>
      </c>
      <c r="HA100" s="2">
        <v>0.34952816587545538</v>
      </c>
      <c r="HB100" s="2">
        <v>0.59684948830619666</v>
      </c>
      <c r="HC100" s="2">
        <v>0.1209148071801372</v>
      </c>
      <c r="HD100" s="2">
        <v>-5.8527799576465027E-2</v>
      </c>
      <c r="HE100" s="2">
        <v>0.15940358972296709</v>
      </c>
      <c r="HF100" s="2">
        <v>0.27604063474583002</v>
      </c>
      <c r="HG100" s="2">
        <v>-0.1073326999575536</v>
      </c>
      <c r="HH100" s="2">
        <v>-2.5270070243265549E-2</v>
      </c>
      <c r="HI100" s="2">
        <v>-0.11421114849132109</v>
      </c>
      <c r="HJ100" s="2">
        <v>-0.229265844711358</v>
      </c>
      <c r="HK100" s="2">
        <v>-8.5613181085822346E-2</v>
      </c>
      <c r="HL100" s="2">
        <v>-7.9276958338289572E-2</v>
      </c>
      <c r="HM100" s="2">
        <v>-0.1216528139717707</v>
      </c>
      <c r="HN100" s="2">
        <v>-4.459873115199014E-3</v>
      </c>
      <c r="HO100" s="2">
        <v>0.38222165492294358</v>
      </c>
      <c r="HP100" s="2">
        <v>-0.48319134381902201</v>
      </c>
      <c r="HQ100" s="2">
        <v>-0.10945571007175391</v>
      </c>
      <c r="HR100" s="2">
        <v>-9.5497690679020489E-2</v>
      </c>
      <c r="HS100" s="2">
        <v>1.705564377978391E-2</v>
      </c>
      <c r="HT100" s="2">
        <v>0.23728853115576501</v>
      </c>
      <c r="HU100" s="2">
        <v>7.8744415375527135E-3</v>
      </c>
      <c r="HV100" s="2">
        <v>0.21234108875843549</v>
      </c>
      <c r="HW100" s="2">
        <v>0.6110000683173441</v>
      </c>
      <c r="HX100" s="2">
        <v>-7.9428120195208438E-2</v>
      </c>
      <c r="HY100" s="2">
        <v>0.2072798924227357</v>
      </c>
      <c r="HZ100" s="2">
        <v>-9.3667508609154834E-2</v>
      </c>
      <c r="IA100" s="2">
        <v>-0.20282784729870279</v>
      </c>
      <c r="IB100" s="2">
        <v>0.17850650178842181</v>
      </c>
      <c r="IC100" s="2">
        <v>-3.3902229179793283E-2</v>
      </c>
      <c r="ID100" s="2">
        <v>0.2469741490090154</v>
      </c>
      <c r="IE100" s="2">
        <v>0.67657401657685323</v>
      </c>
      <c r="IF100" s="2">
        <v>0.31852706356867688</v>
      </c>
      <c r="IG100" s="2">
        <v>2.264397447942892E-3</v>
      </c>
      <c r="IH100" s="2">
        <v>-1.842336733570284E-2</v>
      </c>
      <c r="II100" s="2">
        <v>0.17703316158328641</v>
      </c>
      <c r="IJ100" s="2">
        <v>0.3337425311960226</v>
      </c>
      <c r="IK100" s="2">
        <v>-0.12906140065906749</v>
      </c>
      <c r="IL100" s="2">
        <v>-3.6313093684518537E-2</v>
      </c>
      <c r="IM100" s="2">
        <v>8.7210178754657391E-2</v>
      </c>
      <c r="IN100" s="2">
        <v>0.32573407463201293</v>
      </c>
      <c r="IO100" s="2">
        <v>0.40181653561677472</v>
      </c>
      <c r="IP100" s="2">
        <v>-0.13798012078779501</v>
      </c>
      <c r="IQ100" s="2">
        <v>0.31835567611367033</v>
      </c>
      <c r="IR100" s="2">
        <v>-0.1756475045272422</v>
      </c>
      <c r="IS100" s="2">
        <v>5.2998737260568522E-2</v>
      </c>
      <c r="IT100" s="2">
        <v>0.23268201304579</v>
      </c>
      <c r="IU100" s="2">
        <v>-7.6525537393094478E-2</v>
      </c>
      <c r="IV100" s="2">
        <v>0.4739433446744285</v>
      </c>
      <c r="IW100" s="2">
        <v>-1.470849239924071E-2</v>
      </c>
      <c r="IX100" s="2">
        <v>7.7354423481847914E-2</v>
      </c>
      <c r="IY100" s="2">
        <v>-0.36303233180016559</v>
      </c>
      <c r="IZ100" s="2">
        <v>0.1054207595454774</v>
      </c>
      <c r="JA100" s="2">
        <v>0.11377721488901291</v>
      </c>
      <c r="JB100" s="2">
        <v>0.1293753541458923</v>
      </c>
      <c r="JC100" s="2">
        <v>-0.25172730500393731</v>
      </c>
      <c r="JD100" s="2">
        <v>0.23690900313081881</v>
      </c>
      <c r="JE100" s="2">
        <v>8.2405013856152926E-2</v>
      </c>
      <c r="JF100" s="2">
        <v>-3.3333811789016607E-2</v>
      </c>
      <c r="JG100" s="2">
        <v>7.2183519072675492E-2</v>
      </c>
      <c r="JH100" s="2">
        <v>-5.8224281499307383E-2</v>
      </c>
      <c r="JI100" s="2">
        <v>-0.20213296745827231</v>
      </c>
      <c r="JJ100" s="2">
        <v>-0.32173196151910932</v>
      </c>
      <c r="JK100" s="2">
        <v>0.26612097280529229</v>
      </c>
      <c r="JL100" s="2">
        <v>-0.26470118439497342</v>
      </c>
      <c r="JM100" s="2">
        <v>0.22949710199535189</v>
      </c>
      <c r="JN100" s="2">
        <v>-3.3332645716984258E-2</v>
      </c>
      <c r="JO100" s="2">
        <v>-8.8112433140266178E-2</v>
      </c>
      <c r="JP100" s="2">
        <v>-9.8881245130618703E-2</v>
      </c>
      <c r="JQ100" s="2">
        <v>0.30515317878782278</v>
      </c>
      <c r="JR100" s="2">
        <v>0.36014794294680269</v>
      </c>
      <c r="JS100" s="2">
        <v>3.3561365112583161E-2</v>
      </c>
      <c r="JT100" s="2">
        <v>-0.11158950214120671</v>
      </c>
      <c r="JU100" s="2">
        <v>0.33906503028932911</v>
      </c>
      <c r="JV100" s="2">
        <v>-0.15538988901192849</v>
      </c>
      <c r="JW100" s="2">
        <v>-2.899602934027198E-2</v>
      </c>
      <c r="JX100" s="2">
        <v>0.1793756565608163</v>
      </c>
      <c r="JY100" s="2">
        <v>0.169805543995035</v>
      </c>
      <c r="JZ100" s="2">
        <v>-4.9475475133695872E-2</v>
      </c>
      <c r="KA100" s="2">
        <v>0.36153591735835883</v>
      </c>
      <c r="KB100" s="2">
        <v>0.44278517455817967</v>
      </c>
      <c r="KC100" s="2">
        <v>0.14553505693770541</v>
      </c>
      <c r="KD100" s="2">
        <v>-0.12611344296681859</v>
      </c>
      <c r="KE100" s="2">
        <v>-0.1815367678081804</v>
      </c>
      <c r="KF100" s="2">
        <v>-0.30446401341728208</v>
      </c>
      <c r="KG100" s="2">
        <v>0.13786126813268959</v>
      </c>
      <c r="KH100" s="2">
        <v>0.27439634678769098</v>
      </c>
      <c r="KI100" s="2">
        <v>0.1139942639186966</v>
      </c>
      <c r="KJ100" s="2">
        <v>0.26799451554860432</v>
      </c>
      <c r="KK100" s="2">
        <v>-6.0459996834111239E-5</v>
      </c>
      <c r="KL100" s="2">
        <v>0.52635492500682501</v>
      </c>
      <c r="KM100" s="2">
        <v>0.44014847216298769</v>
      </c>
      <c r="KN100" s="2">
        <v>-4.2190433661430347E-2</v>
      </c>
      <c r="KO100" s="2">
        <v>6.9370886826018385E-2</v>
      </c>
      <c r="KP100" s="2">
        <v>-1.9367623818442131E-2</v>
      </c>
      <c r="KQ100" s="2">
        <v>0.25630389303331819</v>
      </c>
      <c r="KR100" s="2">
        <v>-0.32198729476874971</v>
      </c>
      <c r="KS100" s="2">
        <v>-2.651956539306561E-2</v>
      </c>
      <c r="KT100" s="2">
        <v>0.40167058473472472</v>
      </c>
      <c r="KU100" s="2">
        <v>-6.528910138789186E-2</v>
      </c>
      <c r="KV100" s="2">
        <v>0.35352472890153119</v>
      </c>
      <c r="KW100" s="2">
        <v>0.36188073194378501</v>
      </c>
      <c r="KX100" s="2">
        <v>0.25201817546693628</v>
      </c>
      <c r="KY100" s="2">
        <v>0.24462819680005279</v>
      </c>
      <c r="KZ100" s="2">
        <v>-0.1994441647101525</v>
      </c>
      <c r="LA100" s="2">
        <v>-0.22089672120692661</v>
      </c>
      <c r="LB100" s="2">
        <v>0.29696427156288918</v>
      </c>
      <c r="LC100" s="2">
        <v>-0.10180140249654029</v>
      </c>
      <c r="LD100" s="2">
        <v>-9.0329381076522906E-3</v>
      </c>
      <c r="LE100" s="2">
        <v>1.692158822764115E-2</v>
      </c>
      <c r="LF100" s="2">
        <v>-3.2885793328783497E-2</v>
      </c>
      <c r="LG100" s="2">
        <v>4.8924938000738993E-2</v>
      </c>
      <c r="LH100" s="2">
        <v>0.2531241683437131</v>
      </c>
      <c r="LI100" s="2">
        <v>0.2638867633664797</v>
      </c>
      <c r="LJ100" s="2">
        <v>0.40974362055663882</v>
      </c>
      <c r="LK100" s="2">
        <v>7.0529789254857159E-2</v>
      </c>
      <c r="LL100" s="2">
        <v>-0.24742455798434351</v>
      </c>
      <c r="LM100" s="2">
        <v>0.28044184573250341</v>
      </c>
      <c r="LN100" s="2">
        <v>-4.245955211549729E-2</v>
      </c>
      <c r="LO100" s="2">
        <v>0.12865252470055691</v>
      </c>
      <c r="LP100" s="2">
        <v>0.11906598533316549</v>
      </c>
      <c r="LQ100" s="2">
        <v>0.50292331802799661</v>
      </c>
      <c r="LR100" s="2">
        <v>0.27772837629399377</v>
      </c>
      <c r="LS100" s="2">
        <v>-2.3605547780841351E-2</v>
      </c>
      <c r="LT100" s="2">
        <v>-3.6440720208822823E-2</v>
      </c>
      <c r="LU100" s="2">
        <v>-0.42163227280545951</v>
      </c>
      <c r="LV100" s="2">
        <v>0.33299148872850731</v>
      </c>
      <c r="LW100" s="2">
        <v>0.14845072213647259</v>
      </c>
      <c r="LX100" s="2">
        <v>7.2836022209152113E-2</v>
      </c>
      <c r="LY100" s="2">
        <v>-7.0113061194389346E-3</v>
      </c>
      <c r="LZ100" s="2">
        <v>8.720435922923106E-2</v>
      </c>
      <c r="MA100" s="2">
        <v>8.494826865850473E-2</v>
      </c>
      <c r="MB100" s="2">
        <v>0.29277404438749921</v>
      </c>
      <c r="MC100" s="2">
        <v>0.35411704368455188</v>
      </c>
      <c r="MD100" s="2">
        <v>8.0895083268935297E-2</v>
      </c>
      <c r="ME100" s="2">
        <v>-0.1652487599672024</v>
      </c>
      <c r="MF100" s="2">
        <v>0.46586821703179332</v>
      </c>
      <c r="MG100" s="2">
        <v>0.14465790445425261</v>
      </c>
      <c r="MH100" s="2">
        <v>-0.14709296334621169</v>
      </c>
      <c r="MI100" s="2">
        <v>0.29093171402562501</v>
      </c>
      <c r="MJ100" s="2">
        <v>-0.12783716692385891</v>
      </c>
      <c r="MK100" s="2">
        <v>-0.26672697850862498</v>
      </c>
      <c r="ML100" s="2">
        <v>-0.24441648119200349</v>
      </c>
      <c r="MM100" s="2">
        <v>0.53668953554980159</v>
      </c>
      <c r="MN100" s="2">
        <v>0.27066316609835578</v>
      </c>
      <c r="MO100" s="2">
        <v>-0.1423683033965728</v>
      </c>
      <c r="MP100" s="2">
        <v>-0.37485182679839929</v>
      </c>
      <c r="MQ100" s="2">
        <v>9.2565005420845434E-2</v>
      </c>
      <c r="MR100" s="2">
        <v>0.1200910649254034</v>
      </c>
      <c r="MS100" s="2">
        <v>0.27809871946086939</v>
      </c>
      <c r="MT100" s="2">
        <v>3.6411833056757797E-2</v>
      </c>
      <c r="MU100" s="2">
        <v>-2.2701937281495929E-2</v>
      </c>
      <c r="MV100" s="2">
        <v>0.19293783907848019</v>
      </c>
      <c r="MW100" s="2">
        <v>-0.18555092408286139</v>
      </c>
      <c r="MX100" s="2">
        <v>0.1381208296775942</v>
      </c>
      <c r="MY100" s="2">
        <v>6.9947663401382192E-3</v>
      </c>
      <c r="MZ100" s="2">
        <v>-0.19450286548438439</v>
      </c>
      <c r="NA100" s="2">
        <v>0.38086588411354239</v>
      </c>
      <c r="NB100" s="2">
        <v>4.2170987230403306E-3</v>
      </c>
      <c r="NC100" s="2">
        <v>1.4180451958557621E-2</v>
      </c>
      <c r="ND100" s="2">
        <v>0.14022472053300261</v>
      </c>
      <c r="NE100" s="2">
        <v>3.8091745742670859E-2</v>
      </c>
      <c r="NF100" s="2">
        <v>-0.16596428611448491</v>
      </c>
      <c r="NG100" s="2">
        <v>0.13922981832035131</v>
      </c>
      <c r="NH100" s="2">
        <v>0.1613029183693491</v>
      </c>
      <c r="NI100" s="2">
        <v>0.35367552327893498</v>
      </c>
      <c r="NJ100" s="2">
        <v>8.4696246291712848E-3</v>
      </c>
      <c r="NK100" s="2">
        <v>-0.25733074131767741</v>
      </c>
      <c r="NL100" s="2">
        <v>9.4043173526199106E-2</v>
      </c>
      <c r="NM100" s="2">
        <v>-0.11887271418721181</v>
      </c>
      <c r="NN100" s="2">
        <v>-4.7453788007313702E-2</v>
      </c>
      <c r="NO100" s="2">
        <v>5.8263787222508918E-2</v>
      </c>
      <c r="NP100" s="2">
        <v>0.289361531467898</v>
      </c>
      <c r="NQ100" s="2">
        <v>8.9676175378095663E-2</v>
      </c>
      <c r="NR100" s="2">
        <v>-0.12028092692077889</v>
      </c>
      <c r="NS100" s="2">
        <v>-0.25588409844241211</v>
      </c>
      <c r="NT100" s="2">
        <v>0.11494997389750571</v>
      </c>
      <c r="NU100" s="2">
        <v>0.1444065958077804</v>
      </c>
      <c r="NV100" s="2">
        <v>-0.14915530082181391</v>
      </c>
      <c r="NW100" s="2">
        <v>-0.30558455187617439</v>
      </c>
      <c r="NX100" s="2">
        <v>0.1273142281368547</v>
      </c>
      <c r="NY100" s="2">
        <v>0.10901629855820789</v>
      </c>
      <c r="NZ100" s="2">
        <v>-9.3099489609782274E-2</v>
      </c>
      <c r="OA100" s="2">
        <v>-0.45015899191085001</v>
      </c>
      <c r="OB100" s="2">
        <v>-0.1101036405824482</v>
      </c>
      <c r="OC100" s="2">
        <v>-0.24909017401389319</v>
      </c>
      <c r="OD100" s="2">
        <v>-3.6092238405820223E-2</v>
      </c>
      <c r="OE100" s="2">
        <v>0.30663201805088458</v>
      </c>
      <c r="OF100" s="2">
        <v>7.031561118246496E-2</v>
      </c>
      <c r="OG100" s="2">
        <v>-2.0856744213685531E-2</v>
      </c>
      <c r="OH100" s="2">
        <v>4.7835083935615181E-3</v>
      </c>
      <c r="OI100" s="2">
        <v>-0.11012010863966649</v>
      </c>
      <c r="OJ100" s="2">
        <v>7.2920066357271385E-2</v>
      </c>
      <c r="OK100" s="2">
        <v>0.15937187660680369</v>
      </c>
      <c r="OL100" s="2">
        <v>-7.5748565455187281E-2</v>
      </c>
      <c r="OM100" s="2">
        <v>1.470614586591918E-2</v>
      </c>
      <c r="ON100" s="2">
        <v>1.960765288295414E-2</v>
      </c>
      <c r="OO100" s="2">
        <v>3.5977015278496061E-2</v>
      </c>
      <c r="OP100" s="2">
        <v>4.0274881521026172E-2</v>
      </c>
      <c r="OQ100" s="2">
        <v>7.4806122568231048E-2</v>
      </c>
      <c r="OR100" s="2">
        <v>4.1921001739802261E-2</v>
      </c>
    </row>
    <row r="101" spans="1:408" x14ac:dyDescent="0.25">
      <c r="A101" s="2">
        <v>-0.15872937402448969</v>
      </c>
      <c r="B101" s="1" t="s">
        <v>99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7.4198501473033487E-2</v>
      </c>
      <c r="CZ101" s="2">
        <v>8.6713065019549146E-2</v>
      </c>
      <c r="DA101" s="2">
        <v>-0.15263366438549619</v>
      </c>
      <c r="DB101" s="2">
        <v>0.50387201417119198</v>
      </c>
      <c r="DC101" s="2">
        <v>-6.2070318234157262E-2</v>
      </c>
      <c r="DD101" s="2">
        <v>8.1752337765133049E-2</v>
      </c>
      <c r="DE101" s="2">
        <v>4.3471212035513858E-2</v>
      </c>
      <c r="DF101" s="2">
        <v>-8.6670949475537978E-3</v>
      </c>
      <c r="DG101" s="2">
        <v>-0.1231995462049804</v>
      </c>
      <c r="DH101" s="2">
        <v>-7.9026718559587567E-2</v>
      </c>
      <c r="DI101" s="2">
        <v>0.48861956815994279</v>
      </c>
      <c r="DJ101" s="2">
        <v>3.0776835684548538E-2</v>
      </c>
      <c r="DK101" s="2">
        <v>0.28899162071689571</v>
      </c>
      <c r="DL101" s="2">
        <v>-0.14023255266199619</v>
      </c>
      <c r="DM101" s="2">
        <v>0.24006184192867269</v>
      </c>
      <c r="DN101" s="2">
        <v>7.9717019312681534E-2</v>
      </c>
      <c r="DO101" s="2">
        <v>9.9805470565328833E-2</v>
      </c>
      <c r="DP101" s="2">
        <v>-0.23346009297602341</v>
      </c>
      <c r="DQ101" s="2">
        <v>0.17293722216822621</v>
      </c>
      <c r="DR101" s="2">
        <v>-5.1123779861079272E-2</v>
      </c>
      <c r="DS101" s="2">
        <v>1.028935924046533E-2</v>
      </c>
      <c r="DT101" s="2">
        <v>-0.14197807451434161</v>
      </c>
      <c r="DU101" s="2">
        <v>2.511636089242078E-2</v>
      </c>
      <c r="DV101" s="2">
        <v>0.27110800782891031</v>
      </c>
      <c r="DW101" s="2">
        <v>0.57907083646404101</v>
      </c>
      <c r="DX101" s="2">
        <v>-4.1208000224247317E-2</v>
      </c>
      <c r="DY101" s="2">
        <v>0.4229983931229766</v>
      </c>
      <c r="DZ101" s="2">
        <v>-1.8325397754451599E-2</v>
      </c>
      <c r="EA101" s="2">
        <v>0.44447658963416642</v>
      </c>
      <c r="EB101" s="2">
        <v>0.27319507081570821</v>
      </c>
      <c r="EC101" s="2">
        <v>0.31169245987269117</v>
      </c>
      <c r="ED101" s="2">
        <v>7.5141343944421346E-2</v>
      </c>
      <c r="EE101" s="2">
        <v>4.3374884675103809E-2</v>
      </c>
      <c r="EF101" s="2">
        <v>1.2926893911243791E-2</v>
      </c>
      <c r="EG101" s="2">
        <v>0.29594729851704221</v>
      </c>
      <c r="EH101" s="2">
        <v>4.0110917222981997E-2</v>
      </c>
      <c r="EI101" s="2">
        <v>0.53958110751067345</v>
      </c>
      <c r="EJ101" s="2">
        <v>0.13177858287664879</v>
      </c>
      <c r="EK101" s="2">
        <v>-0.26303054373953638</v>
      </c>
      <c r="EL101" s="2">
        <v>-1.5861905546148559E-2</v>
      </c>
      <c r="EM101" s="2">
        <v>-7.7075726507305806E-2</v>
      </c>
      <c r="EN101" s="2">
        <v>0.23928500390384391</v>
      </c>
      <c r="EO101" s="2">
        <v>-3.3168474210428497E-2</v>
      </c>
      <c r="EP101" s="2">
        <v>-9.7143037509345789E-2</v>
      </c>
      <c r="EQ101" s="2">
        <v>0.12109047877921369</v>
      </c>
      <c r="ER101" s="2">
        <v>0.1092704712621692</v>
      </c>
      <c r="ES101" s="2">
        <v>-0.2101464830575529</v>
      </c>
      <c r="ET101" s="2">
        <v>0.14803540369604101</v>
      </c>
      <c r="EU101" s="2">
        <v>0.19909932759051949</v>
      </c>
      <c r="EV101" s="2">
        <v>0.52487587079852704</v>
      </c>
      <c r="EW101" s="2">
        <v>-0.1120403399891757</v>
      </c>
      <c r="EX101" s="2">
        <v>0.12650967135601349</v>
      </c>
      <c r="EY101" s="2">
        <v>-4.5261067478913737E-2</v>
      </c>
      <c r="EZ101" s="2">
        <v>-0.1846390399510551</v>
      </c>
      <c r="FA101" s="2">
        <v>-9.7594899552635839E-2</v>
      </c>
      <c r="FB101" s="2">
        <v>0.1540512176570053</v>
      </c>
      <c r="FC101" s="2">
        <v>0.31989252475561541</v>
      </c>
      <c r="FD101" s="2">
        <v>0.5550831740356299</v>
      </c>
      <c r="FE101" s="2">
        <v>0.3289498211309394</v>
      </c>
      <c r="FF101" s="2">
        <v>-0.25038316343706829</v>
      </c>
      <c r="FG101" s="2">
        <v>0.46888148516258299</v>
      </c>
      <c r="FH101" s="2">
        <v>0.1039298558328982</v>
      </c>
      <c r="FI101" s="2">
        <v>-0.30669588478042897</v>
      </c>
      <c r="FJ101" s="2">
        <v>-6.2865144430332573E-2</v>
      </c>
      <c r="FK101" s="2">
        <v>0.32888365938219227</v>
      </c>
      <c r="FL101" s="2">
        <v>5.4780312709688091E-2</v>
      </c>
      <c r="FM101" s="2">
        <v>-3.8275690448827913E-2</v>
      </c>
      <c r="FN101" s="2">
        <v>0.47147264996452631</v>
      </c>
      <c r="FO101" s="2">
        <v>-2.5533562053804089E-2</v>
      </c>
      <c r="FP101" s="2">
        <v>0.13445483329750901</v>
      </c>
      <c r="FQ101" s="2">
        <v>1.890837783833962E-2</v>
      </c>
      <c r="FR101" s="2">
        <v>6.7586204016292672E-2</v>
      </c>
      <c r="FS101" s="2">
        <v>0.33252197144224382</v>
      </c>
      <c r="FT101" s="2">
        <v>0.3216455719065559</v>
      </c>
      <c r="FU101" s="2">
        <v>0.41712108913384532</v>
      </c>
      <c r="FV101" s="2">
        <v>0.22633156699595741</v>
      </c>
      <c r="FW101" s="2">
        <v>0.21835385925936929</v>
      </c>
      <c r="FX101" s="2">
        <v>8.8192752729720644E-2</v>
      </c>
      <c r="FY101" s="2">
        <v>0.68640966644080614</v>
      </c>
      <c r="FZ101" s="2">
        <v>6.785472487896306E-2</v>
      </c>
      <c r="GA101" s="2">
        <v>0.330251269663634</v>
      </c>
      <c r="GB101" s="2">
        <v>5.3678638262737149E-3</v>
      </c>
      <c r="GC101" s="2">
        <v>0.20891609799180991</v>
      </c>
      <c r="GD101" s="2">
        <v>0.13891265383503659</v>
      </c>
      <c r="GE101" s="2">
        <v>8.0682231699948218E-2</v>
      </c>
      <c r="GF101" s="2">
        <v>6.8520769656381805E-2</v>
      </c>
      <c r="GG101" s="2">
        <v>0.31896435649986671</v>
      </c>
      <c r="GH101" s="2">
        <v>0.31845593143141399</v>
      </c>
      <c r="GI101" s="2">
        <v>-0.35022099037980392</v>
      </c>
      <c r="GJ101" s="2">
        <v>-2.9954825249784049E-2</v>
      </c>
      <c r="GK101" s="2">
        <v>0.26396415556820868</v>
      </c>
      <c r="GL101" s="2">
        <v>0.21059283346706009</v>
      </c>
      <c r="GM101" s="2">
        <v>0.18720684822854211</v>
      </c>
      <c r="GN101" s="2">
        <v>0.54006586973505422</v>
      </c>
      <c r="GO101" s="2">
        <v>-5.1215884232167871E-2</v>
      </c>
      <c r="GP101" s="2">
        <v>0.1266367049354184</v>
      </c>
      <c r="GQ101" s="2">
        <v>-0.17448915470300369</v>
      </c>
      <c r="GR101" s="2">
        <v>0.17891388205275399</v>
      </c>
      <c r="GS101" s="2">
        <v>0.30850007383764189</v>
      </c>
      <c r="GT101" s="2">
        <v>0.2282347173863046</v>
      </c>
      <c r="GU101" s="2">
        <v>8.0066160642914136E-2</v>
      </c>
      <c r="GV101" s="2">
        <v>-3.2279933683986267E-2</v>
      </c>
      <c r="GW101" s="2">
        <v>0.1300258308340789</v>
      </c>
      <c r="GX101" s="2">
        <v>0.4550434699501224</v>
      </c>
      <c r="GY101" s="2">
        <v>0.21309707300593281</v>
      </c>
      <c r="GZ101" s="2">
        <v>0.37196907545750058</v>
      </c>
      <c r="HA101" s="2">
        <v>0.19561484579216851</v>
      </c>
      <c r="HB101" s="2">
        <v>0.36917756397748491</v>
      </c>
      <c r="HC101" s="2">
        <v>7.3925071225673846E-3</v>
      </c>
      <c r="HD101" s="2">
        <v>0.1629283269384923</v>
      </c>
      <c r="HE101" s="2">
        <v>6.737579821059736E-2</v>
      </c>
      <c r="HF101" s="2">
        <v>-6.4235598644370617E-2</v>
      </c>
      <c r="HG101" s="2">
        <v>0.13376588816270091</v>
      </c>
      <c r="HH101" s="2">
        <v>-1.153345261370595E-2</v>
      </c>
      <c r="HI101" s="2">
        <v>-0.27860929072397161</v>
      </c>
      <c r="HJ101" s="2">
        <v>0.26504849861010582</v>
      </c>
      <c r="HK101" s="2">
        <v>-0.20757641225460641</v>
      </c>
      <c r="HL101" s="2">
        <v>6.4057716402008108E-2</v>
      </c>
      <c r="HM101" s="2">
        <v>9.5035370128096999E-2</v>
      </c>
      <c r="HN101" s="2">
        <v>-7.7945371023317639E-2</v>
      </c>
      <c r="HO101" s="2">
        <v>0.1141340783298084</v>
      </c>
      <c r="HP101" s="2">
        <v>-0.12864172801626661</v>
      </c>
      <c r="HQ101" s="2">
        <v>-0.12652773808112969</v>
      </c>
      <c r="HR101" s="2">
        <v>-9.210527744658896E-2</v>
      </c>
      <c r="HS101" s="2">
        <v>0.14704847060837509</v>
      </c>
      <c r="HT101" s="2">
        <v>-4.1025945673675818E-2</v>
      </c>
      <c r="HU101" s="2">
        <v>0.1065484180791734</v>
      </c>
      <c r="HV101" s="2">
        <v>0.33096403774076438</v>
      </c>
      <c r="HW101" s="2">
        <v>0.2485867143311121</v>
      </c>
      <c r="HX101" s="2">
        <v>-8.3103009654685145E-2</v>
      </c>
      <c r="HY101" s="2">
        <v>9.1460169309425677E-3</v>
      </c>
      <c r="HZ101" s="2">
        <v>-0.63407708089372583</v>
      </c>
      <c r="IA101" s="2">
        <v>-5.2444043858554862E-2</v>
      </c>
      <c r="IB101" s="2">
        <v>0.37116711556095461</v>
      </c>
      <c r="IC101" s="2">
        <v>4.1695073247944199E-2</v>
      </c>
      <c r="ID101" s="2">
        <v>-3.2994863316648443E-2</v>
      </c>
      <c r="IE101" s="2">
        <v>0.32817166679856569</v>
      </c>
      <c r="IF101" s="2">
        <v>2.000445146347278E-2</v>
      </c>
      <c r="IG101" s="2">
        <v>-1.259243634193939E-2</v>
      </c>
      <c r="IH101" s="2">
        <v>-5.9001887591905867E-2</v>
      </c>
      <c r="II101" s="2">
        <v>0.24415722649218891</v>
      </c>
      <c r="IJ101" s="2">
        <v>-2.6245319635387791E-2</v>
      </c>
      <c r="IK101" s="2">
        <v>7.9260308675618424E-2</v>
      </c>
      <c r="IL101" s="2">
        <v>0.15127735260779149</v>
      </c>
      <c r="IM101" s="2">
        <v>0.39652559591500108</v>
      </c>
      <c r="IN101" s="2">
        <v>-6.0107414459473367E-2</v>
      </c>
      <c r="IO101" s="2">
        <v>0.4199520438574823</v>
      </c>
      <c r="IP101" s="2">
        <v>-0.25192720771985411</v>
      </c>
      <c r="IQ101" s="2">
        <v>9.3398452402049942E-2</v>
      </c>
      <c r="IR101" s="2">
        <v>0.25327953873492159</v>
      </c>
      <c r="IS101" s="2">
        <v>0.53173532188859352</v>
      </c>
      <c r="IT101" s="2">
        <v>-4.0307661583969777E-2</v>
      </c>
      <c r="IU101" s="2">
        <v>0.30399188381069903</v>
      </c>
      <c r="IV101" s="2">
        <v>-3.5195461758309433E-2</v>
      </c>
      <c r="IW101" s="2">
        <v>-9.4360599760917568E-2</v>
      </c>
      <c r="IX101" s="2">
        <v>-6.1114560811961482E-2</v>
      </c>
      <c r="IY101" s="2">
        <v>-0.1147896170626156</v>
      </c>
      <c r="IZ101" s="2">
        <v>0.12604486988526831</v>
      </c>
      <c r="JA101" s="2">
        <v>0.19217202258186139</v>
      </c>
      <c r="JB101" s="2">
        <v>3.6953344088347273E-2</v>
      </c>
      <c r="JC101" s="2">
        <v>0.3486792789813713</v>
      </c>
      <c r="JD101" s="2">
        <v>0.1220546654029759</v>
      </c>
      <c r="JE101" s="2">
        <v>0.36220240758446082</v>
      </c>
      <c r="JF101" s="2">
        <v>-7.7835168064614144E-2</v>
      </c>
      <c r="JG101" s="2">
        <v>0.12612010430678411</v>
      </c>
      <c r="JH101" s="2">
        <v>-0.17176214470901779</v>
      </c>
      <c r="JI101" s="2">
        <v>0.1439288462791927</v>
      </c>
      <c r="JJ101" s="2">
        <v>-0.13487810745617601</v>
      </c>
      <c r="JK101" s="2">
        <v>0.51132196824326992</v>
      </c>
      <c r="JL101" s="2">
        <v>-0.11164602693538241</v>
      </c>
      <c r="JM101" s="2">
        <v>-2.7330306548571801E-2</v>
      </c>
      <c r="JN101" s="2">
        <v>-5.3173843440996058E-2</v>
      </c>
      <c r="JO101" s="2">
        <v>-0.28684495196516541</v>
      </c>
      <c r="JP101" s="2">
        <v>-7.4660600449523551E-2</v>
      </c>
      <c r="JQ101" s="2">
        <v>0.19538089310584561</v>
      </c>
      <c r="JR101" s="2">
        <v>-4.5525869961834588E-2</v>
      </c>
      <c r="JS101" s="2">
        <v>2.194980088456483E-2</v>
      </c>
      <c r="JT101" s="2">
        <v>-7.839263561529769E-2</v>
      </c>
      <c r="JU101" s="2">
        <v>0.18702010074596839</v>
      </c>
      <c r="JV101" s="2">
        <v>-8.6729869595789072E-2</v>
      </c>
      <c r="JW101" s="2">
        <v>4.4032925999151637E-2</v>
      </c>
      <c r="JX101" s="2">
        <v>0.51413066668636054</v>
      </c>
      <c r="JY101" s="2">
        <v>-4.3100300347775587E-2</v>
      </c>
      <c r="JZ101" s="2">
        <v>-6.0334458205558807E-2</v>
      </c>
      <c r="KA101" s="2">
        <v>0.66845086987304969</v>
      </c>
      <c r="KB101" s="2">
        <v>3.5606492484285358E-2</v>
      </c>
      <c r="KC101" s="2">
        <v>6.6461783894550971E-2</v>
      </c>
      <c r="KD101" s="2">
        <v>0.15682557653875639</v>
      </c>
      <c r="KE101" s="2">
        <v>5.2521176280752556E-3</v>
      </c>
      <c r="KF101" s="2">
        <v>0.45169875921460823</v>
      </c>
      <c r="KG101" s="2">
        <v>-0.10368763944207619</v>
      </c>
      <c r="KH101" s="2">
        <v>0.30300634261557979</v>
      </c>
      <c r="KI101" s="2">
        <v>0.28349581937912988</v>
      </c>
      <c r="KJ101" s="2">
        <v>-0.36472213683176008</v>
      </c>
      <c r="KK101" s="2">
        <v>8.2771291282509152E-2</v>
      </c>
      <c r="KL101" s="2">
        <v>0.4533667028784969</v>
      </c>
      <c r="KM101" s="2">
        <v>0.34869468818539873</v>
      </c>
      <c r="KN101" s="2">
        <v>-5.9677323309868371E-2</v>
      </c>
      <c r="KO101" s="2">
        <v>0.21208833413048109</v>
      </c>
      <c r="KP101" s="2">
        <v>3.2977729528340452E-2</v>
      </c>
      <c r="KQ101" s="2">
        <v>0.66713314936374279</v>
      </c>
      <c r="KR101" s="2">
        <v>-0.11636261452250431</v>
      </c>
      <c r="KS101" s="2">
        <v>-1.141483899478112E-2</v>
      </c>
      <c r="KT101" s="2">
        <v>0.45612197443859748</v>
      </c>
      <c r="KU101" s="2">
        <v>0.22764345498270769</v>
      </c>
      <c r="KV101" s="2">
        <v>0.13524600107454021</v>
      </c>
      <c r="KW101" s="2">
        <v>0.22128049077812811</v>
      </c>
      <c r="KX101" s="2">
        <v>1.8759221469816369E-2</v>
      </c>
      <c r="KY101" s="2">
        <v>0.27921617318015751</v>
      </c>
      <c r="KZ101" s="2">
        <v>0.42719548496090048</v>
      </c>
      <c r="LA101" s="2">
        <v>0.2977168379280371</v>
      </c>
      <c r="LB101" s="2">
        <v>5.8592271962666601E-2</v>
      </c>
      <c r="LC101" s="2">
        <v>-0.10170160455045241</v>
      </c>
      <c r="LD101" s="2">
        <v>-6.5950837779067309E-2</v>
      </c>
      <c r="LE101" s="2">
        <v>-7.5863278004523721E-2</v>
      </c>
      <c r="LF101" s="2">
        <v>0.22660400546423959</v>
      </c>
      <c r="LG101" s="2">
        <v>-1.146992222030312E-2</v>
      </c>
      <c r="LH101" s="2">
        <v>4.5894050401852883E-2</v>
      </c>
      <c r="LI101" s="2">
        <v>1.002006662769021E-2</v>
      </c>
      <c r="LJ101" s="2">
        <v>2.5333629654184939E-2</v>
      </c>
      <c r="LK101" s="2">
        <v>0.37738440234508969</v>
      </c>
      <c r="LL101" s="2">
        <v>0.37884231098360438</v>
      </c>
      <c r="LM101" s="2">
        <v>0.28558549131434041</v>
      </c>
      <c r="LN101" s="2">
        <v>-0.1464597304389495</v>
      </c>
      <c r="LO101" s="2">
        <v>0.10256575371062381</v>
      </c>
      <c r="LP101" s="2">
        <v>0.1098546046827364</v>
      </c>
      <c r="LQ101" s="2">
        <v>0.34717380666523062</v>
      </c>
      <c r="LR101" s="2">
        <v>0.26472269179744529</v>
      </c>
      <c r="LS101" s="2">
        <v>-0.17483830935783209</v>
      </c>
      <c r="LT101" s="2">
        <v>-2.876575667856884E-2</v>
      </c>
      <c r="LU101" s="2">
        <v>-0.15200394525637459</v>
      </c>
      <c r="LV101" s="2">
        <v>0.2247978879628395</v>
      </c>
      <c r="LW101" s="2">
        <v>0.10019300782881239</v>
      </c>
      <c r="LX101" s="2">
        <v>0.3268871787339474</v>
      </c>
      <c r="LY101" s="2">
        <v>-0.29163272643479088</v>
      </c>
      <c r="LZ101" s="2">
        <v>0.32417390139338292</v>
      </c>
      <c r="MA101" s="2">
        <v>6.2423094031908211E-2</v>
      </c>
      <c r="MB101" s="2">
        <v>-0.1223131413120194</v>
      </c>
      <c r="MC101" s="2">
        <v>0.33541087690698779</v>
      </c>
      <c r="MD101" s="2">
        <v>-0.1404154175733042</v>
      </c>
      <c r="ME101" s="2">
        <v>-2.4094844671827469E-2</v>
      </c>
      <c r="MF101" s="2">
        <v>4.0230850292924919E-2</v>
      </c>
      <c r="MG101" s="2">
        <v>0.2649422033832694</v>
      </c>
      <c r="MH101" s="2">
        <v>-9.1192957382769599E-3</v>
      </c>
      <c r="MI101" s="2">
        <v>0.1575780447354076</v>
      </c>
      <c r="MJ101" s="2">
        <v>-9.0779581165968265E-2</v>
      </c>
      <c r="MK101" s="2">
        <v>-0.1117039632872595</v>
      </c>
      <c r="ML101" s="2">
        <v>-5.6010765587184957E-2</v>
      </c>
      <c r="MM101" s="2">
        <v>0.4393977877801864</v>
      </c>
      <c r="MN101" s="2">
        <v>0.15925501369822731</v>
      </c>
      <c r="MO101" s="2">
        <v>-0.1832475364518813</v>
      </c>
      <c r="MP101" s="2">
        <v>-0.31680787693528828</v>
      </c>
      <c r="MQ101" s="2">
        <v>0.19340488784306151</v>
      </c>
      <c r="MR101" s="2">
        <v>0.23596196492870239</v>
      </c>
      <c r="MS101" s="2">
        <v>0.45746633112081653</v>
      </c>
      <c r="MT101" s="2">
        <v>0.1639813599593474</v>
      </c>
      <c r="MU101" s="2">
        <v>0.2247017218469767</v>
      </c>
      <c r="MV101" s="2">
        <v>9.139625366028202E-2</v>
      </c>
      <c r="MW101" s="2">
        <v>1.8586239092311739E-2</v>
      </c>
      <c r="MX101" s="2">
        <v>0.3888418442752557</v>
      </c>
      <c r="MY101" s="2">
        <v>-7.6087559414030462E-2</v>
      </c>
      <c r="MZ101" s="2">
        <v>-0.23568351629398099</v>
      </c>
      <c r="NA101" s="2">
        <v>0.36832633211791588</v>
      </c>
      <c r="NB101" s="2">
        <v>-3.2752042027357042E-2</v>
      </c>
      <c r="NC101" s="2">
        <v>-8.8577796384945146E-2</v>
      </c>
      <c r="ND101" s="2">
        <v>0.19037965022633549</v>
      </c>
      <c r="NE101" s="2">
        <v>0.20467374285661949</v>
      </c>
      <c r="NF101" s="2">
        <v>9.0438660927004422E-2</v>
      </c>
      <c r="NG101" s="2">
        <v>0.21192065251433259</v>
      </c>
      <c r="NH101" s="2">
        <v>-3.4229138522632201E-2</v>
      </c>
      <c r="NI101" s="2">
        <v>0.25197364937509542</v>
      </c>
      <c r="NJ101" s="2">
        <v>0.20503587467157361</v>
      </c>
      <c r="NK101" s="2">
        <v>-0.27236584799277941</v>
      </c>
      <c r="NL101" s="2">
        <v>0.53097680106820144</v>
      </c>
      <c r="NM101" s="2">
        <v>-2.1408517673993889E-3</v>
      </c>
      <c r="NN101" s="2">
        <v>-0.22202232172778341</v>
      </c>
      <c r="NO101" s="2">
        <v>0.14609498213493399</v>
      </c>
      <c r="NP101" s="2">
        <v>8.5317811418714154E-2</v>
      </c>
      <c r="NQ101" s="2">
        <v>-7.8327881394656115E-2</v>
      </c>
      <c r="NR101" s="2">
        <v>0.35814899509578552</v>
      </c>
      <c r="NS101" s="2">
        <v>0.10357127155247629</v>
      </c>
      <c r="NT101" s="2">
        <v>-3.5183620162741847E-2</v>
      </c>
      <c r="NU101" s="2">
        <v>0.3681360207361789</v>
      </c>
      <c r="NV101" s="2">
        <v>1.417430472520252E-2</v>
      </c>
      <c r="NW101" s="2">
        <v>-0.162577379457436</v>
      </c>
      <c r="NX101" s="2">
        <v>8.2779675328202004E-2</v>
      </c>
      <c r="NY101" s="2">
        <v>0.1851001344378374</v>
      </c>
      <c r="NZ101" s="2">
        <v>-0.2388678075328598</v>
      </c>
      <c r="OA101" s="2">
        <v>-0.39076659966911598</v>
      </c>
      <c r="OB101" s="2">
        <v>0.11807416952947961</v>
      </c>
      <c r="OC101" s="2">
        <v>-2.766690778018225E-2</v>
      </c>
      <c r="OD101" s="2">
        <v>7.0917917510092812E-2</v>
      </c>
      <c r="OE101" s="2">
        <v>0.46076090764382499</v>
      </c>
      <c r="OF101" s="2">
        <v>0.18543537184016001</v>
      </c>
      <c r="OG101" s="2">
        <v>-0.14154997044673809</v>
      </c>
      <c r="OH101" s="2">
        <v>-0.12473664191190351</v>
      </c>
      <c r="OI101" s="2">
        <v>-7.4307887545877555E-2</v>
      </c>
      <c r="OJ101" s="2">
        <v>0.50298552830100396</v>
      </c>
      <c r="OK101" s="2">
        <v>3.6072334165562332E-2</v>
      </c>
      <c r="OL101" s="2">
        <v>0.1384161578121911</v>
      </c>
      <c r="OM101" s="2">
        <v>6.9153942634986115E-2</v>
      </c>
      <c r="ON101" s="2">
        <v>0.41613506548124379</v>
      </c>
      <c r="OO101" s="2">
        <v>0.33930006158387849</v>
      </c>
      <c r="OP101" s="2">
        <v>-0.1572174657585336</v>
      </c>
      <c r="OQ101" s="2">
        <v>2.9581110848914999E-3</v>
      </c>
      <c r="OR101" s="2">
        <v>-7.4197702808242519E-2</v>
      </c>
    </row>
    <row r="102" spans="1:408" x14ac:dyDescent="0.25">
      <c r="A102" s="2">
        <v>-0.15810788917685209</v>
      </c>
      <c r="B102" s="1" t="s">
        <v>100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-3.2304265125625488E-2</v>
      </c>
      <c r="DA102" s="2">
        <v>-1.5993488949122801E-2</v>
      </c>
      <c r="DB102" s="2">
        <v>0.18094553614646389</v>
      </c>
      <c r="DC102" s="2">
        <v>4.2972102699549951E-2</v>
      </c>
      <c r="DD102" s="2">
        <v>0.2125836386275454</v>
      </c>
      <c r="DE102" s="2">
        <v>0.21022093110455101</v>
      </c>
      <c r="DF102" s="2">
        <v>-3.1216723442391908E-3</v>
      </c>
      <c r="DG102" s="2">
        <v>-0.1881827791425234</v>
      </c>
      <c r="DH102" s="2">
        <v>1.6840057216498689E-2</v>
      </c>
      <c r="DI102" s="2">
        <v>0.39441288418924109</v>
      </c>
      <c r="DJ102" s="2">
        <v>0.1045909129324675</v>
      </c>
      <c r="DK102" s="2">
        <v>-5.4390616350233319E-3</v>
      </c>
      <c r="DL102" s="2">
        <v>-0.18093329497483121</v>
      </c>
      <c r="DM102" s="2">
        <v>3.9178140408388309E-2</v>
      </c>
      <c r="DN102" s="2">
        <v>-1.617465268181956E-2</v>
      </c>
      <c r="DO102" s="2">
        <v>2.1705912408639061E-2</v>
      </c>
      <c r="DP102" s="2">
        <v>3.4934757902709369E-2</v>
      </c>
      <c r="DQ102" s="2">
        <v>9.9677598058883696E-3</v>
      </c>
      <c r="DR102" s="2">
        <v>7.5533176118291537E-2</v>
      </c>
      <c r="DS102" s="2">
        <v>0.1126209314208873</v>
      </c>
      <c r="DT102" s="2">
        <v>8.7307332494976714E-2</v>
      </c>
      <c r="DU102" s="2">
        <v>0.33006122084483192</v>
      </c>
      <c r="DV102" s="2">
        <v>0.4885711597834429</v>
      </c>
      <c r="DW102" s="2">
        <v>6.5382323817509802E-2</v>
      </c>
      <c r="DX102" s="2">
        <v>2.5513415044582811E-2</v>
      </c>
      <c r="DY102" s="2">
        <v>0.1353972342793858</v>
      </c>
      <c r="DZ102" s="2">
        <v>5.2069514130203491E-2</v>
      </c>
      <c r="EA102" s="2">
        <v>8.4210532626520715E-2</v>
      </c>
      <c r="EB102" s="2">
        <v>-0.11787969647484969</v>
      </c>
      <c r="EC102" s="2">
        <v>0.33012841312034569</v>
      </c>
      <c r="ED102" s="2">
        <v>0.1066333374009491</v>
      </c>
      <c r="EE102" s="2">
        <v>-2.1468714736254751E-2</v>
      </c>
      <c r="EF102" s="2">
        <v>-5.4362533699212181E-3</v>
      </c>
      <c r="EG102" s="2">
        <v>0.31337578930127491</v>
      </c>
      <c r="EH102" s="2">
        <v>-5.3623957876675879E-4</v>
      </c>
      <c r="EI102" s="2">
        <v>0.2082843791765038</v>
      </c>
      <c r="EJ102" s="2">
        <v>-9.5455192191772884E-2</v>
      </c>
      <c r="EK102" s="2">
        <v>-0.1631713191724633</v>
      </c>
      <c r="EL102" s="2">
        <v>0.17140916315540711</v>
      </c>
      <c r="EM102" s="2">
        <v>-3.6719734707591559E-2</v>
      </c>
      <c r="EN102" s="2">
        <v>2.9210343145747969E-2</v>
      </c>
      <c r="EO102" s="2">
        <v>0.32128035477890532</v>
      </c>
      <c r="EP102" s="2">
        <v>7.3366716468051554E-2</v>
      </c>
      <c r="EQ102" s="2">
        <v>0.61105580053816122</v>
      </c>
      <c r="ER102" s="2">
        <v>-3.763888684917395E-2</v>
      </c>
      <c r="ES102" s="2">
        <v>-3.5387508114947987E-2</v>
      </c>
      <c r="ET102" s="2">
        <v>-3.3237484400874408E-2</v>
      </c>
      <c r="EU102" s="2">
        <v>0.14899848618071521</v>
      </c>
      <c r="EV102" s="2">
        <v>0.23988095273209981</v>
      </c>
      <c r="EW102" s="2">
        <v>0.29820578552020538</v>
      </c>
      <c r="EX102" s="2">
        <v>7.3432246374067159E-2</v>
      </c>
      <c r="EY102" s="2">
        <v>0.21118426120683101</v>
      </c>
      <c r="EZ102" s="2">
        <v>-9.3010865464711767E-2</v>
      </c>
      <c r="FA102" s="2">
        <v>6.272959868544517E-2</v>
      </c>
      <c r="FB102" s="2">
        <v>0.35714506619929459</v>
      </c>
      <c r="FC102" s="2">
        <v>0.1355343654841307</v>
      </c>
      <c r="FD102" s="2">
        <v>0.29496591487952978</v>
      </c>
      <c r="FE102" s="2">
        <v>8.1625851583538439E-2</v>
      </c>
      <c r="FF102" s="2">
        <v>9.2170184276554087E-2</v>
      </c>
      <c r="FG102" s="2">
        <v>0.15873283085470441</v>
      </c>
      <c r="FH102" s="2">
        <v>0.30084831388138938</v>
      </c>
      <c r="FI102" s="2">
        <v>-6.5965208829497482E-2</v>
      </c>
      <c r="FJ102" s="2">
        <v>3.516994635447019E-2</v>
      </c>
      <c r="FK102" s="2">
        <v>-0.12897771931550051</v>
      </c>
      <c r="FL102" s="2">
        <v>-0.39125196828975473</v>
      </c>
      <c r="FM102" s="2">
        <v>7.440329414789143E-2</v>
      </c>
      <c r="FN102" s="2">
        <v>0.1661492798858466</v>
      </c>
      <c r="FO102" s="2">
        <v>0.29584314520878191</v>
      </c>
      <c r="FP102" s="2">
        <v>2.2142573752418949E-2</v>
      </c>
      <c r="FQ102" s="2">
        <v>1.37391467419412E-2</v>
      </c>
      <c r="FR102" s="2">
        <v>1.019235897812063E-2</v>
      </c>
      <c r="FS102" s="2">
        <v>0.3218228929729936</v>
      </c>
      <c r="FT102" s="2">
        <v>8.2678643284993594E-2</v>
      </c>
      <c r="FU102" s="2">
        <v>0.13326875510162159</v>
      </c>
      <c r="FV102" s="2">
        <v>5.6165978101455592E-2</v>
      </c>
      <c r="FW102" s="2">
        <v>0.1216421124620343</v>
      </c>
      <c r="FX102" s="2">
        <v>-7.0874574892794279E-2</v>
      </c>
      <c r="FY102" s="2">
        <v>-5.1396537105372002E-2</v>
      </c>
      <c r="FZ102" s="2">
        <v>0.58068139336977043</v>
      </c>
      <c r="GA102" s="2">
        <v>0.22185181948729521</v>
      </c>
      <c r="GB102" s="2">
        <v>-5.7316131620734852E-2</v>
      </c>
      <c r="GC102" s="2">
        <v>7.7601808850787088E-2</v>
      </c>
      <c r="GD102" s="2">
        <v>0.39801828887740759</v>
      </c>
      <c r="GE102" s="2">
        <v>8.8182781652004716E-2</v>
      </c>
      <c r="GF102" s="2">
        <v>1.8817312230316689E-2</v>
      </c>
      <c r="GG102" s="2">
        <v>-7.9765451964875916E-2</v>
      </c>
      <c r="GH102" s="2">
        <v>0.26822644903426218</v>
      </c>
      <c r="GI102" s="2">
        <v>5.370855944838248E-2</v>
      </c>
      <c r="GJ102" s="2">
        <v>4.9986460090225247E-2</v>
      </c>
      <c r="GK102" s="2">
        <v>-0.1137848367400089</v>
      </c>
      <c r="GL102" s="2">
        <v>0.1568876081557809</v>
      </c>
      <c r="GM102" s="2">
        <v>0.29737104831288991</v>
      </c>
      <c r="GN102" s="2">
        <v>0.30625009174291551</v>
      </c>
      <c r="GO102" s="2">
        <v>0.11559832641265209</v>
      </c>
      <c r="GP102" s="2">
        <v>5.9771765100193178E-2</v>
      </c>
      <c r="GQ102" s="2">
        <v>-0.27986521680802079</v>
      </c>
      <c r="GR102" s="2">
        <v>-9.65584511582947E-2</v>
      </c>
      <c r="GS102" s="2">
        <v>3.5986040496530881E-3</v>
      </c>
      <c r="GT102" s="2">
        <v>8.7826206016033345E-2</v>
      </c>
      <c r="GU102" s="2">
        <v>-3.6002146260936743E-2</v>
      </c>
      <c r="GV102" s="2">
        <v>0.16364013840642549</v>
      </c>
      <c r="GW102" s="2">
        <v>-8.2480951322229046E-2</v>
      </c>
      <c r="GX102" s="2">
        <v>0.24389838179375459</v>
      </c>
      <c r="GY102" s="2">
        <v>-0.1166471221851791</v>
      </c>
      <c r="GZ102" s="2">
        <v>6.0615677492572018E-3</v>
      </c>
      <c r="HA102" s="2">
        <v>5.3963269744701767E-2</v>
      </c>
      <c r="HB102" s="2">
        <v>0.1186354793772509</v>
      </c>
      <c r="HC102" s="2">
        <v>0.29635660525843938</v>
      </c>
      <c r="HD102" s="2">
        <v>-4.9022694505049549E-2</v>
      </c>
      <c r="HE102" s="2">
        <v>-7.3288121419194524E-2</v>
      </c>
      <c r="HF102" s="2">
        <v>0.1155894181074973</v>
      </c>
      <c r="HG102" s="2">
        <v>-5.9181930009486433E-2</v>
      </c>
      <c r="HH102" s="2">
        <v>-1.66938823544335E-2</v>
      </c>
      <c r="HI102" s="2">
        <v>-0.16095620822023279</v>
      </c>
      <c r="HJ102" s="2">
        <v>-0.1185264792486251</v>
      </c>
      <c r="HK102" s="2">
        <v>-8.3417222505037164E-2</v>
      </c>
      <c r="HL102" s="2">
        <v>-3.1818254904816073E-2</v>
      </c>
      <c r="HM102" s="2">
        <v>-4.8826043859107528E-2</v>
      </c>
      <c r="HN102" s="2">
        <v>0.2673665106764061</v>
      </c>
      <c r="HO102" s="2">
        <v>5.6909012939421752E-4</v>
      </c>
      <c r="HP102" s="2">
        <v>-0.2788139465436017</v>
      </c>
      <c r="HQ102" s="2">
        <v>-7.3555368039508476E-2</v>
      </c>
      <c r="HR102" s="2">
        <v>-0.15043385668385029</v>
      </c>
      <c r="HS102" s="2">
        <v>1.525338603895242E-2</v>
      </c>
      <c r="HT102" s="2">
        <v>6.493951757843254E-2</v>
      </c>
      <c r="HU102" s="2">
        <v>0.18410683981817749</v>
      </c>
      <c r="HV102" s="2">
        <v>0.63007180319696343</v>
      </c>
      <c r="HW102" s="2">
        <v>-0.1113429814481124</v>
      </c>
      <c r="HX102" s="2">
        <v>-3.2527424228472601E-2</v>
      </c>
      <c r="HY102" s="2">
        <v>0.27942855266252542</v>
      </c>
      <c r="HZ102" s="2">
        <v>6.994514647195206E-2</v>
      </c>
      <c r="IA102" s="2">
        <v>8.0794496868176038E-2</v>
      </c>
      <c r="IB102" s="2">
        <v>4.2051821299035168E-2</v>
      </c>
      <c r="IC102" s="2">
        <v>-5.5324896864516457E-2</v>
      </c>
      <c r="ID102" s="2">
        <v>0.15847427862064231</v>
      </c>
      <c r="IE102" s="2">
        <v>-3.5136506519589709E-2</v>
      </c>
      <c r="IF102" s="2">
        <v>6.3877488886713088E-2</v>
      </c>
      <c r="IG102" s="2">
        <v>-2.578095968220916E-2</v>
      </c>
      <c r="IH102" s="2">
        <v>4.1942512846474538E-2</v>
      </c>
      <c r="II102" s="2">
        <v>4.4531864955356989E-3</v>
      </c>
      <c r="IJ102" s="2">
        <v>-4.3535898847965403E-2</v>
      </c>
      <c r="IK102" s="2">
        <v>0.1189384766041891</v>
      </c>
      <c r="IL102" s="2">
        <v>9.257926488615089E-3</v>
      </c>
      <c r="IM102" s="2">
        <v>2.519433318668831E-2</v>
      </c>
      <c r="IN102" s="2">
        <v>6.1447912950020639E-2</v>
      </c>
      <c r="IO102" s="2">
        <v>-6.5039343776265843E-2</v>
      </c>
      <c r="IP102" s="2">
        <v>-7.1520873166376828E-3</v>
      </c>
      <c r="IQ102" s="2">
        <v>-9.2309368543539119E-2</v>
      </c>
      <c r="IR102" s="2">
        <v>-1.8302485035256031E-2</v>
      </c>
      <c r="IS102" s="2">
        <v>3.0865426260662191E-2</v>
      </c>
      <c r="IT102" s="2">
        <v>-3.7825741103247247E-2</v>
      </c>
      <c r="IU102" s="2">
        <v>-2.8174451965023301E-2</v>
      </c>
      <c r="IV102" s="2">
        <v>5.5860694946335457E-2</v>
      </c>
      <c r="IW102" s="2">
        <v>-3.1397478906905397E-2</v>
      </c>
      <c r="IX102" s="2">
        <v>-3.8607635093831492E-2</v>
      </c>
      <c r="IY102" s="2">
        <v>-5.7174794609631617E-2</v>
      </c>
      <c r="IZ102" s="2">
        <v>1.895629447959336E-2</v>
      </c>
      <c r="JA102" s="2">
        <v>-7.9612519434606538E-2</v>
      </c>
      <c r="JB102" s="2">
        <v>7.5437693482451204E-2</v>
      </c>
      <c r="JC102" s="2">
        <v>-4.2889296045917687E-2</v>
      </c>
      <c r="JD102" s="2">
        <v>-4.2639366199523229E-4</v>
      </c>
      <c r="JE102" s="2">
        <v>0.18247248832237281</v>
      </c>
      <c r="JF102" s="2">
        <v>-0.10711220076618019</v>
      </c>
      <c r="JG102" s="2">
        <v>0.1173203423312153</v>
      </c>
      <c r="JH102" s="2">
        <v>-8.6894634370734816E-2</v>
      </c>
      <c r="JI102" s="2">
        <v>0.33854962330433042</v>
      </c>
      <c r="JJ102" s="2">
        <v>-9.212319086564448E-2</v>
      </c>
      <c r="JK102" s="2">
        <v>-2.8696351352732019E-2</v>
      </c>
      <c r="JL102" s="2">
        <v>-6.651705285927853E-2</v>
      </c>
      <c r="JM102" s="2">
        <v>3.4243304821543488E-2</v>
      </c>
      <c r="JN102" s="2">
        <v>2.836898709858111E-2</v>
      </c>
      <c r="JO102" s="2">
        <v>-8.3969786390593784E-2</v>
      </c>
      <c r="JP102" s="2">
        <v>-8.851967723191452E-2</v>
      </c>
      <c r="JQ102" s="2">
        <v>0.3533731582670297</v>
      </c>
      <c r="JR102" s="2">
        <v>0.12502112371300481</v>
      </c>
      <c r="JS102" s="2">
        <v>0.3297275992159806</v>
      </c>
      <c r="JT102" s="2">
        <v>-0.1136069190483301</v>
      </c>
      <c r="JU102" s="2">
        <v>2.622240581018883E-2</v>
      </c>
      <c r="JV102" s="2">
        <v>0.38777835939197242</v>
      </c>
      <c r="JW102" s="2">
        <v>-6.3683793019374269E-2</v>
      </c>
      <c r="JX102" s="2">
        <v>0.1433821187832407</v>
      </c>
      <c r="JY102" s="2">
        <v>-4.5070015296775918E-3</v>
      </c>
      <c r="JZ102" s="2">
        <v>-1.409744849920057E-2</v>
      </c>
      <c r="KA102" s="2">
        <v>0.11961258688354059</v>
      </c>
      <c r="KB102" s="2">
        <v>0.19199026062513089</v>
      </c>
      <c r="KC102" s="2">
        <v>-7.6161351346261605E-2</v>
      </c>
      <c r="KD102" s="2">
        <v>4.3001589323162719E-2</v>
      </c>
      <c r="KE102" s="2">
        <v>0.10470572523513449</v>
      </c>
      <c r="KF102" s="2">
        <v>-0.12813112218198239</v>
      </c>
      <c r="KG102" s="2">
        <v>2.2173826384907339E-2</v>
      </c>
      <c r="KH102" s="2">
        <v>1.269189908393089E-2</v>
      </c>
      <c r="KI102" s="2">
        <v>1.449520525698466E-2</v>
      </c>
      <c r="KJ102" s="2">
        <v>0.13444812539186801</v>
      </c>
      <c r="KK102" s="2">
        <v>-1.462227825516299E-2</v>
      </c>
      <c r="KL102" s="2">
        <v>0.17898616654390301</v>
      </c>
      <c r="KM102" s="2">
        <v>0.33333773344093881</v>
      </c>
      <c r="KN102" s="2">
        <v>-7.311716813552091E-2</v>
      </c>
      <c r="KO102" s="2">
        <v>0.1042149718403106</v>
      </c>
      <c r="KP102" s="2">
        <v>5.2215832414096212E-2</v>
      </c>
      <c r="KQ102" s="2">
        <v>4.2548712123100747E-2</v>
      </c>
      <c r="KR102" s="2">
        <v>-6.2923796939026819E-2</v>
      </c>
      <c r="KS102" s="2">
        <v>-1.834754171363449E-2</v>
      </c>
      <c r="KT102" s="2">
        <v>0.2021193086318433</v>
      </c>
      <c r="KU102" s="2">
        <v>1.312793725298965E-3</v>
      </c>
      <c r="KV102" s="2">
        <v>-2.99744467086193E-2</v>
      </c>
      <c r="KW102" s="2">
        <v>6.4677633633032028E-2</v>
      </c>
      <c r="KX102" s="2">
        <v>1.105054034910378E-2</v>
      </c>
      <c r="KY102" s="2">
        <v>5.1459831189156792E-2</v>
      </c>
      <c r="KZ102" s="2">
        <v>-9.350652299773983E-2</v>
      </c>
      <c r="LA102" s="2">
        <v>-5.231797023606518E-2</v>
      </c>
      <c r="LB102" s="2">
        <v>-1.358198754636677E-2</v>
      </c>
      <c r="LC102" s="2">
        <v>-0.13974976272624101</v>
      </c>
      <c r="LD102" s="2">
        <v>0.27941031888705031</v>
      </c>
      <c r="LE102" s="2">
        <v>3.1054088631666581E-2</v>
      </c>
      <c r="LF102" s="2">
        <v>-9.228803486539254E-2</v>
      </c>
      <c r="LG102" s="2">
        <v>0.1179137073618392</v>
      </c>
      <c r="LH102" s="2">
        <v>0.1180723190307065</v>
      </c>
      <c r="LI102" s="2">
        <v>-5.5324896864516533E-2</v>
      </c>
      <c r="LJ102" s="2">
        <v>0.1409060950141437</v>
      </c>
      <c r="LK102" s="2">
        <v>3.5724148259953029E-2</v>
      </c>
      <c r="LL102" s="2">
        <v>-4.5410326007417727E-2</v>
      </c>
      <c r="LM102" s="2">
        <v>-3.9883350096197048E-2</v>
      </c>
      <c r="LN102" s="2">
        <v>-5.5921257100476088E-2</v>
      </c>
      <c r="LO102" s="2">
        <v>-0.23174620547599231</v>
      </c>
      <c r="LP102" s="2">
        <v>-0.13229082075727941</v>
      </c>
      <c r="LQ102" s="2">
        <v>-0.1113981229844565</v>
      </c>
      <c r="LR102" s="2">
        <v>0.1184036316982392</v>
      </c>
      <c r="LS102" s="2">
        <v>0.15251060507049591</v>
      </c>
      <c r="LT102" s="2">
        <v>-0.1031807262927819</v>
      </c>
      <c r="LU102" s="2">
        <v>-5.7312035950901591E-2</v>
      </c>
      <c r="LV102" s="2">
        <v>0.34358313307470872</v>
      </c>
      <c r="LW102" s="2">
        <v>-7.0739777590241521E-3</v>
      </c>
      <c r="LX102" s="2">
        <v>9.718475317601831E-3</v>
      </c>
      <c r="LY102" s="2">
        <v>-0.1067483742461552</v>
      </c>
      <c r="LZ102" s="2">
        <v>-1.3869933818184381E-2</v>
      </c>
      <c r="MA102" s="2">
        <v>-2.649754835576365E-2</v>
      </c>
      <c r="MB102" s="2">
        <v>-0.13820697919117669</v>
      </c>
      <c r="MC102" s="2">
        <v>0.1258463880593734</v>
      </c>
      <c r="MD102" s="2">
        <v>-3.3348913090729369E-2</v>
      </c>
      <c r="ME102" s="2">
        <v>-5.6803061831557387E-2</v>
      </c>
      <c r="MF102" s="2">
        <v>2.3846980808161791E-2</v>
      </c>
      <c r="MG102" s="2">
        <v>-4.5824171603419388E-2</v>
      </c>
      <c r="MH102" s="2">
        <v>-4.9105272671703948E-2</v>
      </c>
      <c r="MI102" s="2">
        <v>-0.24686214923708261</v>
      </c>
      <c r="MJ102" s="2">
        <v>-2.1775925227687089E-2</v>
      </c>
      <c r="MK102" s="2">
        <v>0.28284475095773681</v>
      </c>
      <c r="ML102" s="2">
        <v>-7.4463864707477331E-2</v>
      </c>
      <c r="MM102" s="2">
        <v>-3.6607737374766587E-2</v>
      </c>
      <c r="MN102" s="2">
        <v>0.1286444333806778</v>
      </c>
      <c r="MO102" s="2">
        <v>0.12516879284183299</v>
      </c>
      <c r="MP102" s="2">
        <v>-8.2740912443960882E-2</v>
      </c>
      <c r="MQ102" s="2">
        <v>-0.16248874133780369</v>
      </c>
      <c r="MR102" s="2">
        <v>0.37040792995172922</v>
      </c>
      <c r="MS102" s="2">
        <v>4.4668691712752583E-2</v>
      </c>
      <c r="MT102" s="2">
        <v>-9.3515274611648325E-2</v>
      </c>
      <c r="MU102" s="2">
        <v>0.1085066546004079</v>
      </c>
      <c r="MV102" s="2">
        <v>7.4419666308769533E-2</v>
      </c>
      <c r="MW102" s="2">
        <v>-6.3187752030440261E-2</v>
      </c>
      <c r="MX102" s="2">
        <v>-5.2497850722801531E-3</v>
      </c>
      <c r="MY102" s="2">
        <v>7.2287102481914736E-2</v>
      </c>
      <c r="MZ102" s="2">
        <v>8.5062126682366679E-2</v>
      </c>
      <c r="NA102" s="2">
        <v>2.5352013354672829E-2</v>
      </c>
      <c r="NB102" s="2">
        <v>8.4135433827225072E-3</v>
      </c>
      <c r="NC102" s="2">
        <v>-5.3877737625507398E-2</v>
      </c>
      <c r="ND102" s="2">
        <v>0.25773089972214991</v>
      </c>
      <c r="NE102" s="2">
        <v>-2.8538487946870549E-2</v>
      </c>
      <c r="NF102" s="2">
        <v>0.20707694482040251</v>
      </c>
      <c r="NG102" s="2">
        <v>6.4730304464323776E-2</v>
      </c>
      <c r="NH102" s="2">
        <v>-3.7014452059589788E-2</v>
      </c>
      <c r="NI102" s="2">
        <v>-2.15916718273561E-2</v>
      </c>
      <c r="NJ102" s="2">
        <v>-0.20165529741203561</v>
      </c>
      <c r="NK102" s="2">
        <v>2.163240541865602E-2</v>
      </c>
      <c r="NL102" s="2">
        <v>-4.2930662434984848E-2</v>
      </c>
      <c r="NM102" s="2">
        <v>-8.5292295841034468E-2</v>
      </c>
      <c r="NN102" s="2">
        <v>3.3745770801139281E-2</v>
      </c>
      <c r="NO102" s="2">
        <v>0.18737842871320451</v>
      </c>
      <c r="NP102" s="2">
        <v>-4.9724762277004113E-2</v>
      </c>
      <c r="NQ102" s="2">
        <v>2.5121439115950248E-2</v>
      </c>
      <c r="NR102" s="2">
        <v>0.32058743887267133</v>
      </c>
      <c r="NS102" s="2">
        <v>-0.105294707770119</v>
      </c>
      <c r="NT102" s="2">
        <v>6.327512232720256E-2</v>
      </c>
      <c r="NU102" s="2">
        <v>0.18542358373595</v>
      </c>
      <c r="NV102" s="2">
        <v>-8.3211745802211676E-2</v>
      </c>
      <c r="NW102" s="2">
        <v>0.10912553120986029</v>
      </c>
      <c r="NX102" s="2">
        <v>-1.2078638604611291E-2</v>
      </c>
      <c r="NY102" s="2">
        <v>-0.14896018131366301</v>
      </c>
      <c r="NZ102" s="2">
        <v>8.0366822472927965E-2</v>
      </c>
      <c r="OA102" s="2">
        <v>2.9334244839940571E-2</v>
      </c>
      <c r="OB102" s="2">
        <v>-4.4449893296479651E-2</v>
      </c>
      <c r="OC102" s="2">
        <v>3.384673604402625E-2</v>
      </c>
      <c r="OD102" s="2">
        <v>3.0503599532307121E-2</v>
      </c>
      <c r="OE102" s="2">
        <v>0.25054374812127161</v>
      </c>
      <c r="OF102" s="2">
        <v>4.5267852292128923E-2</v>
      </c>
      <c r="OG102" s="2">
        <v>-6.7267070339814883E-2</v>
      </c>
      <c r="OH102" s="2">
        <v>0.2469071658105691</v>
      </c>
      <c r="OI102" s="2">
        <v>-6.0211602461796833E-2</v>
      </c>
      <c r="OJ102" s="2">
        <v>0.116587067236854</v>
      </c>
      <c r="OK102" s="2">
        <v>-9.0523999726196194E-2</v>
      </c>
      <c r="OL102" s="2">
        <v>6.0425332916454848E-2</v>
      </c>
      <c r="OM102" s="2">
        <v>4.6647028360124958E-2</v>
      </c>
      <c r="ON102" s="2">
        <v>9.9207544794341282E-3</v>
      </c>
      <c r="OO102" s="2">
        <v>2.1600038525706539E-2</v>
      </c>
      <c r="OP102" s="2">
        <v>-3.1503954821934348E-2</v>
      </c>
      <c r="OQ102" s="2">
        <v>8.4171177565768626E-2</v>
      </c>
      <c r="OR102" s="2">
        <v>4.0252388363464238E-2</v>
      </c>
    </row>
    <row r="103" spans="1:408" x14ac:dyDescent="0.25">
      <c r="A103" s="2">
        <v>-0.15745715114234321</v>
      </c>
      <c r="B103" s="1" t="s">
        <v>101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-0.53937675794735618</v>
      </c>
      <c r="DB103" s="2">
        <v>5.8057939180984376E-3</v>
      </c>
      <c r="DC103" s="2">
        <v>-0.84159693500680777</v>
      </c>
      <c r="DD103" s="2">
        <v>-9.1335471561637085E-2</v>
      </c>
      <c r="DE103" s="2">
        <v>2.97578070547544E-2</v>
      </c>
      <c r="DF103" s="2">
        <v>-0.69244357039501014</v>
      </c>
      <c r="DG103" s="2">
        <v>8.3545802392806318E-2</v>
      </c>
      <c r="DH103" s="2">
        <v>0.1727312522272873</v>
      </c>
      <c r="DI103" s="2">
        <v>-1.606749711277038E-2</v>
      </c>
      <c r="DJ103" s="2">
        <v>-4.4913936194490238E-2</v>
      </c>
      <c r="DK103" s="2">
        <v>-0.1168945127462338</v>
      </c>
      <c r="DL103" s="2">
        <v>-0.25047740423690612</v>
      </c>
      <c r="DM103" s="2">
        <v>1.8465641719187249E-2</v>
      </c>
      <c r="DN103" s="2">
        <v>2.4790098450927379E-3</v>
      </c>
      <c r="DO103" s="2">
        <v>-0.14438590322017031</v>
      </c>
      <c r="DP103" s="2">
        <v>-0.63878621423744242</v>
      </c>
      <c r="DQ103" s="2">
        <v>2.9771306285606029E-2</v>
      </c>
      <c r="DR103" s="2">
        <v>0.16175435149113929</v>
      </c>
      <c r="DS103" s="2">
        <v>4.4091540637736869E-2</v>
      </c>
      <c r="DT103" s="2">
        <v>9.6285582375604431E-2</v>
      </c>
      <c r="DU103" s="2">
        <v>2.298135145613751E-2</v>
      </c>
      <c r="DV103" s="2">
        <v>-8.0629500784241637E-2</v>
      </c>
      <c r="DW103" s="2">
        <v>9.197615982173836E-2</v>
      </c>
      <c r="DX103" s="2">
        <v>8.5560508067308666E-2</v>
      </c>
      <c r="DY103" s="2">
        <v>-4.254575467502382E-2</v>
      </c>
      <c r="DZ103" s="2">
        <v>-5.138126265117942E-2</v>
      </c>
      <c r="EA103" s="2">
        <v>0.19213491155781559</v>
      </c>
      <c r="EB103" s="2">
        <v>0.1113595194705851</v>
      </c>
      <c r="EC103" s="2">
        <v>-2.5698806306473681E-2</v>
      </c>
      <c r="ED103" s="2">
        <v>4.8197679480229769E-3</v>
      </c>
      <c r="EE103" s="2">
        <v>2.0442341165076559E-2</v>
      </c>
      <c r="EF103" s="2">
        <v>-9.0040537314586017E-3</v>
      </c>
      <c r="EG103" s="2">
        <v>-0.13130194170032289</v>
      </c>
      <c r="EH103" s="2">
        <v>3.7074227861039741E-2</v>
      </c>
      <c r="EI103" s="2">
        <v>2.2338489980890861E-2</v>
      </c>
      <c r="EJ103" s="2">
        <v>-0.1168963449148324</v>
      </c>
      <c r="EK103" s="2">
        <v>0.23219188484412179</v>
      </c>
      <c r="EL103" s="2">
        <v>3.8154739122052778E-2</v>
      </c>
      <c r="EM103" s="2">
        <v>-6.3187372708255599E-2</v>
      </c>
      <c r="EN103" s="2">
        <v>-8.5106822145264341E-2</v>
      </c>
      <c r="EO103" s="2">
        <v>3.8812810011500998E-2</v>
      </c>
      <c r="EP103" s="2">
        <v>9.8743427979450377E-2</v>
      </c>
      <c r="EQ103" s="2">
        <v>4.7392510160779569E-2</v>
      </c>
      <c r="ER103" s="2">
        <v>0.1931182255429966</v>
      </c>
      <c r="ES103" s="2">
        <v>-8.6064031212712333E-2</v>
      </c>
      <c r="ET103" s="2">
        <v>-0.1321177680210075</v>
      </c>
      <c r="EU103" s="2">
        <v>5.0965624820693911E-3</v>
      </c>
      <c r="EV103" s="2">
        <v>-4.1648691129631703E-2</v>
      </c>
      <c r="EW103" s="2">
        <v>-6.6447084560875058E-2</v>
      </c>
      <c r="EX103" s="2">
        <v>0.26692041085160378</v>
      </c>
      <c r="EY103" s="2">
        <v>3.7987571875547507E-2</v>
      </c>
      <c r="EZ103" s="2">
        <v>-0.46619021061034521</v>
      </c>
      <c r="FA103" s="2">
        <v>0.26510403532166288</v>
      </c>
      <c r="FB103" s="2">
        <v>-0.12121991198374631</v>
      </c>
      <c r="FC103" s="2">
        <v>3.5544739603068073E-2</v>
      </c>
      <c r="FD103" s="2">
        <v>-4.6305149265076978E-2</v>
      </c>
      <c r="FE103" s="2">
        <v>0.17173045145432819</v>
      </c>
      <c r="FF103" s="2">
        <v>7.4411228328872481E-2</v>
      </c>
      <c r="FG103" s="2">
        <v>-5.1374067279966421E-2</v>
      </c>
      <c r="FH103" s="2">
        <v>6.4765513009143835E-2</v>
      </c>
      <c r="FI103" s="2">
        <v>-0.23182522758061669</v>
      </c>
      <c r="FJ103" s="2">
        <v>-0.64396899619965209</v>
      </c>
      <c r="FK103" s="2">
        <v>6.5245426364112388E-2</v>
      </c>
      <c r="FL103" s="2">
        <v>-2.0601008765958669E-4</v>
      </c>
      <c r="FM103" s="2">
        <v>0.13775059320749011</v>
      </c>
      <c r="FN103" s="2">
        <v>-7.8816104196429246E-2</v>
      </c>
      <c r="FO103" s="2">
        <v>7.555035462805397E-2</v>
      </c>
      <c r="FP103" s="2">
        <v>-3.4484729791552968E-2</v>
      </c>
      <c r="FQ103" s="2">
        <v>-0.1022954842402186</v>
      </c>
      <c r="FR103" s="2">
        <v>3.7330893505067513E-2</v>
      </c>
      <c r="FS103" s="2">
        <v>-5.0226895443417664E-3</v>
      </c>
      <c r="FT103" s="2">
        <v>0.15205853293333529</v>
      </c>
      <c r="FU103" s="2">
        <v>0.1951709356294736</v>
      </c>
      <c r="FV103" s="2">
        <v>1.1510144973408109E-2</v>
      </c>
      <c r="FW103" s="2">
        <v>0.25892407826062969</v>
      </c>
      <c r="FX103" s="2">
        <v>8.0699630545802564E-3</v>
      </c>
      <c r="FY103" s="2">
        <v>0.14233028904846379</v>
      </c>
      <c r="FZ103" s="2">
        <v>-4.9465280115799433E-2</v>
      </c>
      <c r="GA103" s="2">
        <v>6.0509392046603203E-2</v>
      </c>
      <c r="GB103" s="2">
        <v>5.2427097359207413E-2</v>
      </c>
      <c r="GC103" s="2">
        <v>0.29528948621366158</v>
      </c>
      <c r="GD103" s="2">
        <v>-5.389875913419892E-2</v>
      </c>
      <c r="GE103" s="2">
        <v>0.1042289880648657</v>
      </c>
      <c r="GF103" s="2">
        <v>0.86344725578170456</v>
      </c>
      <c r="GG103" s="2">
        <v>7.2277892465886298E-2</v>
      </c>
      <c r="GH103" s="2">
        <v>-6.103571496944251E-2</v>
      </c>
      <c r="GI103" s="2">
        <v>8.8675801266238835E-2</v>
      </c>
      <c r="GJ103" s="2">
        <v>0.1496890241360643</v>
      </c>
      <c r="GK103" s="2">
        <v>-0.14676828053581711</v>
      </c>
      <c r="GL103" s="2">
        <v>0.32913955742363499</v>
      </c>
      <c r="GM103" s="2">
        <v>-7.8639409111559283E-3</v>
      </c>
      <c r="GN103" s="2">
        <v>0.12142924496265529</v>
      </c>
      <c r="GO103" s="2">
        <v>0.22808478386728051</v>
      </c>
      <c r="GP103" s="2">
        <v>4.187416513137069E-2</v>
      </c>
      <c r="GQ103" s="2">
        <v>7.2563251964368955E-2</v>
      </c>
      <c r="GR103" s="2">
        <v>-4.0861625483318002E-2</v>
      </c>
      <c r="GS103" s="2">
        <v>0.40531894175648581</v>
      </c>
      <c r="GT103" s="2">
        <v>-9.6780910128119513E-2</v>
      </c>
      <c r="GU103" s="2">
        <v>4.4569039533829763E-2</v>
      </c>
      <c r="GV103" s="2">
        <v>-0.11086692511580409</v>
      </c>
      <c r="GW103" s="2">
        <v>4.659659585382013E-2</v>
      </c>
      <c r="GX103" s="2">
        <v>-3.1970247098726888E-2</v>
      </c>
      <c r="GY103" s="2">
        <v>-4.5185000618787857E-2</v>
      </c>
      <c r="GZ103" s="2">
        <v>-3.7747101873449727E-2</v>
      </c>
      <c r="HA103" s="2">
        <v>-5.604841733973806E-2</v>
      </c>
      <c r="HB103" s="2">
        <v>-7.7703308522160536E-2</v>
      </c>
      <c r="HC103" s="2">
        <v>8.9701214303852722E-2</v>
      </c>
      <c r="HD103" s="2">
        <v>0.39145586349515599</v>
      </c>
      <c r="HE103" s="2">
        <v>1.3529388410319211E-2</v>
      </c>
      <c r="HF103" s="2">
        <v>0.1263120117644648</v>
      </c>
      <c r="HG103" s="2">
        <v>-1.9392256470802501E-2</v>
      </c>
      <c r="HH103" s="2">
        <v>-0.57096656810114788</v>
      </c>
      <c r="HI103" s="2">
        <v>0.17264134290996949</v>
      </c>
      <c r="HJ103" s="2">
        <v>-8.0786907759161961E-2</v>
      </c>
      <c r="HK103" s="2">
        <v>-0.15454940333054021</v>
      </c>
      <c r="HL103" s="2">
        <v>-0.12477997498252549</v>
      </c>
      <c r="HM103" s="2">
        <v>-0.14128111534588289</v>
      </c>
      <c r="HN103" s="2">
        <v>-4.464895594199024E-2</v>
      </c>
      <c r="HO103" s="2">
        <v>4.0158758957008212E-2</v>
      </c>
      <c r="HP103" s="2">
        <v>4.8426691574712202E-2</v>
      </c>
      <c r="HQ103" s="2">
        <v>8.5837690438769515E-2</v>
      </c>
      <c r="HR103" s="2">
        <v>1.582583514959604E-2</v>
      </c>
      <c r="HS103" s="2">
        <v>1.8003345674062091E-2</v>
      </c>
      <c r="HT103" s="2">
        <v>0.19958283123795281</v>
      </c>
      <c r="HU103" s="2">
        <v>-9.6492204694487632E-2</v>
      </c>
      <c r="HV103" s="2">
        <v>2.5928510214509641E-2</v>
      </c>
      <c r="HW103" s="2">
        <v>8.2451368004008596E-2</v>
      </c>
      <c r="HX103" s="2">
        <v>0.1128768370049972</v>
      </c>
      <c r="HY103" s="2">
        <v>0.1217291624792331</v>
      </c>
      <c r="HZ103" s="2">
        <v>-0.13195846282304671</v>
      </c>
      <c r="IA103" s="2">
        <v>1.923815173826739E-2</v>
      </c>
      <c r="IB103" s="2">
        <v>-0.15743222485324479</v>
      </c>
      <c r="IC103" s="2">
        <v>-3.7547732792067509E-2</v>
      </c>
      <c r="ID103" s="2">
        <v>0.27285465403722592</v>
      </c>
      <c r="IE103" s="2">
        <v>9.4744818972675809E-2</v>
      </c>
      <c r="IF103" s="2">
        <v>3.0486685225602168E-2</v>
      </c>
      <c r="IG103" s="2">
        <v>0.1142728331051624</v>
      </c>
      <c r="IH103" s="2">
        <v>-0.48789497811576898</v>
      </c>
      <c r="II103" s="2">
        <v>0.13327162514056459</v>
      </c>
      <c r="IJ103" s="2">
        <v>8.9767759151505644E-2</v>
      </c>
      <c r="IK103" s="2">
        <v>-0.2337526911337478</v>
      </c>
      <c r="IL103" s="2">
        <v>-2.3304361215439821E-2</v>
      </c>
      <c r="IM103" s="2">
        <v>-1.082395951272914E-2</v>
      </c>
      <c r="IN103" s="2">
        <v>-4.9764333606019853E-2</v>
      </c>
      <c r="IO103" s="2">
        <v>0.1010173771908794</v>
      </c>
      <c r="IP103" s="2">
        <v>-0.34351848037598132</v>
      </c>
      <c r="IQ103" s="2">
        <v>3.5723702622099993E-2</v>
      </c>
      <c r="IR103" s="2">
        <v>-0.1237892843485292</v>
      </c>
      <c r="IS103" s="2">
        <v>0.22916888304671701</v>
      </c>
      <c r="IT103" s="2">
        <v>0.20222195470766799</v>
      </c>
      <c r="IU103" s="2">
        <v>0.101805295028633</v>
      </c>
      <c r="IV103" s="2">
        <v>-2.0027452426287191E-2</v>
      </c>
      <c r="IW103" s="2">
        <v>2.4568020402431369E-2</v>
      </c>
      <c r="IX103" s="2">
        <v>4.0907799715509507E-2</v>
      </c>
      <c r="IY103" s="2">
        <v>5.9914430231712557E-2</v>
      </c>
      <c r="IZ103" s="2">
        <v>-0.105090285732976</v>
      </c>
      <c r="JA103" s="2">
        <v>-0.1175290861938218</v>
      </c>
      <c r="JB103" s="2">
        <v>5.5367980933526309E-2</v>
      </c>
      <c r="JC103" s="2">
        <v>-9.08851811744954E-2</v>
      </c>
      <c r="JD103" s="2">
        <v>-0.1252909144414093</v>
      </c>
      <c r="JE103" s="2">
        <v>2.5634922162886941E-3</v>
      </c>
      <c r="JF103" s="2">
        <v>0.19002970330220331</v>
      </c>
      <c r="JG103" s="2">
        <v>0.38162884334819391</v>
      </c>
      <c r="JH103" s="2">
        <v>-0.30382784896662451</v>
      </c>
      <c r="JI103" s="2">
        <v>-8.4314034093986037E-2</v>
      </c>
      <c r="JJ103" s="2">
        <v>-8.4509882139265136E-2</v>
      </c>
      <c r="JK103" s="2">
        <v>7.4059926970756418E-2</v>
      </c>
      <c r="JL103" s="2">
        <v>1.2740438275105841E-2</v>
      </c>
      <c r="JM103" s="2">
        <v>3.9319020870963638E-2</v>
      </c>
      <c r="JN103" s="2">
        <v>-0.1125888932836062</v>
      </c>
      <c r="JO103" s="2">
        <v>0.103697638349893</v>
      </c>
      <c r="JP103" s="2">
        <v>0.1230218799265973</v>
      </c>
      <c r="JQ103" s="2">
        <v>-3.9205490191977221E-2</v>
      </c>
      <c r="JR103" s="2">
        <v>-3.7019585617302772E-2</v>
      </c>
      <c r="JS103" s="2">
        <v>3.8300256857175211E-2</v>
      </c>
      <c r="JT103" s="2">
        <v>-9.2053807094408992E-3</v>
      </c>
      <c r="JU103" s="2">
        <v>5.1338064010167883E-2</v>
      </c>
      <c r="JV103" s="2">
        <v>8.9528519821991032E-2</v>
      </c>
      <c r="JW103" s="2">
        <v>-7.7369171383392263E-2</v>
      </c>
      <c r="JX103" s="2">
        <v>0.22094555810593181</v>
      </c>
      <c r="JY103" s="2">
        <v>-1.2792233680378421E-3</v>
      </c>
      <c r="JZ103" s="2">
        <v>5.9225823881832083E-2</v>
      </c>
      <c r="KA103" s="2">
        <v>-9.9907776303609294E-2</v>
      </c>
      <c r="KB103" s="2">
        <v>-0.12491206677044291</v>
      </c>
      <c r="KC103" s="2">
        <v>-6.4331764999847815E-2</v>
      </c>
      <c r="KD103" s="2">
        <v>1.288817604941109E-3</v>
      </c>
      <c r="KE103" s="2">
        <v>-5.299195829229341E-2</v>
      </c>
      <c r="KF103" s="2">
        <v>-8.5993799846043398E-2</v>
      </c>
      <c r="KG103" s="2">
        <v>-6.408114312375586E-2</v>
      </c>
      <c r="KH103" s="2">
        <v>2.6844593612784171E-2</v>
      </c>
      <c r="KI103" s="2">
        <v>2.1290540712024939E-2</v>
      </c>
      <c r="KJ103" s="2">
        <v>0.12000599886760881</v>
      </c>
      <c r="KK103" s="2">
        <v>8.9464447761962527E-3</v>
      </c>
      <c r="KL103" s="2">
        <v>-3.6587911161235963E-2</v>
      </c>
      <c r="KM103" s="2">
        <v>-7.0671307585357168E-2</v>
      </c>
      <c r="KN103" s="2">
        <v>-0.16350381690123619</v>
      </c>
      <c r="KO103" s="2">
        <v>0.21104095588252519</v>
      </c>
      <c r="KP103" s="2">
        <v>7.2511305631587142E-2</v>
      </c>
      <c r="KQ103" s="2">
        <v>-6.6778140215973059E-2</v>
      </c>
      <c r="KR103" s="2">
        <v>-3.8033416450512031E-2</v>
      </c>
      <c r="KS103" s="2">
        <v>-8.0603248231797737E-4</v>
      </c>
      <c r="KT103" s="2">
        <v>9.5010927228507819E-3</v>
      </c>
      <c r="KU103" s="2">
        <v>-9.4338161344438676E-2</v>
      </c>
      <c r="KV103" s="2">
        <v>7.0378527175496558E-2</v>
      </c>
      <c r="KW103" s="2">
        <v>-6.5731587087088372E-2</v>
      </c>
      <c r="KX103" s="2">
        <v>0.1117308435696515</v>
      </c>
      <c r="KY103" s="2">
        <v>0.1810870157315701</v>
      </c>
      <c r="KZ103" s="2">
        <v>-3.1921849086243348E-2</v>
      </c>
      <c r="LA103" s="2">
        <v>-0.17706331889848831</v>
      </c>
      <c r="LB103" s="2">
        <v>6.2415149396626811E-2</v>
      </c>
      <c r="LC103" s="2">
        <v>2.7097369293110608E-2</v>
      </c>
      <c r="LD103" s="2">
        <v>-3.514260500906656E-2</v>
      </c>
      <c r="LE103" s="2">
        <v>-0.24217803348972849</v>
      </c>
      <c r="LF103" s="2">
        <v>-1.08628085012278E-2</v>
      </c>
      <c r="LG103" s="2">
        <v>9.4818356271431328E-2</v>
      </c>
      <c r="LH103" s="2">
        <v>9.1942679540783445E-2</v>
      </c>
      <c r="LI103" s="2">
        <v>3.3535308083319497E-2</v>
      </c>
      <c r="LJ103" s="2">
        <v>0.25493155746611862</v>
      </c>
      <c r="LK103" s="2">
        <v>0.12529969936638741</v>
      </c>
      <c r="LL103" s="2">
        <v>-0.12593537001426811</v>
      </c>
      <c r="LM103" s="2">
        <v>3.9782576426831799E-2</v>
      </c>
      <c r="LN103" s="2">
        <v>-0.11508976576923</v>
      </c>
      <c r="LO103" s="2">
        <v>-3.7652894241041707E-2</v>
      </c>
      <c r="LP103" s="2">
        <v>-8.7025426783510301E-2</v>
      </c>
      <c r="LQ103" s="2">
        <v>0.13407560656007719</v>
      </c>
      <c r="LR103" s="2">
        <v>-7.2711715594972373E-2</v>
      </c>
      <c r="LS103" s="2">
        <v>2.9066899272907929E-2</v>
      </c>
      <c r="LT103" s="2">
        <v>-0.28278338853583251</v>
      </c>
      <c r="LU103" s="2">
        <v>-9.3078360995967863E-2</v>
      </c>
      <c r="LV103" s="2">
        <v>8.9296585669402809E-2</v>
      </c>
      <c r="LW103" s="2">
        <v>7.0040710539253689E-2</v>
      </c>
      <c r="LX103" s="2">
        <v>9.5845076985361627E-2</v>
      </c>
      <c r="LY103" s="2">
        <v>0.1038362842668763</v>
      </c>
      <c r="LZ103" s="2">
        <v>-2.1756443374435191E-2</v>
      </c>
      <c r="MA103" s="2">
        <v>0.2608365682215622</v>
      </c>
      <c r="MB103" s="2">
        <v>0.1123423310757328</v>
      </c>
      <c r="MC103" s="2">
        <v>-5.3949506141143869E-3</v>
      </c>
      <c r="MD103" s="2">
        <v>0.16808175634930639</v>
      </c>
      <c r="ME103" s="2">
        <v>3.526709106789123E-3</v>
      </c>
      <c r="MF103" s="2">
        <v>4.8576240103548253E-2</v>
      </c>
      <c r="MG103" s="2">
        <v>0.20533483304603989</v>
      </c>
      <c r="MH103" s="2">
        <v>-6.9611171682973927E-2</v>
      </c>
      <c r="MI103" s="2">
        <v>-4.0441833487428948E-2</v>
      </c>
      <c r="MJ103" s="2">
        <v>-2.124861388468522E-2</v>
      </c>
      <c r="MK103" s="2">
        <v>-1.017283130778312E-2</v>
      </c>
      <c r="ML103" s="2">
        <v>-0.18602909472273271</v>
      </c>
      <c r="MM103" s="2">
        <v>-3.5668137503861927E-2</v>
      </c>
      <c r="MN103" s="2">
        <v>0.15610155646668561</v>
      </c>
      <c r="MO103" s="2">
        <v>0.16064000471278511</v>
      </c>
      <c r="MP103" s="2">
        <v>-3.654006703178591E-2</v>
      </c>
      <c r="MQ103" s="2">
        <v>-8.1977364558761898E-3</v>
      </c>
      <c r="MR103" s="2">
        <v>-4.9869572236618503E-2</v>
      </c>
      <c r="MS103" s="2">
        <v>4.962913612032889E-2</v>
      </c>
      <c r="MT103" s="2">
        <v>3.4301207791200258E-2</v>
      </c>
      <c r="MU103" s="2">
        <v>-2.4549661366689781E-3</v>
      </c>
      <c r="MV103" s="2">
        <v>-0.1724760663409404</v>
      </c>
      <c r="MW103" s="2">
        <v>-2.8115093993908508E-2</v>
      </c>
      <c r="MX103" s="2">
        <v>0.15587680455471031</v>
      </c>
      <c r="MY103" s="2">
        <v>4.1452088690941302E-2</v>
      </c>
      <c r="MZ103" s="2">
        <v>0.1055315267357339</v>
      </c>
      <c r="NA103" s="2">
        <v>4.6834381327789741E-2</v>
      </c>
      <c r="NB103" s="2">
        <v>1.6516255273811939E-2</v>
      </c>
      <c r="NC103" s="2">
        <v>6.6093931177486714E-2</v>
      </c>
      <c r="ND103" s="2">
        <v>0.15335410134209679</v>
      </c>
      <c r="NE103" s="2">
        <v>6.2392583562120511E-2</v>
      </c>
      <c r="NF103" s="2">
        <v>7.3197549445354879E-2</v>
      </c>
      <c r="NG103" s="2">
        <v>-1.95596232400371E-2</v>
      </c>
      <c r="NH103" s="2">
        <v>-5.5480084163878833E-2</v>
      </c>
      <c r="NI103" s="2">
        <v>-0.19400239037555961</v>
      </c>
      <c r="NJ103" s="2">
        <v>-9.9281844928690632E-2</v>
      </c>
      <c r="NK103" s="2">
        <v>-0.1976478556955763</v>
      </c>
      <c r="NL103" s="2">
        <v>2.5180728208941031E-2</v>
      </c>
      <c r="NM103" s="2">
        <v>-3.6502091584030031E-3</v>
      </c>
      <c r="NN103" s="2">
        <v>6.6450809672057062E-2</v>
      </c>
      <c r="NO103" s="2">
        <v>-7.4828131116737834E-2</v>
      </c>
      <c r="NP103" s="2">
        <v>4.3457514177893231E-2</v>
      </c>
      <c r="NQ103" s="2">
        <v>8.6096790831655445E-2</v>
      </c>
      <c r="NR103" s="2">
        <v>-3.5514745085070493E-2</v>
      </c>
      <c r="NS103" s="2">
        <v>-2.0934541678183261E-2</v>
      </c>
      <c r="NT103" s="2">
        <v>1.073679326464869E-2</v>
      </c>
      <c r="NU103" s="2">
        <v>5.8377027870254637E-2</v>
      </c>
      <c r="NV103" s="2">
        <v>-6.6971100533870509E-2</v>
      </c>
      <c r="NW103" s="2">
        <v>-0.122344321415292</v>
      </c>
      <c r="NX103" s="2">
        <v>-0.17552084751498251</v>
      </c>
      <c r="NY103" s="2">
        <v>-0.1336725749685011</v>
      </c>
      <c r="NZ103" s="2">
        <v>-0.10657326111140181</v>
      </c>
      <c r="OA103" s="2">
        <v>-5.3696838228220412E-2</v>
      </c>
      <c r="OB103" s="2">
        <v>-0.11762807958535269</v>
      </c>
      <c r="OC103" s="2">
        <v>8.2118579860656057E-2</v>
      </c>
      <c r="OD103" s="2">
        <v>2.2318571770075589E-2</v>
      </c>
      <c r="OE103" s="2">
        <v>7.007433055076509E-2</v>
      </c>
      <c r="OF103" s="2">
        <v>-4.6392275242017902E-2</v>
      </c>
      <c r="OG103" s="2">
        <v>-0.24947637009796231</v>
      </c>
      <c r="OH103" s="2">
        <v>-5.3655421665429477E-2</v>
      </c>
      <c r="OI103" s="2">
        <v>-6.5593802561448894E-2</v>
      </c>
      <c r="OJ103" s="2">
        <v>0.17057974057324279</v>
      </c>
      <c r="OK103" s="2">
        <v>-0.10950458337637339</v>
      </c>
      <c r="OL103" s="2">
        <v>3.8175757341652378E-2</v>
      </c>
      <c r="OM103" s="2">
        <v>9.7426853063138849E-2</v>
      </c>
      <c r="ON103" s="2">
        <v>4.4582884519201393E-2</v>
      </c>
      <c r="OO103" s="2">
        <v>5.6072346405378837E-2</v>
      </c>
      <c r="OP103" s="2">
        <v>-0.31705346709615467</v>
      </c>
      <c r="OQ103" s="2">
        <v>-7.6828621167345901E-2</v>
      </c>
      <c r="OR103" s="2">
        <v>-5.7180306217014018E-2</v>
      </c>
    </row>
    <row r="104" spans="1:408" x14ac:dyDescent="0.25">
      <c r="A104" s="2">
        <v>0.15738264045051109</v>
      </c>
      <c r="B104" s="1" t="s">
        <v>102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-6.7310513559309934E-2</v>
      </c>
      <c r="DC104" s="2">
        <v>0.66204466664537875</v>
      </c>
      <c r="DD104" s="2">
        <v>7.8598099960942275E-2</v>
      </c>
      <c r="DE104" s="2">
        <v>-0.1332138714389372</v>
      </c>
      <c r="DF104" s="2">
        <v>0.75615174869803692</v>
      </c>
      <c r="DG104" s="2">
        <v>2.190161812781008E-2</v>
      </c>
      <c r="DH104" s="2">
        <v>-6.1334409488817097E-2</v>
      </c>
      <c r="DI104" s="2">
        <v>-4.8644384985597852E-2</v>
      </c>
      <c r="DJ104" s="2">
        <v>-1.8014045703470191E-2</v>
      </c>
      <c r="DK104" s="2">
        <v>0.12890453418781889</v>
      </c>
      <c r="DL104" s="2">
        <v>0.23929924680843689</v>
      </c>
      <c r="DM104" s="2">
        <v>-4.7058516517623071E-2</v>
      </c>
      <c r="DN104" s="2">
        <v>0.15328273465984821</v>
      </c>
      <c r="DO104" s="2">
        <v>4.4483660024632957E-2</v>
      </c>
      <c r="DP104" s="2">
        <v>0.88689852620401355</v>
      </c>
      <c r="DQ104" s="2">
        <v>-0.1218767168296041</v>
      </c>
      <c r="DR104" s="2">
        <v>-6.5549033314745292E-2</v>
      </c>
      <c r="DS104" s="2">
        <v>-8.7272228139874605E-2</v>
      </c>
      <c r="DT104" s="2">
        <v>-0.1430725203139378</v>
      </c>
      <c r="DU104" s="2">
        <v>-0.12229319798926171</v>
      </c>
      <c r="DV104" s="2">
        <v>3.464231692030862E-2</v>
      </c>
      <c r="DW104" s="2">
        <v>-0.13893182834496509</v>
      </c>
      <c r="DX104" s="2">
        <v>5.1520468670236443E-3</v>
      </c>
      <c r="DY104" s="2">
        <v>6.4566919865221587E-3</v>
      </c>
      <c r="DZ104" s="2">
        <v>-8.439054956449861E-2</v>
      </c>
      <c r="EA104" s="2">
        <v>-0.16740389316098001</v>
      </c>
      <c r="EB104" s="2">
        <v>-4.8867030112453337E-2</v>
      </c>
      <c r="EC104" s="2">
        <v>-5.7714121571826177E-3</v>
      </c>
      <c r="ED104" s="2">
        <v>6.370170139173785E-2</v>
      </c>
      <c r="EE104" s="2">
        <v>-0.15663608976556029</v>
      </c>
      <c r="EF104" s="2">
        <v>1.9441839944199731E-2</v>
      </c>
      <c r="EG104" s="2">
        <v>-2.0910651022143411E-2</v>
      </c>
      <c r="EH104" s="2">
        <v>0.12635927508140829</v>
      </c>
      <c r="EI104" s="2">
        <v>-8.1578082563446952E-2</v>
      </c>
      <c r="EJ104" s="2">
        <v>8.9302296352456526E-2</v>
      </c>
      <c r="EK104" s="2">
        <v>-7.8501575012653341E-2</v>
      </c>
      <c r="EL104" s="2">
        <v>-0.14583815359220209</v>
      </c>
      <c r="EM104" s="2">
        <v>0.1158199438078743</v>
      </c>
      <c r="EN104" s="2">
        <v>2.3965085364805981E-2</v>
      </c>
      <c r="EO104" s="2">
        <v>-6.7371020768118364E-2</v>
      </c>
      <c r="EP104" s="2">
        <v>-0.1005099350035335</v>
      </c>
      <c r="EQ104" s="2">
        <v>-4.5275787875789293E-2</v>
      </c>
      <c r="ER104" s="2">
        <v>-7.3048233943866198E-2</v>
      </c>
      <c r="ES104" s="2">
        <v>0.12763383962583649</v>
      </c>
      <c r="ET104" s="2">
        <v>-6.0652962353897083E-2</v>
      </c>
      <c r="EU104" s="2">
        <v>-1.6141202256003011E-2</v>
      </c>
      <c r="EV104" s="2">
        <v>-2.8400653125211301E-2</v>
      </c>
      <c r="EW104" s="2">
        <v>-5.386239842660788E-2</v>
      </c>
      <c r="EX104" s="2">
        <v>-0.15134021458291999</v>
      </c>
      <c r="EY104" s="2">
        <v>-0.1244561014555578</v>
      </c>
      <c r="EZ104" s="2">
        <v>0.73119915742920383</v>
      </c>
      <c r="FA104" s="2">
        <v>-2.3332100034931979E-2</v>
      </c>
      <c r="FB104" s="2">
        <v>0.1158732527137241</v>
      </c>
      <c r="FC104" s="2">
        <v>-0.1007496828772257</v>
      </c>
      <c r="FD104" s="2">
        <v>-1.6717889914629441E-2</v>
      </c>
      <c r="FE104" s="2">
        <v>-0.1561476108573796</v>
      </c>
      <c r="FF104" s="2">
        <v>-6.0030393294309127E-2</v>
      </c>
      <c r="FG104" s="2">
        <v>-7.6194733364722017E-2</v>
      </c>
      <c r="FH104" s="2">
        <v>-0.1472271072962319</v>
      </c>
      <c r="FI104" s="2">
        <v>0.13792321557180831</v>
      </c>
      <c r="FJ104" s="2">
        <v>0.80853370244631051</v>
      </c>
      <c r="FK104" s="2">
        <v>-3.4743359866120913E-2</v>
      </c>
      <c r="FL104" s="2">
        <v>-9.2532291549861923E-2</v>
      </c>
      <c r="FM104" s="2">
        <v>-0.14621904635578989</v>
      </c>
      <c r="FN104" s="2">
        <v>2.0555090831008298E-2</v>
      </c>
      <c r="FO104" s="2">
        <v>-7.5433317044293707E-2</v>
      </c>
      <c r="FP104" s="2">
        <v>-5.0572712167836958E-2</v>
      </c>
      <c r="FQ104" s="2">
        <v>7.7057086707291528E-2</v>
      </c>
      <c r="FR104" s="2">
        <v>-2.7515670733280921E-2</v>
      </c>
      <c r="FS104" s="2">
        <v>-7.7571463195088189E-2</v>
      </c>
      <c r="FT104" s="2">
        <v>-9.0523660586136701E-2</v>
      </c>
      <c r="FU104" s="2">
        <v>-0.1061132753644395</v>
      </c>
      <c r="FV104" s="2">
        <v>-0.1005231499954881</v>
      </c>
      <c r="FW104" s="2">
        <v>-0.2201397444078205</v>
      </c>
      <c r="FX104" s="2">
        <v>-7.9687051668453149E-2</v>
      </c>
      <c r="FY104" s="2">
        <v>-0.1277876662780035</v>
      </c>
      <c r="FZ104" s="2">
        <v>3.7157366030286763E-2</v>
      </c>
      <c r="GA104" s="2">
        <v>-0.12485324491244949</v>
      </c>
      <c r="GB104" s="2">
        <v>3.372369767449062E-2</v>
      </c>
      <c r="GC104" s="2">
        <v>-0.26402408481924428</v>
      </c>
      <c r="GD104" s="2">
        <v>-4.3244002608628089E-2</v>
      </c>
      <c r="GE104" s="2">
        <v>3.175926673939487E-3</v>
      </c>
      <c r="GF104" s="2">
        <v>-0.55984509302250129</v>
      </c>
      <c r="GG104" s="2">
        <v>-1.9762647906568939E-2</v>
      </c>
      <c r="GH104" s="2">
        <v>3.9660463822218002E-2</v>
      </c>
      <c r="GI104" s="2">
        <v>-0.110761149552599</v>
      </c>
      <c r="GJ104" s="2">
        <v>-1.3000742087304191E-2</v>
      </c>
      <c r="GK104" s="2">
        <v>7.0858747656465604E-2</v>
      </c>
      <c r="GL104" s="2">
        <v>-0.2144082644775652</v>
      </c>
      <c r="GM104" s="2">
        <v>2.647732191770984E-2</v>
      </c>
      <c r="GN104" s="2">
        <v>-9.9487878556573081E-2</v>
      </c>
      <c r="GO104" s="2">
        <v>-1.6350003912473099E-3</v>
      </c>
      <c r="GP104" s="2">
        <v>5.7012178055767068E-2</v>
      </c>
      <c r="GQ104" s="2">
        <v>6.7070865889233305E-2</v>
      </c>
      <c r="GR104" s="2">
        <v>1.51742146042321E-2</v>
      </c>
      <c r="GS104" s="2">
        <v>-0.1616779388079233</v>
      </c>
      <c r="GT104" s="2">
        <v>1.730086876870355E-3</v>
      </c>
      <c r="GU104" s="2">
        <v>3.310833907489398E-2</v>
      </c>
      <c r="GV104" s="2">
        <v>0.14203032682343189</v>
      </c>
      <c r="GW104" s="2">
        <v>4.6819091086471622E-3</v>
      </c>
      <c r="GX104" s="2">
        <v>2.8781255407638439E-2</v>
      </c>
      <c r="GY104" s="2">
        <v>3.2596729652446477E-2</v>
      </c>
      <c r="GZ104" s="2">
        <v>5.2915804871990262E-2</v>
      </c>
      <c r="HA104" s="2">
        <v>-0.1143214316358149</v>
      </c>
      <c r="HB104" s="2">
        <v>-6.6863631064457585E-2</v>
      </c>
      <c r="HC104" s="2">
        <v>-0.13081284174248739</v>
      </c>
      <c r="HD104" s="2">
        <v>-0.25627475564517049</v>
      </c>
      <c r="HE104" s="2">
        <v>-7.1660431804753746E-2</v>
      </c>
      <c r="HF104" s="2">
        <v>-0.17937384855141439</v>
      </c>
      <c r="HG104" s="2">
        <v>2.808006173339829E-2</v>
      </c>
      <c r="HH104" s="2">
        <v>0.58318351655109102</v>
      </c>
      <c r="HI104" s="2">
        <v>-8.9403810654883092E-2</v>
      </c>
      <c r="HJ104" s="2">
        <v>2.6255964621154409E-2</v>
      </c>
      <c r="HK104" s="2">
        <v>3.2744840087987281E-2</v>
      </c>
      <c r="HL104" s="2">
        <v>2.9305935701504748E-2</v>
      </c>
      <c r="HM104" s="2">
        <v>4.5532285414897837E-2</v>
      </c>
      <c r="HN104" s="2">
        <v>-5.9703422095756771E-3</v>
      </c>
      <c r="HO104" s="2">
        <v>-0.1061376005664057</v>
      </c>
      <c r="HP104" s="2">
        <v>4.0999959383143179E-2</v>
      </c>
      <c r="HQ104" s="2">
        <v>-9.0631624952647056E-3</v>
      </c>
      <c r="HR104" s="2">
        <v>0.15665786616243799</v>
      </c>
      <c r="HS104" s="2">
        <v>0.19347325360674281</v>
      </c>
      <c r="HT104" s="2">
        <v>-5.4001522979365613E-2</v>
      </c>
      <c r="HU104" s="2">
        <v>3.6105741578958288E-2</v>
      </c>
      <c r="HV104" s="2">
        <v>-8.5281175644697491E-2</v>
      </c>
      <c r="HW104" s="2">
        <v>-5.9247434246328709E-2</v>
      </c>
      <c r="HX104" s="2">
        <v>-2.2583679959400998E-2</v>
      </c>
      <c r="HY104" s="2">
        <v>-0.1379245331030533</v>
      </c>
      <c r="HZ104" s="2">
        <v>0.1586734963291162</v>
      </c>
      <c r="IA104" s="2">
        <v>4.1667740625998977E-2</v>
      </c>
      <c r="IB104" s="2">
        <v>9.8225062080513278E-2</v>
      </c>
      <c r="IC104" s="2">
        <v>8.3458998451793678E-2</v>
      </c>
      <c r="ID104" s="2">
        <v>-2.251015670495593E-2</v>
      </c>
      <c r="IE104" s="2">
        <v>-3.1089164009329331E-2</v>
      </c>
      <c r="IF104" s="2">
        <v>-0.17891660566299011</v>
      </c>
      <c r="IG104" s="2">
        <v>2.638448298771999E-2</v>
      </c>
      <c r="IH104" s="2">
        <v>0.45893911140290738</v>
      </c>
      <c r="II104" s="2">
        <v>-0.23326776440009589</v>
      </c>
      <c r="IJ104" s="2">
        <v>-0.1393745029537086</v>
      </c>
      <c r="IK104" s="2">
        <v>4.1105001558620673E-2</v>
      </c>
      <c r="IL104" s="2">
        <v>-8.1150014716733915E-2</v>
      </c>
      <c r="IM104" s="2">
        <v>-1.2000716038727949E-2</v>
      </c>
      <c r="IN104" s="2">
        <v>-7.2654824194250164E-2</v>
      </c>
      <c r="IO104" s="2">
        <v>-0.15460850824085209</v>
      </c>
      <c r="IP104" s="2">
        <v>0.52259354540321934</v>
      </c>
      <c r="IQ104" s="2">
        <v>-0.13398723008998309</v>
      </c>
      <c r="IR104" s="2">
        <v>0.12400659061080981</v>
      </c>
      <c r="IS104" s="2">
        <v>-0.16086974426158621</v>
      </c>
      <c r="IT104" s="2">
        <v>-0.1566916591624927</v>
      </c>
      <c r="IU104" s="2">
        <v>-5.1157005011471197E-2</v>
      </c>
      <c r="IV104" s="2">
        <v>6.3250543716506111E-2</v>
      </c>
      <c r="IW104" s="2">
        <v>5.7896677696385623E-2</v>
      </c>
      <c r="IX104" s="2">
        <v>1.7945965749047929E-2</v>
      </c>
      <c r="IY104" s="2">
        <v>0.1046275682668034</v>
      </c>
      <c r="IZ104" s="2">
        <v>6.5432349087405098E-2</v>
      </c>
      <c r="JA104" s="2">
        <v>0.13690903381291389</v>
      </c>
      <c r="JB104" s="2">
        <v>-8.7358342718743487E-2</v>
      </c>
      <c r="JC104" s="2">
        <v>7.2352698161730816E-2</v>
      </c>
      <c r="JD104" s="2">
        <v>9.7478823061890485E-2</v>
      </c>
      <c r="JE104" s="2">
        <v>6.646190444492546E-2</v>
      </c>
      <c r="JF104" s="2">
        <v>-4.1322013264338667E-2</v>
      </c>
      <c r="JG104" s="2">
        <v>-0.2110752696910787</v>
      </c>
      <c r="JH104" s="2">
        <v>0.30375481312479008</v>
      </c>
      <c r="JI104" s="2">
        <v>-1.8593717743173879E-2</v>
      </c>
      <c r="JJ104" s="2">
        <v>-6.60236918046824E-2</v>
      </c>
      <c r="JK104" s="2">
        <v>-6.9421163423096968E-2</v>
      </c>
      <c r="JL104" s="2">
        <v>0.1526015762051959</v>
      </c>
      <c r="JM104" s="2">
        <v>-7.388808229448765E-2</v>
      </c>
      <c r="JN104" s="2">
        <v>0.15191482964864231</v>
      </c>
      <c r="JO104" s="2">
        <v>-0.11335113766092041</v>
      </c>
      <c r="JP104" s="2">
        <v>4.1537825138331097E-2</v>
      </c>
      <c r="JQ104" s="2">
        <v>9.1681347219213033E-2</v>
      </c>
      <c r="JR104" s="2">
        <v>3.5821760008297433E-2</v>
      </c>
      <c r="JS104" s="2">
        <v>-6.6269426687839375E-2</v>
      </c>
      <c r="JT104" s="2">
        <v>-0.1011480742717239</v>
      </c>
      <c r="JU104" s="2">
        <v>-0.23277856930265831</v>
      </c>
      <c r="JV104" s="2">
        <v>-2.1785873190780101E-2</v>
      </c>
      <c r="JW104" s="2">
        <v>0.1197513129802129</v>
      </c>
      <c r="JX104" s="2">
        <v>-0.1932805692934918</v>
      </c>
      <c r="JY104" s="2">
        <v>-3.270520197559195E-3</v>
      </c>
      <c r="JZ104" s="2">
        <v>-6.7669117586775698E-2</v>
      </c>
      <c r="KA104" s="2">
        <v>-3.7276644569349211E-2</v>
      </c>
      <c r="KB104" s="2">
        <v>0.10213708713108539</v>
      </c>
      <c r="KC104" s="2">
        <v>0.1080166931129975</v>
      </c>
      <c r="KD104" s="2">
        <v>-7.6954350822691967E-4</v>
      </c>
      <c r="KE104" s="2">
        <v>-8.7101046914190849E-3</v>
      </c>
      <c r="KF104" s="2">
        <v>0.1043995494491682</v>
      </c>
      <c r="KG104" s="2">
        <v>9.2561867315998608E-2</v>
      </c>
      <c r="KH104" s="2">
        <v>3.4876320971058208E-2</v>
      </c>
      <c r="KI104" s="2">
        <v>-9.1040336047252382E-2</v>
      </c>
      <c r="KJ104" s="2">
        <v>-0.10264863340857371</v>
      </c>
      <c r="KK104" s="2">
        <v>-3.4982905624384997E-2</v>
      </c>
      <c r="KL104" s="2">
        <v>-5.7963187890525673E-2</v>
      </c>
      <c r="KM104" s="2">
        <v>3.464572685298839E-2</v>
      </c>
      <c r="KN104" s="2">
        <v>0.13793145422763109</v>
      </c>
      <c r="KO104" s="2">
        <v>-8.0706415809585513E-2</v>
      </c>
      <c r="KP104" s="2">
        <v>-5.2875006285516932E-2</v>
      </c>
      <c r="KQ104" s="2">
        <v>-7.7772421329858871E-2</v>
      </c>
      <c r="KR104" s="2">
        <v>4.8864462088105687E-2</v>
      </c>
      <c r="KS104" s="2">
        <v>-6.0532349623276466E-3</v>
      </c>
      <c r="KT104" s="2">
        <v>-7.5236353922812332E-2</v>
      </c>
      <c r="KU104" s="2">
        <v>3.2956695582974462E-2</v>
      </c>
      <c r="KV104" s="2">
        <v>-2.329301330334058E-2</v>
      </c>
      <c r="KW104" s="2">
        <v>-0.13195383021530629</v>
      </c>
      <c r="KX104" s="2">
        <v>-0.21829012299504591</v>
      </c>
      <c r="KY104" s="2">
        <v>-0.13217133379775631</v>
      </c>
      <c r="KZ104" s="2">
        <v>4.4826664551547789E-2</v>
      </c>
      <c r="LA104" s="2">
        <v>9.8240724237896093E-2</v>
      </c>
      <c r="LB104" s="2">
        <v>-0.20577138698029979</v>
      </c>
      <c r="LC104" s="2">
        <v>0.11557343931535009</v>
      </c>
      <c r="LD104" s="2">
        <v>-4.7903982283377819E-2</v>
      </c>
      <c r="LE104" s="2">
        <v>0.19174435690484509</v>
      </c>
      <c r="LF104" s="2">
        <v>-1.150821773737714E-2</v>
      </c>
      <c r="LG104" s="2">
        <v>0.1159536922533055</v>
      </c>
      <c r="LH104" s="2">
        <v>-7.7355830785519206E-2</v>
      </c>
      <c r="LI104" s="2">
        <v>3.1989295825045533E-2</v>
      </c>
      <c r="LJ104" s="2">
        <v>-0.1114074938655876</v>
      </c>
      <c r="LK104" s="2">
        <v>-0.118472792574012</v>
      </c>
      <c r="LL104" s="2">
        <v>9.1461943614936023E-2</v>
      </c>
      <c r="LM104" s="2">
        <v>-9.7466655121045728E-2</v>
      </c>
      <c r="LN104" s="2">
        <v>0.10217769776091599</v>
      </c>
      <c r="LO104" s="2">
        <v>-0.1073270141953295</v>
      </c>
      <c r="LP104" s="2">
        <v>-3.4431894976610963E-2</v>
      </c>
      <c r="LQ104" s="2">
        <v>-3.5808092664237179E-2</v>
      </c>
      <c r="LR104" s="2">
        <v>3.1569662944545267E-2</v>
      </c>
      <c r="LS104" s="2">
        <v>-0.1064124213733901</v>
      </c>
      <c r="LT104" s="2">
        <v>0.2250578445499411</v>
      </c>
      <c r="LU104" s="2">
        <v>-3.0141191253638719E-2</v>
      </c>
      <c r="LV104" s="2">
        <v>-0.1962088613310172</v>
      </c>
      <c r="LW104" s="2">
        <v>-5.6708367194593177E-2</v>
      </c>
      <c r="LX104" s="2">
        <v>-0.15195892386557491</v>
      </c>
      <c r="LY104" s="2">
        <v>4.5307291798160183E-2</v>
      </c>
      <c r="LZ104" s="2">
        <v>3.8278462373486102E-2</v>
      </c>
      <c r="MA104" s="2">
        <v>-0.1140593116527789</v>
      </c>
      <c r="MB104" s="2">
        <v>-0.1230042933204311</v>
      </c>
      <c r="MC104" s="2">
        <v>1.841231100710007E-3</v>
      </c>
      <c r="MD104" s="2">
        <v>5.7983098421347093E-2</v>
      </c>
      <c r="ME104" s="2">
        <v>-0.19165428795767481</v>
      </c>
      <c r="MF104" s="2">
        <v>-9.604771789065629E-2</v>
      </c>
      <c r="MG104" s="2">
        <v>-5.9316844971967563E-2</v>
      </c>
      <c r="MH104" s="2">
        <v>4.7439497857037632E-2</v>
      </c>
      <c r="MI104" s="2">
        <v>-3.189836352033442E-2</v>
      </c>
      <c r="MJ104" s="2">
        <v>3.0043200530123352E-4</v>
      </c>
      <c r="MK104" s="2">
        <v>-1.6255259549391391E-2</v>
      </c>
      <c r="ML104" s="2">
        <v>0.1908418072524512</v>
      </c>
      <c r="MM104" s="2">
        <v>-4.0296894318901537E-2</v>
      </c>
      <c r="MN104" s="2">
        <v>-1.5037417613651211E-2</v>
      </c>
      <c r="MO104" s="2">
        <v>-9.7515643492360346E-2</v>
      </c>
      <c r="MP104" s="2">
        <v>5.1098553796833542E-2</v>
      </c>
      <c r="MQ104" s="2">
        <v>-2.5661966622634978E-4</v>
      </c>
      <c r="MR104" s="2">
        <v>1.5806891508193401E-2</v>
      </c>
      <c r="MS104" s="2">
        <v>-7.6764014727679256E-2</v>
      </c>
      <c r="MT104" s="2">
        <v>-0.1352004232834656</v>
      </c>
      <c r="MU104" s="2">
        <v>-0.1168906694494871</v>
      </c>
      <c r="MV104" s="2">
        <v>-4.1536629097992731E-3</v>
      </c>
      <c r="MW104" s="2">
        <v>-0.14987743000438281</v>
      </c>
      <c r="MX104" s="2">
        <v>-0.1046852109115422</v>
      </c>
      <c r="MY104" s="2">
        <v>9.2034397219435904E-2</v>
      </c>
      <c r="MZ104" s="2">
        <v>-0.15387217885931609</v>
      </c>
      <c r="NA104" s="2">
        <v>-4.6934279538788863E-2</v>
      </c>
      <c r="NB104" s="2">
        <v>5.196845656823653E-2</v>
      </c>
      <c r="NC104" s="2">
        <v>4.3320984854704897E-2</v>
      </c>
      <c r="ND104" s="2">
        <v>-0.1037570927790846</v>
      </c>
      <c r="NE104" s="2">
        <v>-0.22089558575334239</v>
      </c>
      <c r="NF104" s="2">
        <v>8.824798459333355E-2</v>
      </c>
      <c r="NG104" s="2">
        <v>-0.18504622957148131</v>
      </c>
      <c r="NH104" s="2">
        <v>0.1091600664173184</v>
      </c>
      <c r="NI104" s="2">
        <v>6.6564447934121931E-2</v>
      </c>
      <c r="NJ104" s="2">
        <v>-1.6414487881856711E-2</v>
      </c>
      <c r="NK104" s="2">
        <v>0.15616993277543131</v>
      </c>
      <c r="NL104" s="2">
        <v>-5.8075090117314022E-2</v>
      </c>
      <c r="NM104" s="2">
        <v>5.3120906992752723E-2</v>
      </c>
      <c r="NN104" s="2">
        <v>0.13193246798718919</v>
      </c>
      <c r="NO104" s="2">
        <v>7.2932817593503244E-2</v>
      </c>
      <c r="NP104" s="2">
        <v>-5.1548318296669719E-2</v>
      </c>
      <c r="NQ104" s="2">
        <v>-3.4561672631866318E-2</v>
      </c>
      <c r="NR104" s="2">
        <v>8.7888062150314732E-3</v>
      </c>
      <c r="NS104" s="2">
        <v>8.0589337574666825E-2</v>
      </c>
      <c r="NT104" s="2">
        <v>-3.849038072803964E-2</v>
      </c>
      <c r="NU104" s="2">
        <v>-5.2737382803813758E-2</v>
      </c>
      <c r="NV104" s="2">
        <v>0.1086231778143842</v>
      </c>
      <c r="NW104" s="2">
        <v>3.3077024906056983E-2</v>
      </c>
      <c r="NX104" s="2">
        <v>8.6318496687907836E-2</v>
      </c>
      <c r="NY104" s="2">
        <v>0.1155713625128944</v>
      </c>
      <c r="NZ104" s="2">
        <v>-5.0843061524792209E-4</v>
      </c>
      <c r="OA104" s="2">
        <v>1.0841084051177051E-3</v>
      </c>
      <c r="OB104" s="2">
        <v>5.8964784132916788E-2</v>
      </c>
      <c r="OC104" s="2">
        <v>-0.10800095219885431</v>
      </c>
      <c r="OD104" s="2">
        <v>-4.0843856823060451E-2</v>
      </c>
      <c r="OE104" s="2">
        <v>-9.6070151760633861E-3</v>
      </c>
      <c r="OF104" s="2">
        <v>2.3689751815477871E-2</v>
      </c>
      <c r="OG104" s="2">
        <v>0.27407799115425191</v>
      </c>
      <c r="OH104" s="2">
        <v>-2.439552596450021E-2</v>
      </c>
      <c r="OI104" s="2">
        <v>9.1020230764571469E-3</v>
      </c>
      <c r="OJ104" s="2">
        <v>-0.15468712791227071</v>
      </c>
      <c r="OK104" s="2">
        <v>-3.4074145594155128E-2</v>
      </c>
      <c r="OL104" s="2">
        <v>-8.1406099201444149E-2</v>
      </c>
      <c r="OM104" s="2">
        <v>-0.1040682367993242</v>
      </c>
      <c r="ON104" s="2">
        <v>-2.8696015280931079E-2</v>
      </c>
      <c r="OO104" s="2">
        <v>2.6418738595232999E-2</v>
      </c>
      <c r="OP104" s="2">
        <v>0.33315205967774741</v>
      </c>
      <c r="OQ104" s="2">
        <v>9.0558384030061681E-2</v>
      </c>
      <c r="OR104" s="2">
        <v>0.23537097037556609</v>
      </c>
    </row>
    <row r="105" spans="1:408" x14ac:dyDescent="0.25">
      <c r="A105" s="2">
        <v>-0.15654900328228269</v>
      </c>
      <c r="B105" s="1" t="s">
        <v>103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2.1405090907182081E-2</v>
      </c>
      <c r="DD105" s="2">
        <v>9.5851236315845467E-2</v>
      </c>
      <c r="DE105" s="2">
        <v>0.30512116896184588</v>
      </c>
      <c r="DF105" s="2">
        <v>5.3547528444203657E-2</v>
      </c>
      <c r="DG105" s="2">
        <v>-0.18175481863586249</v>
      </c>
      <c r="DH105" s="2">
        <v>-5.4552576971029783E-2</v>
      </c>
      <c r="DI105" s="2">
        <v>0.5272130205857829</v>
      </c>
      <c r="DJ105" s="2">
        <v>0.11466157935251151</v>
      </c>
      <c r="DK105" s="2">
        <v>0.43742952080112357</v>
      </c>
      <c r="DL105" s="2">
        <v>-0.14647297728295769</v>
      </c>
      <c r="DM105" s="2">
        <v>0.14757903042827319</v>
      </c>
      <c r="DN105" s="2">
        <v>-0.24386717221119619</v>
      </c>
      <c r="DO105" s="2">
        <v>5.3156849607809871E-2</v>
      </c>
      <c r="DP105" s="2">
        <v>-0.12941192005663621</v>
      </c>
      <c r="DQ105" s="2">
        <v>0.23476881264088231</v>
      </c>
      <c r="DR105" s="2">
        <v>-3.6300584457600003E-2</v>
      </c>
      <c r="DS105" s="2">
        <v>-1.393389934648449E-2</v>
      </c>
      <c r="DT105" s="2">
        <v>5.744776682853147E-2</v>
      </c>
      <c r="DU105" s="2">
        <v>0.29093876133406488</v>
      </c>
      <c r="DV105" s="2">
        <v>0.32846554518534288</v>
      </c>
      <c r="DW105" s="2">
        <v>0.43908916628670919</v>
      </c>
      <c r="DX105" s="2">
        <v>-5.3270538130721717E-2</v>
      </c>
      <c r="DY105" s="2">
        <v>0.43244200685581441</v>
      </c>
      <c r="DZ105" s="2">
        <v>0.1198986623746402</v>
      </c>
      <c r="EA105" s="2">
        <v>0.184033047038028</v>
      </c>
      <c r="EB105" s="2">
        <v>-5.0326992250531812E-2</v>
      </c>
      <c r="EC105" s="2">
        <v>0.32772584438434571</v>
      </c>
      <c r="ED105" s="2">
        <v>-7.0590546321764591E-2</v>
      </c>
      <c r="EE105" s="2">
        <v>0.1181730006661289</v>
      </c>
      <c r="EF105" s="2">
        <v>0.26201223992631129</v>
      </c>
      <c r="EG105" s="2">
        <v>0.25412348097209342</v>
      </c>
      <c r="EH105" s="2">
        <v>-0.23371886902395031</v>
      </c>
      <c r="EI105" s="2">
        <v>0.54365041680128434</v>
      </c>
      <c r="EJ105" s="2">
        <v>6.192556635087245E-2</v>
      </c>
      <c r="EK105" s="2">
        <v>-0.26798207326394202</v>
      </c>
      <c r="EL105" s="2">
        <v>0.25186066377526711</v>
      </c>
      <c r="EM105" s="2">
        <v>-7.0091356124876325E-2</v>
      </c>
      <c r="EN105" s="2">
        <v>0.22381314314600639</v>
      </c>
      <c r="EO105" s="2">
        <v>0.118838184194795</v>
      </c>
      <c r="EP105" s="2">
        <v>6.0297992497441548E-2</v>
      </c>
      <c r="EQ105" s="2">
        <v>0.18879220136867569</v>
      </c>
      <c r="ER105" s="2">
        <v>8.0333698631893199E-2</v>
      </c>
      <c r="ES105" s="2">
        <v>-0.22851792587872749</v>
      </c>
      <c r="ET105" s="2">
        <v>4.0227652905696708E-2</v>
      </c>
      <c r="EU105" s="2">
        <v>3.0866195008810021E-2</v>
      </c>
      <c r="EV105" s="2">
        <v>0.43693689756312648</v>
      </c>
      <c r="EW105" s="2">
        <v>0.2137246360185138</v>
      </c>
      <c r="EX105" s="2">
        <v>3.8022114666087861E-2</v>
      </c>
      <c r="EY105" s="2">
        <v>0.18254231018486899</v>
      </c>
      <c r="EZ105" s="2">
        <v>-0.17919875967672741</v>
      </c>
      <c r="FA105" s="2">
        <v>2.7485845502966521E-2</v>
      </c>
      <c r="FB105" s="2">
        <v>0.25054998452675598</v>
      </c>
      <c r="FC105" s="2">
        <v>0.26548991499265873</v>
      </c>
      <c r="FD105" s="2">
        <v>0.57037785883882941</v>
      </c>
      <c r="FE105" s="2">
        <v>8.8294786355253257E-2</v>
      </c>
      <c r="FF105" s="2">
        <v>-0.2167680687749137</v>
      </c>
      <c r="FG105" s="2">
        <v>0.48618333992531881</v>
      </c>
      <c r="FH105" s="2">
        <v>0.27748497072955342</v>
      </c>
      <c r="FI105" s="2">
        <v>-7.9812290901383809E-2</v>
      </c>
      <c r="FJ105" s="2">
        <v>3.8410749473601617E-2</v>
      </c>
      <c r="FK105" s="2">
        <v>8.9211538949549612E-2</v>
      </c>
      <c r="FL105" s="2">
        <v>-0.17000016828749909</v>
      </c>
      <c r="FM105" s="2">
        <v>0.1757636732004724</v>
      </c>
      <c r="FN105" s="2">
        <v>0.46586477107743879</v>
      </c>
      <c r="FO105" s="2">
        <v>5.600781112785562E-2</v>
      </c>
      <c r="FP105" s="2">
        <v>0.13389765872248879</v>
      </c>
      <c r="FQ105" s="2">
        <v>0.15766326078368881</v>
      </c>
      <c r="FR105" s="2">
        <v>0.10651595037213819</v>
      </c>
      <c r="FS105" s="2">
        <v>0.23113096184798401</v>
      </c>
      <c r="FT105" s="2">
        <v>5.0420853364068673E-2</v>
      </c>
      <c r="FU105" s="2">
        <v>0.17005615921636061</v>
      </c>
      <c r="FV105" s="2">
        <v>0.1964450666810896</v>
      </c>
      <c r="FW105" s="2">
        <v>0.22276563694652199</v>
      </c>
      <c r="FX105" s="2">
        <v>-1.396665760172896E-3</v>
      </c>
      <c r="FY105" s="2">
        <v>0.18759637795487411</v>
      </c>
      <c r="FZ105" s="2">
        <v>0.25103528717791329</v>
      </c>
      <c r="GA105" s="2">
        <v>0.32897623407323029</v>
      </c>
      <c r="GB105" s="2">
        <v>1.6505203108480009E-2</v>
      </c>
      <c r="GC105" s="2">
        <v>0.13010567887492069</v>
      </c>
      <c r="GD105" s="2">
        <v>0.24367362508137549</v>
      </c>
      <c r="GE105" s="2">
        <v>0.18173168263130621</v>
      </c>
      <c r="GF105" s="2">
        <v>-9.677036827698219E-3</v>
      </c>
      <c r="GG105" s="2">
        <v>1.7860281621470221E-2</v>
      </c>
      <c r="GH105" s="2">
        <v>0.2228754252344563</v>
      </c>
      <c r="GI105" s="2">
        <v>-0.23760564481006699</v>
      </c>
      <c r="GJ105" s="2">
        <v>3.2214228206756269E-2</v>
      </c>
      <c r="GK105" s="2">
        <v>2.656453063179523E-2</v>
      </c>
      <c r="GL105" s="2">
        <v>7.7454970626249564E-2</v>
      </c>
      <c r="GM105" s="2">
        <v>0.1620094239853033</v>
      </c>
      <c r="GN105" s="2">
        <v>0.46742030216908309</v>
      </c>
      <c r="GO105" s="2">
        <v>0.1480177133262901</v>
      </c>
      <c r="GP105" s="2">
        <v>8.1602872554124253E-2</v>
      </c>
      <c r="GQ105" s="2">
        <v>-0.31733377961330428</v>
      </c>
      <c r="GR105" s="2">
        <v>-0.14542275347603831</v>
      </c>
      <c r="GS105" s="2">
        <v>5.2909820902181409E-2</v>
      </c>
      <c r="GT105" s="2">
        <v>0.2030914008021355</v>
      </c>
      <c r="GU105" s="2">
        <v>-0.18117424863850509</v>
      </c>
      <c r="GV105" s="2">
        <v>-0.16557185492203891</v>
      </c>
      <c r="GW105" s="2">
        <v>-1.373358316838612E-2</v>
      </c>
      <c r="GX105" s="2">
        <v>0.46607452271405891</v>
      </c>
      <c r="GY105" s="2">
        <v>-4.1263917683718718E-2</v>
      </c>
      <c r="GZ105" s="2">
        <v>0.60121139835596138</v>
      </c>
      <c r="HA105" s="2">
        <v>0.38213659957484308</v>
      </c>
      <c r="HB105" s="2">
        <v>0.39628849171228631</v>
      </c>
      <c r="HC105" s="2">
        <v>0.15412891656538019</v>
      </c>
      <c r="HD105" s="2">
        <v>4.2668926984562221E-3</v>
      </c>
      <c r="HE105" s="2">
        <v>5.9022508594483479E-3</v>
      </c>
      <c r="HF105" s="2">
        <v>-4.5754272676278143E-2</v>
      </c>
      <c r="HG105" s="2">
        <v>-0.1118018569541126</v>
      </c>
      <c r="HH105" s="2">
        <v>2.405139006261188E-2</v>
      </c>
      <c r="HI105" s="2">
        <v>-0.23192819107165941</v>
      </c>
      <c r="HJ105" s="2">
        <v>5.9260024909816043E-2</v>
      </c>
      <c r="HK105" s="2">
        <v>-0.1100075485933424</v>
      </c>
      <c r="HL105" s="2">
        <v>2.0988945243562821E-2</v>
      </c>
      <c r="HM105" s="2">
        <v>3.2208151078187718E-2</v>
      </c>
      <c r="HN105" s="2">
        <v>9.2711344211431179E-2</v>
      </c>
      <c r="HO105" s="2">
        <v>0.18238185573074039</v>
      </c>
      <c r="HP105" s="2">
        <v>-9.0964538692964239E-2</v>
      </c>
      <c r="HQ105" s="2">
        <v>-0.12936829638847111</v>
      </c>
      <c r="HR105" s="2">
        <v>-0.21703594065941431</v>
      </c>
      <c r="HS105" s="2">
        <v>0.14860813049883359</v>
      </c>
      <c r="HT105" s="2">
        <v>1.383244597492095E-2</v>
      </c>
      <c r="HU105" s="2">
        <v>0.16012305588112349</v>
      </c>
      <c r="HV105" s="2">
        <v>0.49688940546578109</v>
      </c>
      <c r="HW105" s="2">
        <v>0.19989987630909331</v>
      </c>
      <c r="HX105" s="2">
        <v>7.0989546235969481E-2</v>
      </c>
      <c r="HY105" s="2">
        <v>9.665033725892562E-2</v>
      </c>
      <c r="HZ105" s="2">
        <v>-0.19702762928772891</v>
      </c>
      <c r="IA105" s="2">
        <v>0.1189476512767096</v>
      </c>
      <c r="IB105" s="2">
        <v>0.25567310492838319</v>
      </c>
      <c r="IC105" s="2">
        <v>-7.8838658025992395E-2</v>
      </c>
      <c r="ID105" s="2">
        <v>0.16679503666558571</v>
      </c>
      <c r="IE105" s="2">
        <v>0.11834469903163709</v>
      </c>
      <c r="IF105" s="2">
        <v>0.1226821354301573</v>
      </c>
      <c r="IG105" s="2">
        <v>-6.2918328296757101E-2</v>
      </c>
      <c r="IH105" s="2">
        <v>5.8096277837148321E-3</v>
      </c>
      <c r="II105" s="2">
        <v>0.18106287912827029</v>
      </c>
      <c r="IJ105" s="2">
        <v>5.6564629761299161E-2</v>
      </c>
      <c r="IK105" s="2">
        <v>9.3193980700878365E-2</v>
      </c>
      <c r="IL105" s="2">
        <v>0.18840662850040041</v>
      </c>
      <c r="IM105" s="2">
        <v>-2.92271358592154E-3</v>
      </c>
      <c r="IN105" s="2">
        <v>0.1741251213277285</v>
      </c>
      <c r="IO105" s="2">
        <v>0.20439751908692971</v>
      </c>
      <c r="IP105" s="2">
        <v>-0.16614770047149141</v>
      </c>
      <c r="IQ105" s="2">
        <v>0.1723554748731369</v>
      </c>
      <c r="IR105" s="2">
        <v>-7.4493245025660501E-2</v>
      </c>
      <c r="IS105" s="2">
        <v>0.1554786601738882</v>
      </c>
      <c r="IT105" s="2">
        <v>5.283258039531135E-2</v>
      </c>
      <c r="IU105" s="2">
        <v>6.8665731924985721E-2</v>
      </c>
      <c r="IV105" s="2">
        <v>0.29357398188819323</v>
      </c>
      <c r="IW105" s="2">
        <v>-2.134965323519606E-2</v>
      </c>
      <c r="IX105" s="2">
        <v>-6.1752204222432522E-2</v>
      </c>
      <c r="IY105" s="2">
        <v>-0.1888894304748065</v>
      </c>
      <c r="IZ105" s="2">
        <v>-4.1658778832266173E-2</v>
      </c>
      <c r="JA105" s="2">
        <v>6.4232056314124084E-2</v>
      </c>
      <c r="JB105" s="2">
        <v>-2.4309268485790361E-2</v>
      </c>
      <c r="JC105" s="2">
        <v>3.0183149107331251E-2</v>
      </c>
      <c r="JD105" s="2">
        <v>0.17254159748188791</v>
      </c>
      <c r="JE105" s="2">
        <v>0.27093463916901289</v>
      </c>
      <c r="JF105" s="2">
        <v>-9.0601158414653424E-2</v>
      </c>
      <c r="JG105" s="2">
        <v>2.8014969818123871E-2</v>
      </c>
      <c r="JH105" s="2">
        <v>-7.8715920084943852E-2</v>
      </c>
      <c r="JI105" s="2">
        <v>0.12364763359600769</v>
      </c>
      <c r="JJ105" s="2">
        <v>-0.21949650841677201</v>
      </c>
      <c r="JK105" s="2">
        <v>0.29646600649684363</v>
      </c>
      <c r="JL105" s="2">
        <v>-0.1204864370928319</v>
      </c>
      <c r="JM105" s="2">
        <v>-4.2927095641231233E-2</v>
      </c>
      <c r="JN105" s="2">
        <v>0.22300783842470009</v>
      </c>
      <c r="JO105" s="2">
        <v>-0.23514678556991039</v>
      </c>
      <c r="JP105" s="2">
        <v>-0.13476064617401989</v>
      </c>
      <c r="JQ105" s="2">
        <v>-1.483763727243804E-2</v>
      </c>
      <c r="JR105" s="2">
        <v>2.4781475207157708E-2</v>
      </c>
      <c r="JS105" s="2">
        <v>0.109862840730094</v>
      </c>
      <c r="JT105" s="2">
        <v>-7.5840167779872819E-2</v>
      </c>
      <c r="JU105" s="2">
        <v>0.22723941597040931</v>
      </c>
      <c r="JV105" s="2">
        <v>0.12616836894209521</v>
      </c>
      <c r="JW105" s="2">
        <v>-9.8170450335954784E-2</v>
      </c>
      <c r="JX105" s="2">
        <v>0.1242633897927308</v>
      </c>
      <c r="JY105" s="2">
        <v>-1.824109133505428E-2</v>
      </c>
      <c r="JZ105" s="2">
        <v>-0.12974520420825941</v>
      </c>
      <c r="KA105" s="2">
        <v>0.41763250934907731</v>
      </c>
      <c r="KB105" s="2">
        <v>0.11458197413247739</v>
      </c>
      <c r="KC105" s="2">
        <v>-0.13586240395591151</v>
      </c>
      <c r="KD105" s="2">
        <v>0.1247154538601718</v>
      </c>
      <c r="KE105" s="2">
        <v>-6.8254790647388069E-2</v>
      </c>
      <c r="KF105" s="2">
        <v>8.826198110404684E-3</v>
      </c>
      <c r="KG105" s="2">
        <v>-5.1654038258152173E-2</v>
      </c>
      <c r="KH105" s="2">
        <v>0.27170305983559101</v>
      </c>
      <c r="KI105" s="2">
        <v>0.1841610781659565</v>
      </c>
      <c r="KJ105" s="2">
        <v>1.5946492849049108E-2</v>
      </c>
      <c r="KK105" s="2">
        <v>6.6680823840077952E-2</v>
      </c>
      <c r="KL105" s="2">
        <v>0.37423587255775498</v>
      </c>
      <c r="KM105" s="2">
        <v>0.61145888031815332</v>
      </c>
      <c r="KN105" s="2">
        <v>-3.537245995537151E-3</v>
      </c>
      <c r="KO105" s="2">
        <v>-4.1950780052607529E-2</v>
      </c>
      <c r="KP105" s="2">
        <v>0.16719308950955319</v>
      </c>
      <c r="KQ105" s="2">
        <v>0.58150242038469169</v>
      </c>
      <c r="KR105" s="2">
        <v>-1.0772299556916901E-2</v>
      </c>
      <c r="KS105" s="2">
        <v>-2.614547245015459E-2</v>
      </c>
      <c r="KT105" s="2">
        <v>0.47297301407418108</v>
      </c>
      <c r="KU105" s="2">
        <v>0.1873637544204014</v>
      </c>
      <c r="KV105" s="2">
        <v>0.18736287909914551</v>
      </c>
      <c r="KW105" s="2">
        <v>0.16408991300694639</v>
      </c>
      <c r="KX105" s="2">
        <v>0.15017250422255529</v>
      </c>
      <c r="KY105" s="2">
        <v>9.2261083707609076E-2</v>
      </c>
      <c r="KZ105" s="2">
        <v>8.8385826260356432E-2</v>
      </c>
      <c r="LA105" s="2">
        <v>3.143256501386868E-2</v>
      </c>
      <c r="LB105" s="2">
        <v>4.1272167505680177E-2</v>
      </c>
      <c r="LC105" s="2">
        <v>-0.25713627491342572</v>
      </c>
      <c r="LD105" s="2">
        <v>0.1191068076109837</v>
      </c>
      <c r="LE105" s="2">
        <v>-1.5025290145551839E-3</v>
      </c>
      <c r="LF105" s="2">
        <v>7.0574293066318503E-2</v>
      </c>
      <c r="LG105" s="2">
        <v>9.7521437729067226E-2</v>
      </c>
      <c r="LH105" s="2">
        <v>6.1223985772123603E-2</v>
      </c>
      <c r="LI105" s="2">
        <v>-3.3097696381467791E-2</v>
      </c>
      <c r="LJ105" s="2">
        <v>0.20349797963835661</v>
      </c>
      <c r="LK105" s="2">
        <v>0.1088555342530768</v>
      </c>
      <c r="LL105" s="2">
        <v>9.8413866605360445E-2</v>
      </c>
      <c r="LM105" s="2">
        <v>9.4722265811708381E-2</v>
      </c>
      <c r="LN105" s="2">
        <v>-0.1073525510546221</v>
      </c>
      <c r="LO105" s="2">
        <v>-0.1216278292541413</v>
      </c>
      <c r="LP105" s="2">
        <v>-4.9551763572911717E-2</v>
      </c>
      <c r="LQ105" s="2">
        <v>8.2435149166940128E-2</v>
      </c>
      <c r="LR105" s="2">
        <v>0.34433671265294802</v>
      </c>
      <c r="LS105" s="2">
        <v>8.8321590339431072E-2</v>
      </c>
      <c r="LT105" s="2">
        <v>2.899446096292203E-2</v>
      </c>
      <c r="LU105" s="2">
        <v>-0.25493603051460662</v>
      </c>
      <c r="LV105" s="2">
        <v>0.18584266201702679</v>
      </c>
      <c r="LW105" s="2">
        <v>2.76198017768171E-2</v>
      </c>
      <c r="LX105" s="2">
        <v>9.2346374890463906E-2</v>
      </c>
      <c r="LY105" s="2">
        <v>-0.1122970234943395</v>
      </c>
      <c r="LZ105" s="2">
        <v>1.095918488984703E-2</v>
      </c>
      <c r="MA105" s="2">
        <v>4.6583919302474852E-2</v>
      </c>
      <c r="MB105" s="2">
        <v>-3.122780950903261E-2</v>
      </c>
      <c r="MC105" s="2">
        <v>0.30699159094948247</v>
      </c>
      <c r="MD105" s="2">
        <v>4.5160942461007934E-3</v>
      </c>
      <c r="ME105" s="2">
        <v>-0.1089081033559427</v>
      </c>
      <c r="MF105" s="2">
        <v>0.22108913060151861</v>
      </c>
      <c r="MG105" s="2">
        <v>1.0976010379840501E-2</v>
      </c>
      <c r="MH105" s="2">
        <v>8.6064896190993234E-4</v>
      </c>
      <c r="MI105" s="2">
        <v>6.5198304866164139E-2</v>
      </c>
      <c r="MJ105" s="2">
        <v>1.365334225079279E-2</v>
      </c>
      <c r="MK105" s="2">
        <v>3.0469614337772948E-3</v>
      </c>
      <c r="ML105" s="2">
        <v>2.1449671898515822E-3</v>
      </c>
      <c r="MM105" s="2">
        <v>0.32300083918711342</v>
      </c>
      <c r="MN105" s="2">
        <v>0.26029199219239307</v>
      </c>
      <c r="MO105" s="2">
        <v>-0.13118421251144649</v>
      </c>
      <c r="MP105" s="2">
        <v>-0.28423547257302939</v>
      </c>
      <c r="MQ105" s="2">
        <v>-8.5197707202751286E-2</v>
      </c>
      <c r="MR105" s="2">
        <v>9.6763567266096695E-2</v>
      </c>
      <c r="MS105" s="2">
        <v>0.40851102999685018</v>
      </c>
      <c r="MT105" s="2">
        <v>0.13821901140885481</v>
      </c>
      <c r="MU105" s="2">
        <v>0.2019093502652641</v>
      </c>
      <c r="MV105" s="2">
        <v>6.0269860445685657E-2</v>
      </c>
      <c r="MW105" s="2">
        <v>7.5780041500131623E-2</v>
      </c>
      <c r="MX105" s="2">
        <v>0.19296904787160241</v>
      </c>
      <c r="MY105" s="2">
        <v>-5.8346452040894808E-2</v>
      </c>
      <c r="MZ105" s="2">
        <v>-0.35800731543538977</v>
      </c>
      <c r="NA105" s="2">
        <v>0.70461898361693254</v>
      </c>
      <c r="NB105" s="2">
        <v>-1.238634243379522E-2</v>
      </c>
      <c r="NC105" s="2">
        <v>0.1490491032302633</v>
      </c>
      <c r="ND105" s="2">
        <v>4.7206548832088392E-2</v>
      </c>
      <c r="NE105" s="2">
        <v>0.20830109503546559</v>
      </c>
      <c r="NF105" s="2">
        <v>8.8474101346289035E-3</v>
      </c>
      <c r="NG105" s="2">
        <v>0.13489388615490269</v>
      </c>
      <c r="NH105" s="2">
        <v>0.17108111995454009</v>
      </c>
      <c r="NI105" s="2">
        <v>0.23654729569740221</v>
      </c>
      <c r="NJ105" s="2">
        <v>6.166192136970635E-2</v>
      </c>
      <c r="NK105" s="2">
        <v>-6.1738619308340188E-2</v>
      </c>
      <c r="NL105" s="2">
        <v>0.14243044971971389</v>
      </c>
      <c r="NM105" s="2">
        <v>-2.8439288467001882E-2</v>
      </c>
      <c r="NN105" s="2">
        <v>-0.24596993491661659</v>
      </c>
      <c r="NO105" s="2">
        <v>-3.9781237599377142E-2</v>
      </c>
      <c r="NP105" s="2">
        <v>3.5129675270395261E-2</v>
      </c>
      <c r="NQ105" s="2">
        <v>0.1000632918007802</v>
      </c>
      <c r="NR105" s="2">
        <v>0.222780567177258</v>
      </c>
      <c r="NS105" s="2">
        <v>9.0036012761363929E-2</v>
      </c>
      <c r="NT105" s="2">
        <v>0.1004173584267511</v>
      </c>
      <c r="NU105" s="2">
        <v>0.1125537073577807</v>
      </c>
      <c r="NV105" s="2">
        <v>7.7264776294325238E-2</v>
      </c>
      <c r="NW105" s="2">
        <v>-0.17967213535767601</v>
      </c>
      <c r="NX105" s="2">
        <v>0.13070374793519521</v>
      </c>
      <c r="NY105" s="2">
        <v>-0.11529596929292631</v>
      </c>
      <c r="NZ105" s="2">
        <v>-1.8570740952741461E-2</v>
      </c>
      <c r="OA105" s="2">
        <v>-0.51700152393045995</v>
      </c>
      <c r="OB105" s="2">
        <v>-2.6510997887188099E-2</v>
      </c>
      <c r="OC105" s="2">
        <v>-6.5369234134290383E-2</v>
      </c>
      <c r="OD105" s="2">
        <v>3.8748910963152049E-2</v>
      </c>
      <c r="OE105" s="2">
        <v>0.17524712476300641</v>
      </c>
      <c r="OF105" s="2">
        <v>-4.2612613429796622E-2</v>
      </c>
      <c r="OG105" s="2">
        <v>-8.6442523500858664E-4</v>
      </c>
      <c r="OH105" s="2">
        <v>0.1053406672384823</v>
      </c>
      <c r="OI105" s="2">
        <v>-0.15690165389093391</v>
      </c>
      <c r="OJ105" s="2">
        <v>0.25673911099470292</v>
      </c>
      <c r="OK105" s="2">
        <v>-0.1255653122364308</v>
      </c>
      <c r="OL105" s="2">
        <v>0.11412437809760211</v>
      </c>
      <c r="OM105" s="2">
        <v>5.208640856583964E-2</v>
      </c>
      <c r="ON105" s="2">
        <v>0.40789246874809421</v>
      </c>
      <c r="OO105" s="2">
        <v>5.2781811130194797E-2</v>
      </c>
      <c r="OP105" s="2">
        <v>2.9565882393822619E-2</v>
      </c>
      <c r="OQ105" s="2">
        <v>1.2766765258419631E-2</v>
      </c>
      <c r="OR105" s="2">
        <v>-7.6467972310613839E-3</v>
      </c>
    </row>
    <row r="106" spans="1:408" x14ac:dyDescent="0.25">
      <c r="A106" s="2">
        <v>0.1563150362333354</v>
      </c>
      <c r="B106" s="1" t="s">
        <v>104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0.17141392138534439</v>
      </c>
      <c r="DE106" s="2">
        <v>-0.1217898411399618</v>
      </c>
      <c r="DF106" s="2">
        <v>0.8532711250902596</v>
      </c>
      <c r="DG106" s="2">
        <v>4.4027506140668339E-2</v>
      </c>
      <c r="DH106" s="2">
        <v>-0.21549112454994351</v>
      </c>
      <c r="DI106" s="2">
        <v>-3.6114428564944921E-2</v>
      </c>
      <c r="DJ106" s="2">
        <v>-1.377457964627948E-2</v>
      </c>
      <c r="DK106" s="2">
        <v>0.15635976449973629</v>
      </c>
      <c r="DL106" s="2">
        <v>0.22468935509264951</v>
      </c>
      <c r="DM106" s="2">
        <v>-0.1240187868228415</v>
      </c>
      <c r="DN106" s="2">
        <v>0.10108675181938551</v>
      </c>
      <c r="DO106" s="2">
        <v>0.13627533318817669</v>
      </c>
      <c r="DP106" s="2">
        <v>0.76811049387509311</v>
      </c>
      <c r="DQ106" s="2">
        <v>-3.4165787625566338E-2</v>
      </c>
      <c r="DR106" s="2">
        <v>-0.2162866925248409</v>
      </c>
      <c r="DS106" s="2">
        <v>-0.15960825043096949</v>
      </c>
      <c r="DT106" s="2">
        <v>-9.620718724742526E-2</v>
      </c>
      <c r="DU106" s="2">
        <v>-3.2873051692667063E-2</v>
      </c>
      <c r="DV106" s="2">
        <v>6.6685851083236214E-2</v>
      </c>
      <c r="DW106" s="2">
        <v>-5.6144589913967667E-2</v>
      </c>
      <c r="DX106" s="2">
        <v>-5.3113975196488743E-2</v>
      </c>
      <c r="DY106" s="2">
        <v>5.8392883899630911E-2</v>
      </c>
      <c r="DZ106" s="2">
        <v>-1.479009722276353E-2</v>
      </c>
      <c r="EA106" s="2">
        <v>-8.8125174883423515E-2</v>
      </c>
      <c r="EB106" s="2">
        <v>-0.1102214140907341</v>
      </c>
      <c r="EC106" s="2">
        <v>5.9318334692207583E-2</v>
      </c>
      <c r="ED106" s="2">
        <v>1.9297447640096839E-2</v>
      </c>
      <c r="EE106" s="2">
        <v>-0.1644234396642468</v>
      </c>
      <c r="EF106" s="2">
        <v>0.126228633338589</v>
      </c>
      <c r="EG106" s="2">
        <v>9.2341012442342496E-2</v>
      </c>
      <c r="EH106" s="2">
        <v>6.4021843022235625E-2</v>
      </c>
      <c r="EI106" s="2">
        <v>-3.7135829864041292E-2</v>
      </c>
      <c r="EJ106" s="2">
        <v>0.2168321246371018</v>
      </c>
      <c r="EK106" s="2">
        <v>-0.17470915797698691</v>
      </c>
      <c r="EL106" s="2">
        <v>-0.1189227093760509</v>
      </c>
      <c r="EM106" s="2">
        <v>6.9504556497640854E-2</v>
      </c>
      <c r="EN106" s="2">
        <v>0.1082025919457069</v>
      </c>
      <c r="EO106" s="2">
        <v>-1.938285606118936E-2</v>
      </c>
      <c r="EP106" s="2">
        <v>-0.1035892159706257</v>
      </c>
      <c r="EQ106" s="2">
        <v>-6.7659886015972767E-2</v>
      </c>
      <c r="ER106" s="2">
        <v>-8.6225685499190671E-2</v>
      </c>
      <c r="ES106" s="2">
        <v>3.0881071904937059E-2</v>
      </c>
      <c r="ET106" s="2">
        <v>0.11861370815863891</v>
      </c>
      <c r="EU106" s="2">
        <v>-7.9373387546258403E-2</v>
      </c>
      <c r="EV106" s="2">
        <v>-2.8970075771959401E-2</v>
      </c>
      <c r="EW106" s="2">
        <v>1.4633838594141539E-3</v>
      </c>
      <c r="EX106" s="2">
        <v>-0.103646382527115</v>
      </c>
      <c r="EY106" s="2">
        <v>-0.1239012022708222</v>
      </c>
      <c r="EZ106" s="2">
        <v>0.55569594803283262</v>
      </c>
      <c r="FA106" s="2">
        <v>-0.19484824530180889</v>
      </c>
      <c r="FB106" s="2">
        <v>0.123793537604704</v>
      </c>
      <c r="FC106" s="2">
        <v>-8.9066737349148495E-2</v>
      </c>
      <c r="FD106" s="2">
        <v>5.7444861840490448E-2</v>
      </c>
      <c r="FE106" s="2">
        <v>-0.17783169314045619</v>
      </c>
      <c r="FF106" s="2">
        <v>-0.1017581443770616</v>
      </c>
      <c r="FG106" s="2">
        <v>-5.1547608645362543E-2</v>
      </c>
      <c r="FH106" s="2">
        <v>-4.3640251079100453E-2</v>
      </c>
      <c r="FI106" s="2">
        <v>7.7342583510535343E-2</v>
      </c>
      <c r="FJ106" s="2">
        <v>0.78528367032990554</v>
      </c>
      <c r="FK106" s="2">
        <v>-6.4898123080549375E-2</v>
      </c>
      <c r="FL106" s="2">
        <v>-7.1580551340890738E-2</v>
      </c>
      <c r="FM106" s="2">
        <v>-0.1322808230523233</v>
      </c>
      <c r="FN106" s="2">
        <v>6.1758725239695438E-2</v>
      </c>
      <c r="FO106" s="2">
        <v>-4.2464297959166987E-2</v>
      </c>
      <c r="FP106" s="2">
        <v>-5.2685206344058252E-2</v>
      </c>
      <c r="FQ106" s="2">
        <v>0.1142492876220417</v>
      </c>
      <c r="FR106" s="2">
        <v>-6.7220320672653877E-2</v>
      </c>
      <c r="FS106" s="2">
        <v>-6.887144576319551E-2</v>
      </c>
      <c r="FT106" s="2">
        <v>-0.12641686925714049</v>
      </c>
      <c r="FU106" s="2">
        <v>-5.89102145608498E-2</v>
      </c>
      <c r="FV106" s="2">
        <v>-0.11256031680812249</v>
      </c>
      <c r="FW106" s="2">
        <v>-0.2157596652421909</v>
      </c>
      <c r="FX106" s="2">
        <v>6.6510013682926514E-2</v>
      </c>
      <c r="FY106" s="2">
        <v>-8.6038587476033435E-2</v>
      </c>
      <c r="FZ106" s="2">
        <v>0.1122593558453699</v>
      </c>
      <c r="GA106" s="2">
        <v>-0.13183059954204959</v>
      </c>
      <c r="GB106" s="2">
        <v>7.0503756649540634E-3</v>
      </c>
      <c r="GC106" s="2">
        <v>-0.27203865201285821</v>
      </c>
      <c r="GD106" s="2">
        <v>7.4302213332797823E-2</v>
      </c>
      <c r="GE106" s="2">
        <v>6.8952877162274745E-2</v>
      </c>
      <c r="GF106" s="2">
        <v>-0.69019776469345218</v>
      </c>
      <c r="GG106" s="2">
        <v>-2.0126067801613429E-2</v>
      </c>
      <c r="GH106" s="2">
        <v>3.3341297385506362E-2</v>
      </c>
      <c r="GI106" s="2">
        <v>-7.723236721810374E-2</v>
      </c>
      <c r="GJ106" s="2">
        <v>-0.14392058408309261</v>
      </c>
      <c r="GK106" s="2">
        <v>0.20152557575431401</v>
      </c>
      <c r="GL106" s="2">
        <v>-0.18793991115740849</v>
      </c>
      <c r="GM106" s="2">
        <v>3.7285572313337692E-2</v>
      </c>
      <c r="GN106" s="2">
        <v>-8.8620032564663193E-2</v>
      </c>
      <c r="GO106" s="2">
        <v>-0.17113186594301141</v>
      </c>
      <c r="GP106" s="2">
        <v>0.1032964618701179</v>
      </c>
      <c r="GQ106" s="2">
        <v>-3.8493767927200467E-2</v>
      </c>
      <c r="GR106" s="2">
        <v>-2.7421119061667751E-4</v>
      </c>
      <c r="GS106" s="2">
        <v>-0.26199924035197741</v>
      </c>
      <c r="GT106" s="2">
        <v>8.2299614253584716E-2</v>
      </c>
      <c r="GU106" s="2">
        <v>-5.1353302871257223E-2</v>
      </c>
      <c r="GV106" s="2">
        <v>0.1004885718220644</v>
      </c>
      <c r="GW106" s="2">
        <v>8.5993127542699777E-2</v>
      </c>
      <c r="GX106" s="2">
        <v>2.3963348700094519E-2</v>
      </c>
      <c r="GY106" s="2">
        <v>5.7242984418119133E-2</v>
      </c>
      <c r="GZ106" s="2">
        <v>9.4733329624587401E-2</v>
      </c>
      <c r="HA106" s="2">
        <v>1.9245113313791518E-2</v>
      </c>
      <c r="HB106" s="2">
        <v>-2.5844670517414219E-2</v>
      </c>
      <c r="HC106" s="2">
        <v>-6.6787872529556744E-2</v>
      </c>
      <c r="HD106" s="2">
        <v>-0.39321867801685378</v>
      </c>
      <c r="HE106" s="2">
        <v>-0.13798955727954529</v>
      </c>
      <c r="HF106" s="2">
        <v>-0.23604859832778141</v>
      </c>
      <c r="HG106" s="2">
        <v>-1.8366938705396359E-2</v>
      </c>
      <c r="HH106" s="2">
        <v>0.70039127343197938</v>
      </c>
      <c r="HI106" s="2">
        <v>-0.1655787421962589</v>
      </c>
      <c r="HJ106" s="2">
        <v>0.1451455151936136</v>
      </c>
      <c r="HK106" s="2">
        <v>1.2032019807678009E-2</v>
      </c>
      <c r="HL106" s="2">
        <v>0.1105300024634151</v>
      </c>
      <c r="HM106" s="2">
        <v>0.16294017863634239</v>
      </c>
      <c r="HN106" s="2">
        <v>1.922141785653456E-3</v>
      </c>
      <c r="HO106" s="2">
        <v>-4.1459594692282407E-2</v>
      </c>
      <c r="HP106" s="2">
        <v>4.272953255768288E-3</v>
      </c>
      <c r="HQ106" s="2">
        <v>-7.9910366039713104E-2</v>
      </c>
      <c r="HR106" s="2">
        <v>2.8020123822323589E-2</v>
      </c>
      <c r="HS106" s="2">
        <v>0.18557492487725111</v>
      </c>
      <c r="HT106" s="2">
        <v>-0.19327777192606971</v>
      </c>
      <c r="HU106" s="2">
        <v>0.1011888186838921</v>
      </c>
      <c r="HV106" s="2">
        <v>-1.366173653611686E-2</v>
      </c>
      <c r="HW106" s="2">
        <v>1.440141947508476E-2</v>
      </c>
      <c r="HX106" s="2">
        <v>-0.10782637269955581</v>
      </c>
      <c r="HY106" s="2">
        <v>-8.7440408304162498E-2</v>
      </c>
      <c r="HZ106" s="2">
        <v>9.8744629140010517E-2</v>
      </c>
      <c r="IA106" s="2">
        <v>9.0777187436484399E-2</v>
      </c>
      <c r="IB106" s="2">
        <v>0.1904779222294434</v>
      </c>
      <c r="IC106" s="2">
        <v>3.3969798388887792E-2</v>
      </c>
      <c r="ID106" s="2">
        <v>-0.22238087581170959</v>
      </c>
      <c r="IE106" s="2">
        <v>-5.3434901386125083E-2</v>
      </c>
      <c r="IF106" s="2">
        <v>-0.1441540861256822</v>
      </c>
      <c r="IG106" s="2">
        <v>-5.3630162827598728E-2</v>
      </c>
      <c r="IH106" s="2">
        <v>0.63902859334691131</v>
      </c>
      <c r="II106" s="2">
        <v>-0.2076642209092287</v>
      </c>
      <c r="IJ106" s="2">
        <v>-0.1784216151325056</v>
      </c>
      <c r="IK106" s="2">
        <v>0.18424960103808849</v>
      </c>
      <c r="IL106" s="2">
        <v>6.6583994931662727E-2</v>
      </c>
      <c r="IM106" s="2">
        <v>1.1306667613296011E-2</v>
      </c>
      <c r="IN106" s="2">
        <v>1.447476154831377E-2</v>
      </c>
      <c r="IO106" s="2">
        <v>-5.2935620847118961E-2</v>
      </c>
      <c r="IP106" s="2">
        <v>0.45063226049230087</v>
      </c>
      <c r="IQ106" s="2">
        <v>-0.1512959600483402</v>
      </c>
      <c r="IR106" s="2">
        <v>0.123494259775941</v>
      </c>
      <c r="IS106" s="2">
        <v>-0.10389475955815181</v>
      </c>
      <c r="IT106" s="2">
        <v>-0.24861851184565931</v>
      </c>
      <c r="IU106" s="2">
        <v>-2.438645123327431E-2</v>
      </c>
      <c r="IV106" s="2">
        <v>2.1958063090787641E-2</v>
      </c>
      <c r="IW106" s="2">
        <v>-5.2170899958753812E-2</v>
      </c>
      <c r="IX106" s="2">
        <v>-8.5461840934543815E-2</v>
      </c>
      <c r="IY106" s="2">
        <v>3.2099707307664899E-2</v>
      </c>
      <c r="IZ106" s="2">
        <v>8.6907631412844341E-2</v>
      </c>
      <c r="JA106" s="2">
        <v>0.11437015666775049</v>
      </c>
      <c r="JB106" s="2">
        <v>-8.8412147261275609E-2</v>
      </c>
      <c r="JC106" s="2">
        <v>0.14731596293682561</v>
      </c>
      <c r="JD106" s="2">
        <v>0.14262596909488831</v>
      </c>
      <c r="JE106" s="2">
        <v>0.1111625540649087</v>
      </c>
      <c r="JF106" s="2">
        <v>-0.1709383266466466</v>
      </c>
      <c r="JG106" s="2">
        <v>-0.24244945699248219</v>
      </c>
      <c r="JH106" s="2">
        <v>0.27356508752240277</v>
      </c>
      <c r="JI106" s="2">
        <v>6.0469362847425649E-2</v>
      </c>
      <c r="JJ106" s="2">
        <v>-6.3508160470191866E-2</v>
      </c>
      <c r="JK106" s="2">
        <v>3.5278311557692267E-2</v>
      </c>
      <c r="JL106" s="2">
        <v>0.1104735819902042</v>
      </c>
      <c r="JM106" s="2">
        <v>-0.12864316128890291</v>
      </c>
      <c r="JN106" s="2">
        <v>0.17920282128911119</v>
      </c>
      <c r="JO106" s="2">
        <v>-0.1635559327749308</v>
      </c>
      <c r="JP106" s="2">
        <v>-7.055610237069676E-2</v>
      </c>
      <c r="JQ106" s="2">
        <v>1.7611469390234859E-2</v>
      </c>
      <c r="JR106" s="2">
        <v>-1.2167768765113451E-2</v>
      </c>
      <c r="JS106" s="2">
        <v>-9.0162046924031014E-2</v>
      </c>
      <c r="JT106" s="2">
        <v>-6.2188178442270932E-2</v>
      </c>
      <c r="JU106" s="2">
        <v>-0.15040101475174261</v>
      </c>
      <c r="JV106" s="2">
        <v>-4.4792137146802073E-2</v>
      </c>
      <c r="JW106" s="2">
        <v>6.4072949313267707E-2</v>
      </c>
      <c r="JX106" s="2">
        <v>-0.13677779892199429</v>
      </c>
      <c r="JY106" s="2">
        <v>-8.9529188401757109E-2</v>
      </c>
      <c r="JZ106" s="2">
        <v>-7.1387672241740474E-2</v>
      </c>
      <c r="KA106" s="2">
        <v>7.8697038218553214E-2</v>
      </c>
      <c r="KB106" s="2">
        <v>0.1041149353878147</v>
      </c>
      <c r="KC106" s="2">
        <v>7.8109678424865006E-2</v>
      </c>
      <c r="KD106" s="2">
        <v>-7.7196484010577607E-3</v>
      </c>
      <c r="KE106" s="2">
        <v>5.9167097227238917E-2</v>
      </c>
      <c r="KF106" s="2">
        <v>0.16432705746015311</v>
      </c>
      <c r="KG106" s="2">
        <v>7.2877981704096165E-2</v>
      </c>
      <c r="KH106" s="2">
        <v>-7.2679670669655957E-2</v>
      </c>
      <c r="KI106" s="2">
        <v>5.2190317911379368E-2</v>
      </c>
      <c r="KJ106" s="2">
        <v>-0.1545212300608691</v>
      </c>
      <c r="KK106" s="2">
        <v>1.353800496900677E-2</v>
      </c>
      <c r="KL106" s="2">
        <v>-4.4488795760033492E-2</v>
      </c>
      <c r="KM106" s="2">
        <v>8.0640822070918106E-2</v>
      </c>
      <c r="KN106" s="2">
        <v>0.13116731006485491</v>
      </c>
      <c r="KO106" s="2">
        <v>-0.1284299160824664</v>
      </c>
      <c r="KP106" s="2">
        <v>-3.2668150396293179E-2</v>
      </c>
      <c r="KQ106" s="2">
        <v>3.9835753748534902E-2</v>
      </c>
      <c r="KR106" s="2">
        <v>5.4000162104533588E-2</v>
      </c>
      <c r="KS106" s="2">
        <v>-5.7391372916441759E-3</v>
      </c>
      <c r="KT106" s="2">
        <v>-5.2900082981734313E-2</v>
      </c>
      <c r="KU106" s="2">
        <v>0.1424310387121005</v>
      </c>
      <c r="KV106" s="2">
        <v>1.165180665861989E-2</v>
      </c>
      <c r="KW106" s="2">
        <v>-4.5987349662178267E-2</v>
      </c>
      <c r="KX106" s="2">
        <v>-0.15338034970273129</v>
      </c>
      <c r="KY106" s="2">
        <v>-0.13904314248762589</v>
      </c>
      <c r="KZ106" s="2">
        <v>0.1178736623456875</v>
      </c>
      <c r="LA106" s="2">
        <v>0.20118018522250941</v>
      </c>
      <c r="LB106" s="2">
        <v>-0.21606977815411371</v>
      </c>
      <c r="LC106" s="2">
        <v>-1.031154956372193E-2</v>
      </c>
      <c r="LD106" s="2">
        <v>-6.7662190839149544E-3</v>
      </c>
      <c r="LE106" s="2">
        <v>0.35075139884384893</v>
      </c>
      <c r="LF106" s="2">
        <v>-6.6562785054933765E-2</v>
      </c>
      <c r="LG106" s="2">
        <v>2.82905775445133E-2</v>
      </c>
      <c r="LH106" s="2">
        <v>-0.101393562848519</v>
      </c>
      <c r="LI106" s="2">
        <v>-1.573684721162541E-2</v>
      </c>
      <c r="LJ106" s="2">
        <v>-0.13836719163123001</v>
      </c>
      <c r="LK106" s="2">
        <v>-0.1556050027579953</v>
      </c>
      <c r="LL106" s="2">
        <v>0.2233363347920112</v>
      </c>
      <c r="LM106" s="2">
        <v>-4.2439292826666107E-2</v>
      </c>
      <c r="LN106" s="2">
        <v>7.6940958951356164E-2</v>
      </c>
      <c r="LO106" s="2">
        <v>-5.711152122858297E-2</v>
      </c>
      <c r="LP106" s="2">
        <v>-1.525455685087446E-2</v>
      </c>
      <c r="LQ106" s="2">
        <v>-4.8265509417586221E-2</v>
      </c>
      <c r="LR106" s="2">
        <v>0.13889364414547051</v>
      </c>
      <c r="LS106" s="2">
        <v>-8.3431447581464535E-2</v>
      </c>
      <c r="LT106" s="2">
        <v>0.30956938031723003</v>
      </c>
      <c r="LU106" s="2">
        <v>-6.8703989500474405E-2</v>
      </c>
      <c r="LV106" s="2">
        <v>-8.4997887931339999E-2</v>
      </c>
      <c r="LW106" s="2">
        <v>3.9033890646770063E-2</v>
      </c>
      <c r="LX106" s="2">
        <v>-0.14401312049300069</v>
      </c>
      <c r="LY106" s="2">
        <v>-1.4282684784231579E-2</v>
      </c>
      <c r="LZ106" s="2">
        <v>5.1113398173968011E-2</v>
      </c>
      <c r="MA106" s="2">
        <v>-0.13694692718648391</v>
      </c>
      <c r="MB106" s="2">
        <v>-0.2013258239106715</v>
      </c>
      <c r="MC106" s="2">
        <v>4.3780622033372076E-3</v>
      </c>
      <c r="MD106" s="2">
        <v>-8.5896723953062262E-2</v>
      </c>
      <c r="ME106" s="2">
        <v>-0.15083108604432471</v>
      </c>
      <c r="MF106" s="2">
        <v>-2.689022360748896E-2</v>
      </c>
      <c r="MG106" s="2">
        <v>-0.1158282953803962</v>
      </c>
      <c r="MH106" s="2">
        <v>0.1067867595119279</v>
      </c>
      <c r="MI106" s="2">
        <v>4.1659804785584877E-2</v>
      </c>
      <c r="MJ106" s="2">
        <v>8.4502850031126536E-2</v>
      </c>
      <c r="MK106" s="2">
        <v>-4.2482943501200202E-2</v>
      </c>
      <c r="ML106" s="2">
        <v>0.20088558785114899</v>
      </c>
      <c r="MM106" s="2">
        <v>-4.1912443365919497E-2</v>
      </c>
      <c r="MN106" s="2">
        <v>-1.144864512897523E-2</v>
      </c>
      <c r="MO106" s="2">
        <v>-0.123910069017985</v>
      </c>
      <c r="MP106" s="2">
        <v>2.7185319860479552E-2</v>
      </c>
      <c r="MQ106" s="2">
        <v>-2.6481793382760129E-2</v>
      </c>
      <c r="MR106" s="2">
        <v>6.7318434493370853E-3</v>
      </c>
      <c r="MS106" s="2">
        <v>-3.2647542157862842E-2</v>
      </c>
      <c r="MT106" s="2">
        <v>-2.9306828239912552E-2</v>
      </c>
      <c r="MU106" s="2">
        <v>5.0237340404998297E-2</v>
      </c>
      <c r="MV106" s="2">
        <v>9.3409179438884576E-2</v>
      </c>
      <c r="MW106" s="2">
        <v>-0.12950971194764699</v>
      </c>
      <c r="MX106" s="2">
        <v>-4.980293960800914E-2</v>
      </c>
      <c r="MY106" s="2">
        <v>7.6716463024583209E-2</v>
      </c>
      <c r="MZ106" s="2">
        <v>-0.11203450916086551</v>
      </c>
      <c r="NA106" s="2">
        <v>-1.608059067753443E-2</v>
      </c>
      <c r="NB106" s="2">
        <v>0.11765505385304049</v>
      </c>
      <c r="NC106" s="2">
        <v>-5.243577895171992E-2</v>
      </c>
      <c r="ND106" s="2">
        <v>-0.12339840020310661</v>
      </c>
      <c r="NE106" s="2">
        <v>-5.1732930564457012E-2</v>
      </c>
      <c r="NF106" s="2">
        <v>0.1147334321978558</v>
      </c>
      <c r="NG106" s="2">
        <v>-0.10747070129443061</v>
      </c>
      <c r="NH106" s="2">
        <v>7.2259568195869886E-2</v>
      </c>
      <c r="NI106" s="2">
        <v>0.16208848601049389</v>
      </c>
      <c r="NJ106" s="2">
        <v>4.8370810636703038E-2</v>
      </c>
      <c r="NK106" s="2">
        <v>0.15047806483279569</v>
      </c>
      <c r="NL106" s="2">
        <v>1.174767832737319E-2</v>
      </c>
      <c r="NM106" s="2">
        <v>9.1755383649450323E-2</v>
      </c>
      <c r="NN106" s="2">
        <v>5.1890215719496563E-3</v>
      </c>
      <c r="NO106" s="2">
        <v>1.7725608217764421E-2</v>
      </c>
      <c r="NP106" s="2">
        <v>-3.3485606171150109E-2</v>
      </c>
      <c r="NQ106" s="2">
        <v>-5.3295889058366318E-2</v>
      </c>
      <c r="NR106" s="2">
        <v>2.79039924696215E-2</v>
      </c>
      <c r="NS106" s="2">
        <v>0.1516906470354028</v>
      </c>
      <c r="NT106" s="2">
        <v>-1.3614960657921201E-2</v>
      </c>
      <c r="NU106" s="2">
        <v>-5.9225066969999858E-2</v>
      </c>
      <c r="NV106" s="2">
        <v>3.7293270499770791E-2</v>
      </c>
      <c r="NW106" s="2">
        <v>6.2474004474719097E-2</v>
      </c>
      <c r="NX106" s="2">
        <v>8.8383814358785145E-2</v>
      </c>
      <c r="NY106" s="2">
        <v>4.4318286354310447E-2</v>
      </c>
      <c r="NZ106" s="2">
        <v>1.6257443090948689E-2</v>
      </c>
      <c r="OA106" s="2">
        <v>-4.5915249333612776E-3</v>
      </c>
      <c r="OB106" s="2">
        <v>0.1662804565013816</v>
      </c>
      <c r="OC106" s="2">
        <v>-8.6409857007282251E-2</v>
      </c>
      <c r="OD106" s="2">
        <v>-3.7230928796899543E-2</v>
      </c>
      <c r="OE106" s="2">
        <v>-3.2711008925042862E-2</v>
      </c>
      <c r="OF106" s="2">
        <v>1.058638691424829E-2</v>
      </c>
      <c r="OG106" s="2">
        <v>0.24899665420695949</v>
      </c>
      <c r="OH106" s="2">
        <v>-7.27116564807752E-3</v>
      </c>
      <c r="OI106" s="2">
        <v>6.6525730981979225E-2</v>
      </c>
      <c r="OJ106" s="2">
        <v>-6.7868471281055012E-2</v>
      </c>
      <c r="OK106" s="2">
        <v>1.700724289516582E-3</v>
      </c>
      <c r="OL106" s="2">
        <v>-0.13082470500248239</v>
      </c>
      <c r="OM106" s="2">
        <v>-0.1742042373947722</v>
      </c>
      <c r="ON106" s="2">
        <v>-8.4890765324283926E-2</v>
      </c>
      <c r="OO106" s="2">
        <v>-1.9214815796085871E-3</v>
      </c>
      <c r="OP106" s="2">
        <v>0.32874940424107452</v>
      </c>
      <c r="OQ106" s="2">
        <v>3.1945701667093741E-2</v>
      </c>
      <c r="OR106" s="2">
        <v>0.18714326743855819</v>
      </c>
    </row>
    <row r="107" spans="1:408" x14ac:dyDescent="0.25">
      <c r="A107" s="2">
        <v>-0.15502049281506511</v>
      </c>
      <c r="B107" s="1" t="s">
        <v>105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9.1193789658787675E-2</v>
      </c>
      <c r="DF107" s="2">
        <v>0.17427971373658641</v>
      </c>
      <c r="DG107" s="2">
        <v>0.11587153020097</v>
      </c>
      <c r="DH107" s="2">
        <v>-0.37908401415178161</v>
      </c>
      <c r="DI107" s="2">
        <v>-6.7408201043943475E-2</v>
      </c>
      <c r="DJ107" s="2">
        <v>5.6352653206471127E-2</v>
      </c>
      <c r="DK107" s="2">
        <v>0.41603050922435619</v>
      </c>
      <c r="DL107" s="2">
        <v>1.4426946810945E-2</v>
      </c>
      <c r="DM107" s="2">
        <v>-1.9076002320259539E-2</v>
      </c>
      <c r="DN107" s="2">
        <v>7.372757100171061E-2</v>
      </c>
      <c r="DO107" s="2">
        <v>6.058265818639344E-2</v>
      </c>
      <c r="DP107" s="2">
        <v>8.8199822897130187E-2</v>
      </c>
      <c r="DQ107" s="2">
        <v>5.1242648990901828E-2</v>
      </c>
      <c r="DR107" s="2">
        <v>-0.39845811704867989</v>
      </c>
      <c r="DS107" s="2">
        <v>-0.50594555980693023</v>
      </c>
      <c r="DT107" s="2">
        <v>6.2844422825194063E-2</v>
      </c>
      <c r="DU107" s="2">
        <v>0.29059557635060029</v>
      </c>
      <c r="DV107" s="2">
        <v>0.111476810044664</v>
      </c>
      <c r="DW107" s="2">
        <v>2.921396684587069E-2</v>
      </c>
      <c r="DX107" s="2">
        <v>-0.1724496513304849</v>
      </c>
      <c r="DY107" s="2">
        <v>0.36183228350489649</v>
      </c>
      <c r="DZ107" s="2">
        <v>4.7858852056162859E-2</v>
      </c>
      <c r="EA107" s="2">
        <v>2.9210202886836949E-2</v>
      </c>
      <c r="EB107" s="2">
        <v>-0.2122566827373924</v>
      </c>
      <c r="EC107" s="2">
        <v>0.23616658261620399</v>
      </c>
      <c r="ED107" s="2">
        <v>0.2365618216437578</v>
      </c>
      <c r="EE107" s="2">
        <v>-0.35596521062583841</v>
      </c>
      <c r="EF107" s="2">
        <v>0.3241936328060176</v>
      </c>
      <c r="EG107" s="2">
        <v>0.52075479347580633</v>
      </c>
      <c r="EH107" s="2">
        <v>-3.884044550747081E-2</v>
      </c>
      <c r="EI107" s="2">
        <v>-8.7047076086620809E-2</v>
      </c>
      <c r="EJ107" s="2">
        <v>0.50972016161185918</v>
      </c>
      <c r="EK107" s="2">
        <v>-0.39103060829421632</v>
      </c>
      <c r="EL107" s="2">
        <v>0.14835214118466089</v>
      </c>
      <c r="EM107" s="2">
        <v>-0.13855516776479981</v>
      </c>
      <c r="EN107" s="2">
        <v>0.31818129415649232</v>
      </c>
      <c r="EO107" s="2">
        <v>7.7866947739995945E-2</v>
      </c>
      <c r="EP107" s="2">
        <v>-0.36285185988187252</v>
      </c>
      <c r="EQ107" s="2">
        <v>-2.5991110134671581E-2</v>
      </c>
      <c r="ER107" s="2">
        <v>0.18120871609917241</v>
      </c>
      <c r="ES107" s="2">
        <v>-5.4662406325802097E-2</v>
      </c>
      <c r="ET107" s="2">
        <v>-3.7104493307122371E-2</v>
      </c>
      <c r="EU107" s="2">
        <v>-0.2213057782582902</v>
      </c>
      <c r="EV107" s="2">
        <v>-8.7885246337915696E-2</v>
      </c>
      <c r="EW107" s="2">
        <v>0.29179810967840419</v>
      </c>
      <c r="EX107" s="2">
        <v>9.3501812515353208E-2</v>
      </c>
      <c r="EY107" s="2">
        <v>-0.25801160728049249</v>
      </c>
      <c r="EZ107" s="2">
        <v>0.10611691458386591</v>
      </c>
      <c r="FA107" s="2">
        <v>-0.15302270616536481</v>
      </c>
      <c r="FB107" s="2">
        <v>0.26380836031706689</v>
      </c>
      <c r="FC107" s="2">
        <v>2.4932757216679029E-2</v>
      </c>
      <c r="FD107" s="2">
        <v>0.20782669254094269</v>
      </c>
      <c r="FE107" s="2">
        <v>-0.32037807243013078</v>
      </c>
      <c r="FF107" s="2">
        <v>-0.17624760219386609</v>
      </c>
      <c r="FG107" s="2">
        <v>-0.15484313381765999</v>
      </c>
      <c r="FH107" s="2">
        <v>0.29421798934538151</v>
      </c>
      <c r="FI107" s="2">
        <v>1.2429594315976461E-2</v>
      </c>
      <c r="FJ107" s="2">
        <v>8.8727715864774084E-2</v>
      </c>
      <c r="FK107" s="2">
        <v>2.934954962702117E-2</v>
      </c>
      <c r="FL107" s="2">
        <v>-0.19873316203246669</v>
      </c>
      <c r="FM107" s="2">
        <v>-9.3588499841403369E-2</v>
      </c>
      <c r="FN107" s="2">
        <v>0.18814235104756691</v>
      </c>
      <c r="FO107" s="2">
        <v>8.216196547333543E-2</v>
      </c>
      <c r="FP107" s="2">
        <v>-0.44593315835975628</v>
      </c>
      <c r="FQ107" s="2">
        <v>0.49055069510006061</v>
      </c>
      <c r="FR107" s="2">
        <v>-0.33346433284855131</v>
      </c>
      <c r="FS107" s="2">
        <v>-4.5208834753995508E-2</v>
      </c>
      <c r="FT107" s="2">
        <v>-0.31587578658092852</v>
      </c>
      <c r="FU107" s="2">
        <v>9.4936085208628215E-2</v>
      </c>
      <c r="FV107" s="2">
        <v>-9.7464555361916116E-2</v>
      </c>
      <c r="FW107" s="2">
        <v>-6.3603227934181786E-2</v>
      </c>
      <c r="FX107" s="2">
        <v>-0.1405416451944255</v>
      </c>
      <c r="FY107" s="2">
        <v>9.2331779840523709E-2</v>
      </c>
      <c r="FZ107" s="2">
        <v>0.50444603437040636</v>
      </c>
      <c r="GA107" s="2">
        <v>-0.3072981442073745</v>
      </c>
      <c r="GB107" s="2">
        <v>0.2157255810820751</v>
      </c>
      <c r="GC107" s="2">
        <v>-6.2948076121930674E-3</v>
      </c>
      <c r="GD107" s="2">
        <v>0.51578001896085868</v>
      </c>
      <c r="GE107" s="2">
        <v>0.29950262214740542</v>
      </c>
      <c r="GF107" s="2">
        <v>-0.13954352296199979</v>
      </c>
      <c r="GG107" s="2">
        <v>-0.25483995728917508</v>
      </c>
      <c r="GH107" s="2">
        <v>0.1541371112870745</v>
      </c>
      <c r="GI107" s="2">
        <v>3.2274178245677271E-2</v>
      </c>
      <c r="GJ107" s="2">
        <v>-0.294294448405653</v>
      </c>
      <c r="GK107" s="2">
        <v>0.40298488821274298</v>
      </c>
      <c r="GL107" s="2">
        <v>0.24507500152627501</v>
      </c>
      <c r="GM107" s="2">
        <v>2.0484910573911979E-2</v>
      </c>
      <c r="GN107" s="2">
        <v>-0.1033621082023066</v>
      </c>
      <c r="GO107" s="2">
        <v>5.910552802505218E-2</v>
      </c>
      <c r="GP107" s="2">
        <v>0.40774485356379592</v>
      </c>
      <c r="GQ107" s="2">
        <v>-0.24012290343196999</v>
      </c>
      <c r="GR107" s="2">
        <v>-0.14149331114453631</v>
      </c>
      <c r="GS107" s="2">
        <v>-9.838290101946523E-2</v>
      </c>
      <c r="GT107" s="2">
        <v>0.61642174345876743</v>
      </c>
      <c r="GU107" s="2">
        <v>-0.23836835889869129</v>
      </c>
      <c r="GV107" s="2">
        <v>2.6908986726024389E-2</v>
      </c>
      <c r="GW107" s="2">
        <v>-9.7792242251086056E-2</v>
      </c>
      <c r="GX107" s="2">
        <v>7.7528535784524136E-2</v>
      </c>
      <c r="GY107" s="2">
        <v>0.36626692739275901</v>
      </c>
      <c r="GZ107" s="2">
        <v>0.25597739964657418</v>
      </c>
      <c r="HA107" s="2">
        <v>0.26452011270983689</v>
      </c>
      <c r="HB107" s="2">
        <v>-9.2964336392686253E-2</v>
      </c>
      <c r="HC107" s="2">
        <v>4.6780334820016832E-2</v>
      </c>
      <c r="HD107" s="2">
        <v>0.12925410918694061</v>
      </c>
      <c r="HE107" s="2">
        <v>-0.3042580014981251</v>
      </c>
      <c r="HF107" s="2">
        <v>-0.55689144033301985</v>
      </c>
      <c r="HG107" s="2">
        <v>-0.15561511842699849</v>
      </c>
      <c r="HH107" s="2">
        <v>0.27079015400936518</v>
      </c>
      <c r="HI107" s="2">
        <v>-0.39927088540297789</v>
      </c>
      <c r="HJ107" s="2">
        <v>0.41632410054378222</v>
      </c>
      <c r="HK107" s="2">
        <v>-7.6644083565385795E-2</v>
      </c>
      <c r="HL107" s="2">
        <v>0.2126344082475555</v>
      </c>
      <c r="HM107" s="2">
        <v>0.30401065121299098</v>
      </c>
      <c r="HN107" s="2">
        <v>0.17688450852816781</v>
      </c>
      <c r="HO107" s="2">
        <v>3.5520116929471601E-2</v>
      </c>
      <c r="HP107" s="2">
        <v>6.4089418211200344E-2</v>
      </c>
      <c r="HQ107" s="2">
        <v>-8.6164440691074581E-2</v>
      </c>
      <c r="HR107" s="2">
        <v>-0.2179184851443188</v>
      </c>
      <c r="HS107" s="2">
        <v>0.54598779342013071</v>
      </c>
      <c r="HT107" s="2">
        <v>-0.30648089787219701</v>
      </c>
      <c r="HU107" s="2">
        <v>0.45252751548898318</v>
      </c>
      <c r="HV107" s="2">
        <v>0.146108762322535</v>
      </c>
      <c r="HW107" s="2">
        <v>-8.9973692216906691E-3</v>
      </c>
      <c r="HX107" s="2">
        <v>-6.3423058644384425E-2</v>
      </c>
      <c r="HY107" s="2">
        <v>5.3782256979491683E-2</v>
      </c>
      <c r="HZ107" s="2">
        <v>2.5831500292806519E-2</v>
      </c>
      <c r="IA107" s="2">
        <v>0.36288035380949751</v>
      </c>
      <c r="IB107" s="2">
        <v>0.57549115647377946</v>
      </c>
      <c r="IC107" s="2">
        <v>-1.126824439346045E-2</v>
      </c>
      <c r="ID107" s="2">
        <v>1.680510408010646E-3</v>
      </c>
      <c r="IE107" s="2">
        <v>-0.21304232889692551</v>
      </c>
      <c r="IF107" s="2">
        <v>-0.3599153296429391</v>
      </c>
      <c r="IG107" s="2">
        <v>-3.2087925602001993E-2</v>
      </c>
      <c r="IH107" s="2">
        <v>0.13109628470735701</v>
      </c>
      <c r="II107" s="2">
        <v>-0.28575358991311489</v>
      </c>
      <c r="IJ107" s="2">
        <v>-0.49602353143609962</v>
      </c>
      <c r="IK107" s="2">
        <v>0.29575555798807562</v>
      </c>
      <c r="IL107" s="2">
        <v>0.44054915630320263</v>
      </c>
      <c r="IM107" s="2">
        <v>-0.15869051197932391</v>
      </c>
      <c r="IN107" s="2">
        <v>0.2333088093953947</v>
      </c>
      <c r="IO107" s="2">
        <v>5.5717287770681669E-2</v>
      </c>
      <c r="IP107" s="2">
        <v>4.0227079562485807E-2</v>
      </c>
      <c r="IQ107" s="2">
        <v>-0.5101772912343121</v>
      </c>
      <c r="IR107" s="2">
        <v>0.153806218427846</v>
      </c>
      <c r="IS107" s="2">
        <v>-1.4374641721110991E-2</v>
      </c>
      <c r="IT107" s="2">
        <v>-0.28445605600162471</v>
      </c>
      <c r="IU107" s="2">
        <v>0.17704875998285699</v>
      </c>
      <c r="IV107" s="2">
        <v>7.7486794736942255E-2</v>
      </c>
      <c r="IW107" s="2">
        <v>-6.4507975138402507E-2</v>
      </c>
      <c r="IX107" s="2">
        <v>-0.2176439578560953</v>
      </c>
      <c r="IY107" s="2">
        <v>9.6179854412164506E-2</v>
      </c>
      <c r="IZ107" s="2">
        <v>0.1669910897807618</v>
      </c>
      <c r="JA107" s="2">
        <v>-3.4551457697065732E-2</v>
      </c>
      <c r="JB107" s="2">
        <v>-7.0863470072569018E-2</v>
      </c>
      <c r="JC107" s="2">
        <v>0.34177632030963517</v>
      </c>
      <c r="JD107" s="2">
        <v>0.30972505156457802</v>
      </c>
      <c r="JE107" s="2">
        <v>0.4027368298315594</v>
      </c>
      <c r="JF107" s="2">
        <v>-0.13297989780084399</v>
      </c>
      <c r="JG107" s="2">
        <v>-0.10274969857609061</v>
      </c>
      <c r="JH107" s="2">
        <v>-6.1292352569927884E-3</v>
      </c>
      <c r="JI107" s="2">
        <v>0.40152109833789512</v>
      </c>
      <c r="JJ107" s="2">
        <v>2.6042312510346621E-2</v>
      </c>
      <c r="JK107" s="2">
        <v>0.30865151312350092</v>
      </c>
      <c r="JL107" s="2">
        <v>0.25303085240633139</v>
      </c>
      <c r="JM107" s="2">
        <v>-0.54789504795096333</v>
      </c>
      <c r="JN107" s="2">
        <v>0.49701105967653891</v>
      </c>
      <c r="JO107" s="2">
        <v>-0.51555476047577165</v>
      </c>
      <c r="JP107" s="2">
        <v>-4.7526518702639742E-2</v>
      </c>
      <c r="JQ107" s="2">
        <v>-8.640138201939486E-2</v>
      </c>
      <c r="JR107" s="2">
        <v>-0.3149300221243671</v>
      </c>
      <c r="JS107" s="2">
        <v>3.055894411034997E-2</v>
      </c>
      <c r="JT107" s="2">
        <v>-0.18693036243236391</v>
      </c>
      <c r="JU107" s="2">
        <v>-0.207916503071336</v>
      </c>
      <c r="JV107" s="2">
        <v>0.19536485482437271</v>
      </c>
      <c r="JW107" s="2">
        <v>5.5019471902268802E-2</v>
      </c>
      <c r="JX107" s="2">
        <v>-5.2593210542818278E-2</v>
      </c>
      <c r="JY107" s="2">
        <v>-0.35055086489992571</v>
      </c>
      <c r="JZ107" s="2">
        <v>-0.1905144639054801</v>
      </c>
      <c r="KA107" s="2">
        <v>0.17584575650534859</v>
      </c>
      <c r="KB107" s="2">
        <v>6.2894098487684708E-2</v>
      </c>
      <c r="KC107" s="2">
        <v>6.2484293391067272E-2</v>
      </c>
      <c r="KD107" s="2">
        <v>0.12920156270490821</v>
      </c>
      <c r="KE107" s="2">
        <v>0.72514524077285836</v>
      </c>
      <c r="KF107" s="2">
        <v>0.4277235616500692</v>
      </c>
      <c r="KG107" s="2">
        <v>-0.21879394929359119</v>
      </c>
      <c r="KH107" s="2">
        <v>-0.25088855468431592</v>
      </c>
      <c r="KI107" s="2">
        <v>0.32269787681541712</v>
      </c>
      <c r="KJ107" s="2">
        <v>-0.32636663801411842</v>
      </c>
      <c r="KK107" s="2">
        <v>9.298122040001737E-2</v>
      </c>
      <c r="KL107" s="2">
        <v>-0.1126142044116554</v>
      </c>
      <c r="KM107" s="2">
        <v>3.2865816764113209E-2</v>
      </c>
      <c r="KN107" s="2">
        <v>7.9350237901728418E-2</v>
      </c>
      <c r="KO107" s="2">
        <v>-0.15183801543068379</v>
      </c>
      <c r="KP107" s="2">
        <v>0.18896956551037589</v>
      </c>
      <c r="KQ107" s="2">
        <v>0.17382507970512001</v>
      </c>
      <c r="KR107" s="2">
        <v>0.18675044911037431</v>
      </c>
      <c r="KS107" s="2">
        <v>-0.25728418804065978</v>
      </c>
      <c r="KT107" s="2">
        <v>-0.13304553472040739</v>
      </c>
      <c r="KU107" s="2">
        <v>0.73488226595534134</v>
      </c>
      <c r="KV107" s="2">
        <v>-0.19493771747088359</v>
      </c>
      <c r="KW107" s="2">
        <v>-1.7248327801263522E-2</v>
      </c>
      <c r="KX107" s="2">
        <v>-0.2383938867756136</v>
      </c>
      <c r="KY107" s="2">
        <v>-0.38666408685670528</v>
      </c>
      <c r="KZ107" s="2">
        <v>0.39496388570923158</v>
      </c>
      <c r="LA107" s="2">
        <v>0.30464141939362133</v>
      </c>
      <c r="LB107" s="2">
        <v>-0.54287576186585429</v>
      </c>
      <c r="LC107" s="2">
        <v>-0.20443043908123371</v>
      </c>
      <c r="LD107" s="2">
        <v>0.21298000342600659</v>
      </c>
      <c r="LE107" s="2">
        <v>-1.7451373293730029E-2</v>
      </c>
      <c r="LF107" s="2">
        <v>9.1456458498325566E-2</v>
      </c>
      <c r="LG107" s="2">
        <v>1.422192491128638E-2</v>
      </c>
      <c r="LH107" s="2">
        <v>-0.28715829019159222</v>
      </c>
      <c r="LI107" s="2">
        <v>4.4885494460220228E-2</v>
      </c>
      <c r="LJ107" s="2">
        <v>-0.25793037995517543</v>
      </c>
      <c r="LK107" s="2">
        <v>-9.1240218712318036E-2</v>
      </c>
      <c r="LL107" s="2">
        <v>0.5107171107988443</v>
      </c>
      <c r="LM107" s="2">
        <v>-1.038770800621382E-3</v>
      </c>
      <c r="LN107" s="2">
        <v>-0.13830969561223791</v>
      </c>
      <c r="LO107" s="2">
        <v>-0.17377032894116859</v>
      </c>
      <c r="LP107" s="2">
        <v>4.5205167694301288E-2</v>
      </c>
      <c r="LQ107" s="2">
        <v>-5.3211730478651131E-2</v>
      </c>
      <c r="LR107" s="2">
        <v>0.2379670858202014</v>
      </c>
      <c r="LS107" s="2">
        <v>0.1129099547953356</v>
      </c>
      <c r="LT107" s="2">
        <v>0.20215116370584371</v>
      </c>
      <c r="LU107" s="2">
        <v>3.2733034140504533E-2</v>
      </c>
      <c r="LV107" s="2">
        <v>5.9974038640425907E-2</v>
      </c>
      <c r="LW107" s="2">
        <v>-0.1565598034947199</v>
      </c>
      <c r="LX107" s="2">
        <v>-0.14774754826352529</v>
      </c>
      <c r="LY107" s="2">
        <v>-0.37591755915827019</v>
      </c>
      <c r="LZ107" s="2">
        <v>-0.17674805655458459</v>
      </c>
      <c r="MA107" s="2">
        <v>4.5513198574535563E-2</v>
      </c>
      <c r="MB107" s="2">
        <v>-0.89974571453035734</v>
      </c>
      <c r="MC107" s="2">
        <v>-0.16301057788814211</v>
      </c>
      <c r="MD107" s="2">
        <v>-8.9350654222771567E-3</v>
      </c>
      <c r="ME107" s="2">
        <v>-6.9338186736433133E-2</v>
      </c>
      <c r="MF107" s="2">
        <v>-1.503006854178039E-2</v>
      </c>
      <c r="MG107" s="2">
        <v>-0.28588145594377401</v>
      </c>
      <c r="MH107" s="2">
        <v>0.25121177266760453</v>
      </c>
      <c r="MI107" s="2">
        <v>1.472743475904578E-4</v>
      </c>
      <c r="MJ107" s="2">
        <v>0.30343404472192198</v>
      </c>
      <c r="MK107" s="2">
        <v>0.1167998573065283</v>
      </c>
      <c r="ML107" s="2">
        <v>0.18521239898015079</v>
      </c>
      <c r="MM107" s="2">
        <v>-0.25386881083886759</v>
      </c>
      <c r="MN107" s="2">
        <v>-3.5135396795773419E-2</v>
      </c>
      <c r="MO107" s="2">
        <v>-8.5729875674438724E-2</v>
      </c>
      <c r="MP107" s="2">
        <v>0.30267897772074748</v>
      </c>
      <c r="MQ107" s="2">
        <v>-0.2852629952273148</v>
      </c>
      <c r="MR107" s="2">
        <v>-0.1016674559533803</v>
      </c>
      <c r="MS107" s="2">
        <v>-0.1424682257880609</v>
      </c>
      <c r="MT107" s="2">
        <v>6.9972911345372896E-2</v>
      </c>
      <c r="MU107" s="2">
        <v>0.23069342377704849</v>
      </c>
      <c r="MV107" s="2">
        <v>-3.0564395212323951E-2</v>
      </c>
      <c r="MW107" s="2">
        <v>-4.7607812353873208E-2</v>
      </c>
      <c r="MX107" s="2">
        <v>-9.577321552731026E-2</v>
      </c>
      <c r="MY107" s="2">
        <v>1.105784858421429E-2</v>
      </c>
      <c r="MZ107" s="2">
        <v>0.10532506944651469</v>
      </c>
      <c r="NA107" s="2">
        <v>-6.3569362125554099E-2</v>
      </c>
      <c r="NB107" s="2">
        <v>5.2321860395806899E-2</v>
      </c>
      <c r="NC107" s="2">
        <v>-5.3675195329611312E-2</v>
      </c>
      <c r="ND107" s="2">
        <v>-0.23193388988938221</v>
      </c>
      <c r="NE107" s="2">
        <v>-6.0992043368486563E-2</v>
      </c>
      <c r="NF107" s="2">
        <v>0.42868487826761559</v>
      </c>
      <c r="NG107" s="2">
        <v>-0.12772303994784151</v>
      </c>
      <c r="NH107" s="2">
        <v>-1.244183219031301E-2</v>
      </c>
      <c r="NI107" s="2">
        <v>0.29846190930393179</v>
      </c>
      <c r="NJ107" s="2">
        <v>6.0471869709090791E-2</v>
      </c>
      <c r="NK107" s="2">
        <v>0.27186654310085279</v>
      </c>
      <c r="NL107" s="2">
        <v>-4.4865548549893317E-2</v>
      </c>
      <c r="NM107" s="2">
        <v>0.23059146175003781</v>
      </c>
      <c r="NN107" s="2">
        <v>4.2270052010641178E-2</v>
      </c>
      <c r="NO107" s="2">
        <v>-5.8922895531042678E-2</v>
      </c>
      <c r="NP107" s="2">
        <v>4.4066024609440889E-2</v>
      </c>
      <c r="NQ107" s="2">
        <v>0.1092106163142731</v>
      </c>
      <c r="NR107" s="2">
        <v>0.27523736979748498</v>
      </c>
      <c r="NS107" s="2">
        <v>0.5820730928740363</v>
      </c>
      <c r="NT107" s="2">
        <v>2.742818289907558E-2</v>
      </c>
      <c r="NU107" s="2">
        <v>9.7118352178386075E-2</v>
      </c>
      <c r="NV107" s="2">
        <v>6.5355429007188243E-2</v>
      </c>
      <c r="NW107" s="2">
        <v>0.14894927833525931</v>
      </c>
      <c r="NX107" s="2">
        <v>-0.26853944729889462</v>
      </c>
      <c r="NY107" s="2">
        <v>-0.15420650979212289</v>
      </c>
      <c r="NZ107" s="2">
        <v>0.1041372798301963</v>
      </c>
      <c r="OA107" s="2">
        <v>0.1153423136582649</v>
      </c>
      <c r="OB107" s="2">
        <v>0.12964488340285299</v>
      </c>
      <c r="OC107" s="2">
        <v>0.2327814974883626</v>
      </c>
      <c r="OD107" s="2">
        <v>-6.1675398396101373E-2</v>
      </c>
      <c r="OE107" s="2">
        <v>-6.6749544076811204E-2</v>
      </c>
      <c r="OF107" s="2">
        <v>-0.13160774348249621</v>
      </c>
      <c r="OG107" s="2">
        <v>7.334609806689639E-2</v>
      </c>
      <c r="OH107" s="2">
        <v>0.210596639297044</v>
      </c>
      <c r="OI107" s="2">
        <v>-4.6232815476670269E-2</v>
      </c>
      <c r="OJ107" s="2">
        <v>-2.6295033639968959E-2</v>
      </c>
      <c r="OK107" s="2">
        <v>-4.8208054289350988E-2</v>
      </c>
      <c r="OL107" s="2">
        <v>-0.1692101389751787</v>
      </c>
      <c r="OM107" s="2">
        <v>-0.17356078747265141</v>
      </c>
      <c r="ON107" s="2">
        <v>-0.18041503193125791</v>
      </c>
      <c r="OO107" s="2">
        <v>-5.3175444651243652E-2</v>
      </c>
      <c r="OP107" s="2">
        <v>7.2517075758275124E-2</v>
      </c>
      <c r="OQ107" s="2">
        <v>0.11102669742113461</v>
      </c>
      <c r="OR107" s="2">
        <v>2.7200464403668901E-2</v>
      </c>
    </row>
    <row r="108" spans="1:408" x14ac:dyDescent="0.25">
      <c r="A108" s="2">
        <v>-0.15420713015006071</v>
      </c>
      <c r="B108" s="1" t="s">
        <v>106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-6.6179786777546351E-2</v>
      </c>
      <c r="DG108" s="2">
        <v>-0.24843389050107351</v>
      </c>
      <c r="DH108" s="2">
        <v>-8.7241222148209605E-2</v>
      </c>
      <c r="DI108" s="2">
        <v>0.21143706069108581</v>
      </c>
      <c r="DJ108" s="2">
        <v>7.2351215783514791E-2</v>
      </c>
      <c r="DK108" s="2">
        <v>0.1761310066253102</v>
      </c>
      <c r="DL108" s="2">
        <v>-0.22391624026895449</v>
      </c>
      <c r="DM108" s="2">
        <v>0.14283476369307541</v>
      </c>
      <c r="DN108" s="2">
        <v>-0.2900246578042972</v>
      </c>
      <c r="DO108" s="2">
        <v>3.5839637072079947E-2</v>
      </c>
      <c r="DP108" s="2">
        <v>-0.17778107122302819</v>
      </c>
      <c r="DQ108" s="2">
        <v>0.2324170941942359</v>
      </c>
      <c r="DR108" s="2">
        <v>-0.1198583357978719</v>
      </c>
      <c r="DS108" s="2">
        <v>-5.9868388090805191E-2</v>
      </c>
      <c r="DT108" s="2">
        <v>0.25813648474127682</v>
      </c>
      <c r="DU108" s="2">
        <v>0.29950387861747541</v>
      </c>
      <c r="DV108" s="2">
        <v>0.25611010563379277</v>
      </c>
      <c r="DW108" s="2">
        <v>0.1660824268840938</v>
      </c>
      <c r="DX108" s="2">
        <v>-5.2138917667983412E-2</v>
      </c>
      <c r="DY108" s="2">
        <v>0.18931628068595119</v>
      </c>
      <c r="DZ108" s="2">
        <v>0.28572800623086447</v>
      </c>
      <c r="EA108" s="2">
        <v>-1.324183168478736E-2</v>
      </c>
      <c r="EB108" s="2">
        <v>-1.656480106737818E-2</v>
      </c>
      <c r="EC108" s="2">
        <v>0.2257379324915644</v>
      </c>
      <c r="ED108" s="2">
        <v>-0.24038926542064379</v>
      </c>
      <c r="EE108" s="2">
        <v>0.21192416248182411</v>
      </c>
      <c r="EF108" s="2">
        <v>0.18347312845915459</v>
      </c>
      <c r="EG108" s="2">
        <v>0.24297636338574879</v>
      </c>
      <c r="EH108" s="2">
        <v>-0.33780019364098363</v>
      </c>
      <c r="EI108" s="2">
        <v>0.24253842124632161</v>
      </c>
      <c r="EJ108" s="2">
        <v>5.3053934843785306E-3</v>
      </c>
      <c r="EK108" s="2">
        <v>-0.1305898079897522</v>
      </c>
      <c r="EL108" s="2">
        <v>0.88235943925815463</v>
      </c>
      <c r="EM108" s="2">
        <v>-0.1571519292564679</v>
      </c>
      <c r="EN108" s="2">
        <v>7.4758327575365033E-2</v>
      </c>
      <c r="EO108" s="2">
        <v>0.1749995231514449</v>
      </c>
      <c r="EP108" s="2">
        <v>0.1154304133229624</v>
      </c>
      <c r="EQ108" s="2">
        <v>0.2293078932558425</v>
      </c>
      <c r="ER108" s="2">
        <v>0.1207802700204533</v>
      </c>
      <c r="ES108" s="2">
        <v>-0.14988993606593029</v>
      </c>
      <c r="ET108" s="2">
        <v>3.2951509299246923E-2</v>
      </c>
      <c r="EU108" s="2">
        <v>4.0268068697396006E-3</v>
      </c>
      <c r="EV108" s="2">
        <v>0.22163675439121</v>
      </c>
      <c r="EW108" s="2">
        <v>0.23892518751583139</v>
      </c>
      <c r="EX108" s="2">
        <v>1.0586866286128489E-2</v>
      </c>
      <c r="EY108" s="2">
        <v>0.21018923870734241</v>
      </c>
      <c r="EZ108" s="2">
        <v>-0.1886328316472457</v>
      </c>
      <c r="FA108" s="2">
        <v>-6.2194235519377132E-2</v>
      </c>
      <c r="FB108" s="2">
        <v>0.21992155357139029</v>
      </c>
      <c r="FC108" s="2">
        <v>0.25501957741122261</v>
      </c>
      <c r="FD108" s="2">
        <v>0.2218790866883083</v>
      </c>
      <c r="FE108" s="2">
        <v>-3.9046168151658789E-2</v>
      </c>
      <c r="FF108" s="2">
        <v>0.19327368098298561</v>
      </c>
      <c r="FG108" s="2">
        <v>0.27669469695558541</v>
      </c>
      <c r="FH108" s="2">
        <v>0.2098624715461776</v>
      </c>
      <c r="FI108" s="2">
        <v>9.825693830112478E-2</v>
      </c>
      <c r="FJ108" s="2">
        <v>-0.12381968668480919</v>
      </c>
      <c r="FK108" s="2">
        <v>-1.1861266924064289E-2</v>
      </c>
      <c r="FL108" s="2">
        <v>-7.9027954805149181E-2</v>
      </c>
      <c r="FM108" s="2">
        <v>0.60483315166848928</v>
      </c>
      <c r="FN108" s="2">
        <v>0.24425896708053971</v>
      </c>
      <c r="FO108" s="2">
        <v>0.1838005186957706</v>
      </c>
      <c r="FP108" s="2">
        <v>2.636408954594411E-2</v>
      </c>
      <c r="FQ108" s="2">
        <v>0.20162293122274691</v>
      </c>
      <c r="FR108" s="2">
        <v>-2.0266965300349232E-3</v>
      </c>
      <c r="FS108" s="2">
        <v>0.14748094741369711</v>
      </c>
      <c r="FT108" s="2">
        <v>-8.9465564187663476E-3</v>
      </c>
      <c r="FU108" s="2">
        <v>-3.5297982465282811E-2</v>
      </c>
      <c r="FV108" s="2">
        <v>0.13706508591052849</v>
      </c>
      <c r="FW108" s="2">
        <v>3.3149523194633719E-2</v>
      </c>
      <c r="FX108" s="2">
        <v>-2.5844271337255548E-2</v>
      </c>
      <c r="FY108" s="2">
        <v>-9.1552240996305934E-2</v>
      </c>
      <c r="FZ108" s="2">
        <v>0.13167836552598841</v>
      </c>
      <c r="GA108" s="2">
        <v>0.22584833798348991</v>
      </c>
      <c r="GB108" s="2">
        <v>3.5914991573326602E-2</v>
      </c>
      <c r="GC108" s="2">
        <v>4.498558407032672E-3</v>
      </c>
      <c r="GD108" s="2">
        <v>0.2195577824991605</v>
      </c>
      <c r="GE108" s="2">
        <v>8.1884429252040231E-2</v>
      </c>
      <c r="GF108" s="2">
        <v>-1.479899677548272E-2</v>
      </c>
      <c r="GG108" s="2">
        <v>-0.1774986333901758</v>
      </c>
      <c r="GH108" s="2">
        <v>0.1290434984608361</v>
      </c>
      <c r="GI108" s="2">
        <v>0.16652135820662939</v>
      </c>
      <c r="GJ108" s="2">
        <v>-8.7007064724441155E-2</v>
      </c>
      <c r="GK108" s="2">
        <v>-7.3684655620758405E-2</v>
      </c>
      <c r="GL108" s="2">
        <v>0.1056884525810154</v>
      </c>
      <c r="GM108" s="2">
        <v>0.10765711775940159</v>
      </c>
      <c r="GN108" s="2">
        <v>3.098054387825078E-2</v>
      </c>
      <c r="GO108" s="2">
        <v>6.1900321208533171E-2</v>
      </c>
      <c r="GP108" s="2">
        <v>-2.7922788785085612E-2</v>
      </c>
      <c r="GQ108" s="2">
        <v>-0.26684530988183391</v>
      </c>
      <c r="GR108" s="2">
        <v>-0.14701633181531831</v>
      </c>
      <c r="GS108" s="2">
        <v>-5.7272519201570532E-2</v>
      </c>
      <c r="GT108" s="2">
        <v>0.19905340968317481</v>
      </c>
      <c r="GU108" s="2">
        <v>-0.21454811408472199</v>
      </c>
      <c r="GV108" s="2">
        <v>-0.15293207704945769</v>
      </c>
      <c r="GW108" s="2">
        <v>-0.62409144316837695</v>
      </c>
      <c r="GX108" s="2">
        <v>0.20802255205868209</v>
      </c>
      <c r="GY108" s="2">
        <v>-6.0116786201552648E-2</v>
      </c>
      <c r="GZ108" s="2">
        <v>0.19401608351161259</v>
      </c>
      <c r="HA108" s="2">
        <v>0.31505656877708771</v>
      </c>
      <c r="HB108" s="2">
        <v>0.34889490759665032</v>
      </c>
      <c r="HC108" s="2">
        <v>0.25604708640170287</v>
      </c>
      <c r="HD108" s="2">
        <v>-2.7182314086267589E-2</v>
      </c>
      <c r="HE108" s="2">
        <v>5.4726322618130437E-2</v>
      </c>
      <c r="HF108" s="2">
        <v>0.1005292980759661</v>
      </c>
      <c r="HG108" s="2">
        <v>-0.1775893119283117</v>
      </c>
      <c r="HH108" s="2">
        <v>-3.5192625726376027E-2</v>
      </c>
      <c r="HI108" s="2">
        <v>-9.6943333586280961E-2</v>
      </c>
      <c r="HJ108" s="2">
        <v>-5.0674839952381368E-2</v>
      </c>
      <c r="HK108" s="2">
        <v>4.5017451405321887E-2</v>
      </c>
      <c r="HL108" s="2">
        <v>-4.3376101097760897E-2</v>
      </c>
      <c r="HM108" s="2">
        <v>-3.8379419517752693E-2</v>
      </c>
      <c r="HN108" s="2">
        <v>9.2541646328937022E-2</v>
      </c>
      <c r="HO108" s="2">
        <v>0.26548247437332062</v>
      </c>
      <c r="HP108" s="2">
        <v>-0.25751651281070292</v>
      </c>
      <c r="HQ108" s="2">
        <v>-2.8069529758324791E-2</v>
      </c>
      <c r="HR108" s="2">
        <v>-0.26407201685588022</v>
      </c>
      <c r="HS108" s="2">
        <v>3.825055166239999E-2</v>
      </c>
      <c r="HT108" s="2">
        <v>-6.9761242140199006E-2</v>
      </c>
      <c r="HU108" s="2">
        <v>8.8030223594844012E-2</v>
      </c>
      <c r="HV108" s="2">
        <v>0.17589872360433789</v>
      </c>
      <c r="HW108" s="2">
        <v>7.9674547760868283E-2</v>
      </c>
      <c r="HX108" s="2">
        <v>0.1069337837146991</v>
      </c>
      <c r="HY108" s="2">
        <v>0.26028749616642549</v>
      </c>
      <c r="HZ108" s="2">
        <v>3.6004631333924939E-2</v>
      </c>
      <c r="IA108" s="2">
        <v>7.3677711387019756E-2</v>
      </c>
      <c r="IB108" s="2">
        <v>9.8922647074085324E-2</v>
      </c>
      <c r="IC108" s="2">
        <v>-8.1276796230801709E-2</v>
      </c>
      <c r="ID108" s="2">
        <v>2.2457481749764589E-2</v>
      </c>
      <c r="IE108" s="2">
        <v>-3.6716460779016892E-2</v>
      </c>
      <c r="IF108" s="2">
        <v>0.41500228917570292</v>
      </c>
      <c r="IG108" s="2">
        <v>-0.11344054657330151</v>
      </c>
      <c r="IH108" s="2">
        <v>-1.8285846609495521E-2</v>
      </c>
      <c r="II108" s="2">
        <v>0.24442168805676329</v>
      </c>
      <c r="IJ108" s="2">
        <v>0.13410514509180971</v>
      </c>
      <c r="IK108" s="2">
        <v>0.54298669710120306</v>
      </c>
      <c r="IL108" s="2">
        <v>0.15695050543773051</v>
      </c>
      <c r="IM108" s="2">
        <v>-0.1017787629500083</v>
      </c>
      <c r="IN108" s="2">
        <v>0.33062847073879459</v>
      </c>
      <c r="IO108" s="2">
        <v>5.3982341326565902E-2</v>
      </c>
      <c r="IP108" s="2">
        <v>-5.9539987455635733E-2</v>
      </c>
      <c r="IQ108" s="2">
        <v>0.20083676624596389</v>
      </c>
      <c r="IR108" s="2">
        <v>-0.15382925724408639</v>
      </c>
      <c r="IS108" s="2">
        <v>-9.1117012193834307E-2</v>
      </c>
      <c r="IT108" s="2">
        <v>0.18823257346754521</v>
      </c>
      <c r="IU108" s="2">
        <v>2.782783408745864E-2</v>
      </c>
      <c r="IV108" s="2">
        <v>0.33528895920680879</v>
      </c>
      <c r="IW108" s="2">
        <v>-1.583392139571509E-2</v>
      </c>
      <c r="IX108" s="2">
        <v>-3.7717394096369213E-2</v>
      </c>
      <c r="IY108" s="2">
        <v>-0.25630702898328339</v>
      </c>
      <c r="IZ108" s="2">
        <v>-6.5431132226104619E-3</v>
      </c>
      <c r="JA108" s="2">
        <v>0.13361453405590781</v>
      </c>
      <c r="JB108" s="2">
        <v>-9.8212050887730967E-2</v>
      </c>
      <c r="JC108" s="2">
        <v>-0.1202973042780696</v>
      </c>
      <c r="JD108" s="2">
        <v>-9.5140797512873715E-2</v>
      </c>
      <c r="JE108" s="2">
        <v>2.424550548435956E-2</v>
      </c>
      <c r="JF108" s="2">
        <v>-9.0760289702601415E-2</v>
      </c>
      <c r="JG108" s="2">
        <v>5.8745943442061986E-3</v>
      </c>
      <c r="JH108" s="2">
        <v>-0.1516920037327576</v>
      </c>
      <c r="JI108" s="2">
        <v>0.15810198473363171</v>
      </c>
      <c r="JJ108" s="2">
        <v>-5.1835221626761102E-2</v>
      </c>
      <c r="JK108" s="2">
        <v>4.2022287781806868E-2</v>
      </c>
      <c r="JL108" s="2">
        <v>-0.46829778382546461</v>
      </c>
      <c r="JM108" s="2">
        <v>-9.0446894702633479E-2</v>
      </c>
      <c r="JN108" s="2">
        <v>0.27114216124211149</v>
      </c>
      <c r="JO108" s="2">
        <v>-0.1240153020063631</v>
      </c>
      <c r="JP108" s="2">
        <v>-0.14160688917032649</v>
      </c>
      <c r="JQ108" s="2">
        <v>-2.8312636317553631E-2</v>
      </c>
      <c r="JR108" s="2">
        <v>7.2483708300836169E-2</v>
      </c>
      <c r="JS108" s="2">
        <v>0.18549451280087961</v>
      </c>
      <c r="JT108" s="2">
        <v>2.6218524134750482E-2</v>
      </c>
      <c r="JU108" s="2">
        <v>0.59959187029141336</v>
      </c>
      <c r="JV108" s="2">
        <v>9.3751182220748866E-2</v>
      </c>
      <c r="JW108" s="2">
        <v>-0.229903950036108</v>
      </c>
      <c r="JX108" s="2">
        <v>-1.418054482457995E-3</v>
      </c>
      <c r="JY108" s="2">
        <v>-4.3676614985562419E-2</v>
      </c>
      <c r="JZ108" s="2">
        <v>-0.38379102062716808</v>
      </c>
      <c r="KA108" s="2">
        <v>0.13571724836266891</v>
      </c>
      <c r="KB108" s="2">
        <v>9.6045008085430345E-2</v>
      </c>
      <c r="KC108" s="2">
        <v>-0.15441530463523481</v>
      </c>
      <c r="KD108" s="2">
        <v>9.9219225085747501E-2</v>
      </c>
      <c r="KE108" s="2">
        <v>8.0560834927752373E-2</v>
      </c>
      <c r="KF108" s="2">
        <v>-0.17898717654819529</v>
      </c>
      <c r="KG108" s="2">
        <v>4.6130899587478971E-2</v>
      </c>
      <c r="KH108" s="2">
        <v>-2.3098402572346671E-2</v>
      </c>
      <c r="KI108" s="2">
        <v>3.0525167768241091E-2</v>
      </c>
      <c r="KJ108" s="2">
        <v>0.1177859469036352</v>
      </c>
      <c r="KK108" s="2">
        <v>8.0993002331453789E-2</v>
      </c>
      <c r="KL108" s="2">
        <v>0.22355299968004139</v>
      </c>
      <c r="KM108" s="2">
        <v>0.17965097531356791</v>
      </c>
      <c r="KN108" s="2">
        <v>-7.2121683292327883E-3</v>
      </c>
      <c r="KO108" s="2">
        <v>-0.11145431097342361</v>
      </c>
      <c r="KP108" s="2">
        <v>0.2376127004595871</v>
      </c>
      <c r="KQ108" s="2">
        <v>0.22499272770212941</v>
      </c>
      <c r="KR108" s="2">
        <v>-0.21461394997767971</v>
      </c>
      <c r="KS108" s="2">
        <v>4.3638379811432308E-2</v>
      </c>
      <c r="KT108" s="2">
        <v>0.1247628918369883</v>
      </c>
      <c r="KU108" s="2">
        <v>0.15470296475330331</v>
      </c>
      <c r="KV108" s="2">
        <v>-0.28972857219142462</v>
      </c>
      <c r="KW108" s="2">
        <v>0.27170902714928991</v>
      </c>
      <c r="KX108" s="2">
        <v>0.52438104439550659</v>
      </c>
      <c r="KY108" s="2">
        <v>-4.2008946975767777E-2</v>
      </c>
      <c r="KZ108" s="2">
        <v>-0.11096268409959149</v>
      </c>
      <c r="LA108" s="2">
        <v>-0.12528920902383461</v>
      </c>
      <c r="LB108" s="2">
        <v>7.1305070649916397E-2</v>
      </c>
      <c r="LC108" s="2">
        <v>-0.29944098198521751</v>
      </c>
      <c r="LD108" s="2">
        <v>0.11909871000191299</v>
      </c>
      <c r="LE108" s="2">
        <v>6.8148356358501042E-2</v>
      </c>
      <c r="LF108" s="2">
        <v>7.8662897312089058E-2</v>
      </c>
      <c r="LG108" s="2">
        <v>-5.0973794889631663E-2</v>
      </c>
      <c r="LH108" s="2">
        <v>3.6988085786503123E-2</v>
      </c>
      <c r="LI108" s="2">
        <v>2.93586428479342E-3</v>
      </c>
      <c r="LJ108" s="2">
        <v>0.23760733786343721</v>
      </c>
      <c r="LK108" s="2">
        <v>8.2923828700079263E-2</v>
      </c>
      <c r="LL108" s="2">
        <v>-1.1079019817292221E-2</v>
      </c>
      <c r="LM108" s="2">
        <v>2.5781715150184941E-2</v>
      </c>
      <c r="LN108" s="2">
        <v>-9.1101977041878238E-2</v>
      </c>
      <c r="LO108" s="2">
        <v>-9.4684555298905591E-3</v>
      </c>
      <c r="LP108" s="2">
        <v>-3.2676411811269887E-2</v>
      </c>
      <c r="LQ108" s="2">
        <v>-3.675294986766113E-2</v>
      </c>
      <c r="LR108" s="2">
        <v>0.26304701874553671</v>
      </c>
      <c r="LS108" s="2">
        <v>0.80369312541802784</v>
      </c>
      <c r="LT108" s="2">
        <v>-1.32931872584847E-2</v>
      </c>
      <c r="LU108" s="2">
        <v>-8.1354681374151708E-2</v>
      </c>
      <c r="LV108" s="2">
        <v>0.16354651584592739</v>
      </c>
      <c r="LW108" s="2">
        <v>-0.1046780754773174</v>
      </c>
      <c r="LX108" s="2">
        <v>2.4840987365687919E-2</v>
      </c>
      <c r="LY108" s="2">
        <v>-9.1118853472643521E-2</v>
      </c>
      <c r="LZ108" s="2">
        <v>-0.1302218038110784</v>
      </c>
      <c r="MA108" s="2">
        <v>0.1202289757497676</v>
      </c>
      <c r="MB108" s="2">
        <v>-5.3586976761877524E-3</v>
      </c>
      <c r="MC108" s="2">
        <v>5.2802796807606217E-2</v>
      </c>
      <c r="MD108" s="2">
        <v>-0.1221532716041613</v>
      </c>
      <c r="ME108" s="2">
        <v>4.2443937204490287E-2</v>
      </c>
      <c r="MF108" s="2">
        <v>0.25050004233399381</v>
      </c>
      <c r="MG108" s="2">
        <v>-0.1798175710102165</v>
      </c>
      <c r="MH108" s="2">
        <v>2.9147230905714031E-2</v>
      </c>
      <c r="MI108" s="2">
        <v>-3.8161998570466482E-2</v>
      </c>
      <c r="MJ108" s="2">
        <v>5.3744116386762334E-3</v>
      </c>
      <c r="MK108" s="2">
        <v>0.1864796351747961</v>
      </c>
      <c r="ML108" s="2">
        <v>-0.27060786004231008</v>
      </c>
      <c r="MM108" s="2">
        <v>0.1428312489190233</v>
      </c>
      <c r="MN108" s="2">
        <v>1.5800529431181241E-2</v>
      </c>
      <c r="MO108" s="2">
        <v>-4.7630753776819287E-2</v>
      </c>
      <c r="MP108" s="2">
        <v>-4.2968854031554801E-2</v>
      </c>
      <c r="MQ108" s="2">
        <v>-0.1129696196236349</v>
      </c>
      <c r="MR108" s="2">
        <v>-5.7175935096994222E-2</v>
      </c>
      <c r="MS108" s="2">
        <v>0.134908210886899</v>
      </c>
      <c r="MT108" s="2">
        <v>9.5441938881814417E-2</v>
      </c>
      <c r="MU108" s="2">
        <v>9.2552639343649212E-2</v>
      </c>
      <c r="MV108" s="2">
        <v>4.2591705432008339E-2</v>
      </c>
      <c r="MW108" s="2">
        <v>8.6418948949933933E-2</v>
      </c>
      <c r="MX108" s="2">
        <v>-1.0361020639716509E-2</v>
      </c>
      <c r="MY108" s="2">
        <v>2.4756784314817759E-2</v>
      </c>
      <c r="MZ108" s="2">
        <v>4.5518784931133732E-2</v>
      </c>
      <c r="NA108" s="2">
        <v>0.16739816000053781</v>
      </c>
      <c r="NB108" s="2">
        <v>0.1311811998981057</v>
      </c>
      <c r="NC108" s="2">
        <v>0.1393024667673699</v>
      </c>
      <c r="ND108" s="2">
        <v>-0.13878940530008699</v>
      </c>
      <c r="NE108" s="2">
        <v>4.9212706751789563E-3</v>
      </c>
      <c r="NF108" s="2">
        <v>-0.17551833401973271</v>
      </c>
      <c r="NG108" s="2">
        <v>0.34501708876645482</v>
      </c>
      <c r="NH108" s="2">
        <v>8.1194871935294219E-2</v>
      </c>
      <c r="NI108" s="2">
        <v>0.22324146724633351</v>
      </c>
      <c r="NJ108" s="2">
        <v>0.13891091800086969</v>
      </c>
      <c r="NK108" s="2">
        <v>0.18879463004666641</v>
      </c>
      <c r="NL108" s="2">
        <v>-6.6592068356493284E-2</v>
      </c>
      <c r="NM108" s="2">
        <v>5.0416252001490643E-2</v>
      </c>
      <c r="NN108" s="2">
        <v>3.4475210727476051E-2</v>
      </c>
      <c r="NO108" s="2">
        <v>-3.1913737957617337E-2</v>
      </c>
      <c r="NP108" s="2">
        <v>9.4157041131210484E-2</v>
      </c>
      <c r="NQ108" s="2">
        <v>-3.5241653864591202E-2</v>
      </c>
      <c r="NR108" s="2">
        <v>2.0880253443932149E-2</v>
      </c>
      <c r="NS108" s="2">
        <v>4.1810234038559581E-2</v>
      </c>
      <c r="NT108" s="2">
        <v>0.1133094118830867</v>
      </c>
      <c r="NU108" s="2">
        <v>-2.9293177905566459E-2</v>
      </c>
      <c r="NV108" s="2">
        <v>1.623494392587797E-2</v>
      </c>
      <c r="NW108" s="2">
        <v>0.37935603728381129</v>
      </c>
      <c r="NX108" s="2">
        <v>4.3797047590661442E-2</v>
      </c>
      <c r="NY108" s="2">
        <v>-5.9230199258070458E-2</v>
      </c>
      <c r="NZ108" s="2">
        <v>0.63625058873911422</v>
      </c>
      <c r="OA108" s="2">
        <v>-3.443584280655726E-2</v>
      </c>
      <c r="OB108" s="2">
        <v>-5.2501882551041303E-2</v>
      </c>
      <c r="OC108" s="2">
        <v>9.457190724968173E-2</v>
      </c>
      <c r="OD108" s="2">
        <v>4.1792975962569097E-2</v>
      </c>
      <c r="OE108" s="2">
        <v>-1.90541850663788E-2</v>
      </c>
      <c r="OF108" s="2">
        <v>-8.0312290538126552E-2</v>
      </c>
      <c r="OG108" s="2">
        <v>-6.378586750940185E-2</v>
      </c>
      <c r="OH108" s="2">
        <v>0.18085195421886319</v>
      </c>
      <c r="OI108" s="2">
        <v>-9.2184924284367475E-2</v>
      </c>
      <c r="OJ108" s="2">
        <v>-5.9726896444979333E-2</v>
      </c>
      <c r="OK108" s="2">
        <v>0.1149508540452344</v>
      </c>
      <c r="OL108" s="2">
        <v>6.0835346144971228E-2</v>
      </c>
      <c r="OM108" s="2">
        <v>4.9087769269361037E-2</v>
      </c>
      <c r="ON108" s="2">
        <v>-2.2982876633220468E-2</v>
      </c>
      <c r="OO108" s="2">
        <v>-0.1292802466704828</v>
      </c>
      <c r="OP108" s="2">
        <v>-3.8137236144042158E-2</v>
      </c>
      <c r="OQ108" s="2">
        <v>1.1205310576338679E-2</v>
      </c>
      <c r="OR108" s="2">
        <v>-0.17356151469203501</v>
      </c>
    </row>
    <row r="109" spans="1:408" x14ac:dyDescent="0.25">
      <c r="A109" s="2">
        <v>0.15115526721064471</v>
      </c>
      <c r="B109" s="1" t="s">
        <v>107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3.669233959598399E-3</v>
      </c>
      <c r="DH109" s="2">
        <v>-8.15484377084289E-2</v>
      </c>
      <c r="DI109" s="2">
        <v>1.2663872670651419E-2</v>
      </c>
      <c r="DJ109" s="2">
        <v>-5.8644946980829449E-2</v>
      </c>
      <c r="DK109" s="2">
        <v>0.13465276970590931</v>
      </c>
      <c r="DL109" s="2">
        <v>0.130931744866251</v>
      </c>
      <c r="DM109" s="2">
        <v>-5.0066713476301936E-3</v>
      </c>
      <c r="DN109" s="2">
        <v>0.1096703852602145</v>
      </c>
      <c r="DO109" s="2">
        <v>0.15447364573011391</v>
      </c>
      <c r="DP109" s="2">
        <v>0.68512255900005803</v>
      </c>
      <c r="DQ109" s="2">
        <v>2.101469277058469E-3</v>
      </c>
      <c r="DR109" s="2">
        <v>-0.13445237324935039</v>
      </c>
      <c r="DS109" s="2">
        <v>-0.12046569193403101</v>
      </c>
      <c r="DT109" s="2">
        <v>-0.15314056577099411</v>
      </c>
      <c r="DU109" s="2">
        <v>1.3249968612859689E-2</v>
      </c>
      <c r="DV109" s="2">
        <v>6.3617421454703699E-2</v>
      </c>
      <c r="DW109" s="2">
        <v>2.714619859494127E-2</v>
      </c>
      <c r="DX109" s="2">
        <v>7.6615210486816174E-2</v>
      </c>
      <c r="DY109" s="2">
        <v>0.12257949187019609</v>
      </c>
      <c r="DZ109" s="2">
        <v>-9.3632803034887219E-2</v>
      </c>
      <c r="EA109" s="2">
        <v>-6.6900267436822564E-2</v>
      </c>
      <c r="EB109" s="2">
        <v>-3.2789737272296691E-2</v>
      </c>
      <c r="EC109" s="2">
        <v>9.9528078966066372E-2</v>
      </c>
      <c r="ED109" s="2">
        <v>2.6636580540785611E-2</v>
      </c>
      <c r="EE109" s="2">
        <v>-0.13297766354070559</v>
      </c>
      <c r="EF109" s="2">
        <v>8.8161351497636861E-2</v>
      </c>
      <c r="EG109" s="2">
        <v>6.7120830026317857E-2</v>
      </c>
      <c r="EH109" s="2">
        <v>4.5240556571157838E-2</v>
      </c>
      <c r="EI109" s="2">
        <v>3.1993274952083747E-2</v>
      </c>
      <c r="EJ109" s="2">
        <v>0.1988530450425432</v>
      </c>
      <c r="EK109" s="2">
        <v>-0.21106465723623549</v>
      </c>
      <c r="EL109" s="2">
        <v>-9.699225187618761E-2</v>
      </c>
      <c r="EM109" s="2">
        <v>1.7380216204745641E-2</v>
      </c>
      <c r="EN109" s="2">
        <v>0.18536027028688709</v>
      </c>
      <c r="EO109" s="2">
        <v>-5.8145904797915551E-2</v>
      </c>
      <c r="EP109" s="2">
        <v>-7.0343535888724509E-2</v>
      </c>
      <c r="EQ109" s="2">
        <v>-7.2258905710779892E-2</v>
      </c>
      <c r="ER109" s="2">
        <v>-9.5417706506889591E-2</v>
      </c>
      <c r="ES109" s="2">
        <v>5.6795387692482836E-3</v>
      </c>
      <c r="ET109" s="2">
        <v>2.8242324848666931E-2</v>
      </c>
      <c r="EU109" s="2">
        <v>-1.6795454783204902E-2</v>
      </c>
      <c r="EV109" s="2">
        <v>5.0481864640276292E-2</v>
      </c>
      <c r="EW109" s="2">
        <v>2.4452856790149629E-3</v>
      </c>
      <c r="EX109" s="2">
        <v>1.707270125505005E-2</v>
      </c>
      <c r="EY109" s="2">
        <v>-8.2750820628952212E-2</v>
      </c>
      <c r="EZ109" s="2">
        <v>0.58834649049989973</v>
      </c>
      <c r="FA109" s="2">
        <v>-0.10765339951684411</v>
      </c>
      <c r="FB109" s="2">
        <v>0.12072383826969039</v>
      </c>
      <c r="FC109" s="2">
        <v>-2.6765200541614631E-2</v>
      </c>
      <c r="FD109" s="2">
        <v>9.8046741045795041E-2</v>
      </c>
      <c r="FE109" s="2">
        <v>-0.12621429956173411</v>
      </c>
      <c r="FF109" s="2">
        <v>-0.1058495170160266</v>
      </c>
      <c r="FG109" s="2">
        <v>2.1451422218217039E-2</v>
      </c>
      <c r="FH109" s="2">
        <v>1.245420713809378E-3</v>
      </c>
      <c r="FI109" s="2">
        <v>0.1033395847773043</v>
      </c>
      <c r="FJ109" s="2">
        <v>0.87877298763380929</v>
      </c>
      <c r="FK109" s="2">
        <v>-3.9105730709818973E-2</v>
      </c>
      <c r="FL109" s="2">
        <v>-6.6451078600743493E-2</v>
      </c>
      <c r="FM109" s="2">
        <v>-0.1379560675438819</v>
      </c>
      <c r="FN109" s="2">
        <v>0.13935402300900229</v>
      </c>
      <c r="FO109" s="2">
        <v>-6.6831520743900155E-2</v>
      </c>
      <c r="FP109" s="2">
        <v>-5.8430205278770457E-2</v>
      </c>
      <c r="FQ109" s="2">
        <v>0.124434707719561</v>
      </c>
      <c r="FR109" s="2">
        <v>-5.4415350100826557E-2</v>
      </c>
      <c r="FS109" s="2">
        <v>-9.5601737376955626E-2</v>
      </c>
      <c r="FT109" s="2">
        <v>-5.8668506232285603E-2</v>
      </c>
      <c r="FU109" s="2">
        <v>-5.7318235276659912E-2</v>
      </c>
      <c r="FV109" s="2">
        <v>-0.1145563067383143</v>
      </c>
      <c r="FW109" s="2">
        <v>-0.2442986133222963</v>
      </c>
      <c r="FX109" s="2">
        <v>7.6308095274892317E-3</v>
      </c>
      <c r="FY109" s="2">
        <v>-4.2256782516135842E-2</v>
      </c>
      <c r="FZ109" s="2">
        <v>8.1103686460799546E-2</v>
      </c>
      <c r="GA109" s="2">
        <v>-8.0722697972252858E-2</v>
      </c>
      <c r="GB109" s="2">
        <v>-2.7425668677515669E-2</v>
      </c>
      <c r="GC109" s="2">
        <v>-0.29178064038066281</v>
      </c>
      <c r="GD109" s="2">
        <v>7.6580608880688433E-2</v>
      </c>
      <c r="GE109" s="2">
        <v>8.4837485328595977E-3</v>
      </c>
      <c r="GF109" s="2">
        <v>-0.73752925421337734</v>
      </c>
      <c r="GG109" s="2">
        <v>2.9011405183790639E-2</v>
      </c>
      <c r="GH109" s="2">
        <v>7.0555754467325454E-2</v>
      </c>
      <c r="GI109" s="2">
        <v>-0.13500774070845631</v>
      </c>
      <c r="GJ109" s="2">
        <v>-5.7610551517818402E-2</v>
      </c>
      <c r="GK109" s="2">
        <v>0.16584014994242041</v>
      </c>
      <c r="GL109" s="2">
        <v>-0.2058300512637255</v>
      </c>
      <c r="GM109" s="2">
        <v>4.7767557622786991E-2</v>
      </c>
      <c r="GN109" s="2">
        <v>-3.727590941052833E-2</v>
      </c>
      <c r="GO109" s="2">
        <v>-0.1160363315198308</v>
      </c>
      <c r="GP109" s="2">
        <v>0.12930167098065509</v>
      </c>
      <c r="GQ109" s="2">
        <v>-4.4891392851053223E-2</v>
      </c>
      <c r="GR109" s="2">
        <v>4.4982122763581579E-2</v>
      </c>
      <c r="GS109" s="2">
        <v>-0.1799678541446397</v>
      </c>
      <c r="GT109" s="2">
        <v>0.1088960725479254</v>
      </c>
      <c r="GU109" s="2">
        <v>-1.3951530417149621E-2</v>
      </c>
      <c r="GV109" s="2">
        <v>8.0752523400791892E-2</v>
      </c>
      <c r="GW109" s="2">
        <v>-6.4667062894227534E-4</v>
      </c>
      <c r="GX109" s="2">
        <v>7.1865423660964267E-2</v>
      </c>
      <c r="GY109" s="2">
        <v>4.941963299516635E-2</v>
      </c>
      <c r="GZ109" s="2">
        <v>0.11712649849756369</v>
      </c>
      <c r="HA109" s="2">
        <v>1.038738084774319E-2</v>
      </c>
      <c r="HB109" s="2">
        <v>3.1438964903072603E-2</v>
      </c>
      <c r="HC109" s="2">
        <v>-0.10086157981813899</v>
      </c>
      <c r="HD109" s="2">
        <v>-0.2899160772211668</v>
      </c>
      <c r="HE109" s="2">
        <v>-9.2763135215381362E-2</v>
      </c>
      <c r="HF109" s="2">
        <v>-0.23531824211327429</v>
      </c>
      <c r="HG109" s="2">
        <v>4.6916009295388292E-2</v>
      </c>
      <c r="HH109" s="2">
        <v>0.7541063455026229</v>
      </c>
      <c r="HI109" s="2">
        <v>-0.20214551778574461</v>
      </c>
      <c r="HJ109" s="2">
        <v>9.9451617210055326E-2</v>
      </c>
      <c r="HK109" s="2">
        <v>2.216963128890069E-2</v>
      </c>
      <c r="HL109" s="2">
        <v>6.0441608604238931E-2</v>
      </c>
      <c r="HM109" s="2">
        <v>0.1182381858421101</v>
      </c>
      <c r="HN109" s="2">
        <v>9.5506467476236985E-3</v>
      </c>
      <c r="HO109" s="2">
        <v>2.113170673109913E-3</v>
      </c>
      <c r="HP109" s="2">
        <v>-2.7804903942405738E-3</v>
      </c>
      <c r="HQ109" s="2">
        <v>-2.6061939683302341E-2</v>
      </c>
      <c r="HR109" s="2">
        <v>3.9809498438660003E-2</v>
      </c>
      <c r="HS109" s="2">
        <v>0.28483982998796048</v>
      </c>
      <c r="HT109" s="2">
        <v>-0.11894398846767749</v>
      </c>
      <c r="HU109" s="2">
        <v>0.1020627830326185</v>
      </c>
      <c r="HV109" s="2">
        <v>-2.358114380956941E-2</v>
      </c>
      <c r="HW109" s="2">
        <v>6.4078242960782128E-2</v>
      </c>
      <c r="HX109" s="2">
        <v>-5.1004050902154208E-2</v>
      </c>
      <c r="HY109" s="2">
        <v>-0.1091953302066009</v>
      </c>
      <c r="HZ109" s="2">
        <v>5.0370052909348387E-2</v>
      </c>
      <c r="IA109" s="2">
        <v>2.6684674356753119E-2</v>
      </c>
      <c r="IB109" s="2">
        <v>0.24706142121934091</v>
      </c>
      <c r="IC109" s="2">
        <v>8.4976413301369541E-2</v>
      </c>
      <c r="ID109" s="2">
        <v>-0.1376904840752185</v>
      </c>
      <c r="IE109" s="2">
        <v>4.6577968924489691E-2</v>
      </c>
      <c r="IF109" s="2">
        <v>-0.16036524925559981</v>
      </c>
      <c r="IG109" s="2">
        <v>9.2696267584795683E-2</v>
      </c>
      <c r="IH109" s="2">
        <v>0.60499706369240192</v>
      </c>
      <c r="II109" s="2">
        <v>-0.22335505869413641</v>
      </c>
      <c r="IJ109" s="2">
        <v>-0.13727213162890309</v>
      </c>
      <c r="IK109" s="2">
        <v>0.18291828009957381</v>
      </c>
      <c r="IL109" s="2">
        <v>3.3788458870111678E-2</v>
      </c>
      <c r="IM109" s="2">
        <v>0.1030691260092418</v>
      </c>
      <c r="IN109" s="2">
        <v>2.6432986526805171E-2</v>
      </c>
      <c r="IO109" s="2">
        <v>2.1179494679141871E-2</v>
      </c>
      <c r="IP109" s="2">
        <v>0.43848743305324622</v>
      </c>
      <c r="IQ109" s="2">
        <v>-0.12271758640138131</v>
      </c>
      <c r="IR109" s="2">
        <v>0.15856451078552919</v>
      </c>
      <c r="IS109" s="2">
        <v>-9.320305450114949E-2</v>
      </c>
      <c r="IT109" s="2">
        <v>-0.15346721939170521</v>
      </c>
      <c r="IU109" s="2">
        <v>4.4672496742036813E-2</v>
      </c>
      <c r="IV109" s="2">
        <v>9.8170494893373331E-2</v>
      </c>
      <c r="IW109" s="2">
        <v>-0.1167841725433176</v>
      </c>
      <c r="IX109" s="2">
        <v>-5.3030103146387128E-4</v>
      </c>
      <c r="IY109" s="2">
        <v>2.2952784090387979E-2</v>
      </c>
      <c r="IZ109" s="2">
        <v>9.7014293304555591E-2</v>
      </c>
      <c r="JA109" s="2">
        <v>0.2107931198145612</v>
      </c>
      <c r="JB109" s="2">
        <v>-0.10133479237964881</v>
      </c>
      <c r="JC109" s="2">
        <v>0.1216987028865303</v>
      </c>
      <c r="JD109" s="2">
        <v>0.204609073991356</v>
      </c>
      <c r="JE109" s="2">
        <v>0.13165780446298769</v>
      </c>
      <c r="JF109" s="2">
        <v>-6.3582480177075032E-2</v>
      </c>
      <c r="JG109" s="2">
        <v>-0.13079352765194099</v>
      </c>
      <c r="JH109" s="2">
        <v>0.18793815256231569</v>
      </c>
      <c r="JI109" s="2">
        <v>2.044703771143639E-2</v>
      </c>
      <c r="JJ109" s="2">
        <v>-5.0683867973225737E-2</v>
      </c>
      <c r="JK109" s="2">
        <v>9.2303071741837522E-2</v>
      </c>
      <c r="JL109" s="2">
        <v>4.5827523535348198E-2</v>
      </c>
      <c r="JM109" s="2">
        <v>-0.12830711016917501</v>
      </c>
      <c r="JN109" s="2">
        <v>0.17519144675167009</v>
      </c>
      <c r="JO109" s="2">
        <v>-0.17711706196985599</v>
      </c>
      <c r="JP109" s="2">
        <v>5.7641470059989958E-2</v>
      </c>
      <c r="JQ109" s="2">
        <v>6.0098202265960819E-2</v>
      </c>
      <c r="JR109" s="2">
        <v>-1.513691440693561E-3</v>
      </c>
      <c r="JS109" s="2">
        <v>-6.5994390034559147E-2</v>
      </c>
      <c r="JT109" s="2">
        <v>-0.12136592683857191</v>
      </c>
      <c r="JU109" s="2">
        <v>-0.13984175465729479</v>
      </c>
      <c r="JV109" s="2">
        <v>-0.1019915033739683</v>
      </c>
      <c r="JW109" s="2">
        <v>3.7519095328107398E-2</v>
      </c>
      <c r="JX109" s="2">
        <v>-0.1126053518026171</v>
      </c>
      <c r="JY109" s="2">
        <v>8.9610823638865775E-3</v>
      </c>
      <c r="JZ109" s="2">
        <v>-7.3308325577364941E-2</v>
      </c>
      <c r="KA109" s="2">
        <v>9.7034369744784049E-2</v>
      </c>
      <c r="KB109" s="2">
        <v>0.10263534008149761</v>
      </c>
      <c r="KC109" s="2">
        <v>9.235217739915276E-2</v>
      </c>
      <c r="KD109" s="2">
        <v>-8.5194046180093834E-4</v>
      </c>
      <c r="KE109" s="2">
        <v>7.1049282219486642E-2</v>
      </c>
      <c r="KF109" s="2">
        <v>0.17755150863340949</v>
      </c>
      <c r="KG109" s="2">
        <v>0.15399979565240421</v>
      </c>
      <c r="KH109" s="2">
        <v>6.0507408577516759E-3</v>
      </c>
      <c r="KI109" s="2">
        <v>9.0158910230224446E-2</v>
      </c>
      <c r="KJ109" s="2">
        <v>-0.1400624007782498</v>
      </c>
      <c r="KK109" s="2">
        <v>-7.6363727561477163E-2</v>
      </c>
      <c r="KL109" s="2">
        <v>2.873269177564626E-2</v>
      </c>
      <c r="KM109" s="2">
        <v>6.7398681377961164E-2</v>
      </c>
      <c r="KN109" s="2">
        <v>3.7349648144789513E-2</v>
      </c>
      <c r="KO109" s="2">
        <v>-0.1226152813608781</v>
      </c>
      <c r="KP109" s="2">
        <v>2.746042318266128E-2</v>
      </c>
      <c r="KQ109" s="2">
        <v>7.9583847796072679E-2</v>
      </c>
      <c r="KR109" s="2">
        <v>8.4783283232637979E-2</v>
      </c>
      <c r="KS109" s="2">
        <v>-1.505816761580616E-2</v>
      </c>
      <c r="KT109" s="2">
        <v>3.3373508773734571E-3</v>
      </c>
      <c r="KU109" s="2">
        <v>0.15048090247004581</v>
      </c>
      <c r="KV109" s="2">
        <v>-2.718476152606698E-2</v>
      </c>
      <c r="KW109" s="2">
        <v>-2.4145948019940119E-2</v>
      </c>
      <c r="KX109" s="2">
        <v>-0.14616938530753071</v>
      </c>
      <c r="KY109" s="2">
        <v>-0.16016866910392691</v>
      </c>
      <c r="KZ109" s="2">
        <v>0.12743800431400429</v>
      </c>
      <c r="LA109" s="2">
        <v>0.147501777505813</v>
      </c>
      <c r="LB109" s="2">
        <v>-0.25124119478645052</v>
      </c>
      <c r="LC109" s="2">
        <v>-6.6248162206231356E-3</v>
      </c>
      <c r="LD109" s="2">
        <v>-2.7152238026984538E-3</v>
      </c>
      <c r="LE109" s="2">
        <v>0.2822696902629318</v>
      </c>
      <c r="LF109" s="2">
        <v>8.109385663623455E-3</v>
      </c>
      <c r="LG109" s="2">
        <v>1.6117188527612882E-2</v>
      </c>
      <c r="LH109" s="2">
        <v>-4.6348221384881053E-2</v>
      </c>
      <c r="LI109" s="2">
        <v>4.2620509577716327E-2</v>
      </c>
      <c r="LJ109" s="2">
        <v>-0.14009182010275539</v>
      </c>
      <c r="LK109" s="2">
        <v>-7.2120972996248339E-2</v>
      </c>
      <c r="LL109" s="2">
        <v>0.21076852636437421</v>
      </c>
      <c r="LM109" s="2">
        <v>1.8137598956330499E-2</v>
      </c>
      <c r="LN109" s="2">
        <v>-1.155875605411657E-2</v>
      </c>
      <c r="LO109" s="2">
        <v>-3.519967994034244E-2</v>
      </c>
      <c r="LP109" s="2">
        <v>4.792953279712539E-2</v>
      </c>
      <c r="LQ109" s="2">
        <v>6.5454867563752808E-2</v>
      </c>
      <c r="LR109" s="2">
        <v>0.1365444995768185</v>
      </c>
      <c r="LS109" s="2">
        <v>-8.3320500838388337E-2</v>
      </c>
      <c r="LT109" s="2">
        <v>0.25532921178909113</v>
      </c>
      <c r="LU109" s="2">
        <v>-6.415356792483877E-2</v>
      </c>
      <c r="LV109" s="2">
        <v>-7.433057765649817E-2</v>
      </c>
      <c r="LW109" s="2">
        <v>4.4352146035690479E-3</v>
      </c>
      <c r="LX109" s="2">
        <v>-0.1167186788019505</v>
      </c>
      <c r="LY109" s="2">
        <v>-6.9636322529618494E-3</v>
      </c>
      <c r="LZ109" s="2">
        <v>9.8093458548417764E-2</v>
      </c>
      <c r="MA109" s="2">
        <v>-0.10469134192719159</v>
      </c>
      <c r="MB109" s="2">
        <v>-0.195928111249248</v>
      </c>
      <c r="MC109" s="2">
        <v>4.795942709037216E-2</v>
      </c>
      <c r="MD109" s="2">
        <v>-6.8718760341410414E-3</v>
      </c>
      <c r="ME109" s="2">
        <v>-0.14124447366608711</v>
      </c>
      <c r="MF109" s="2">
        <v>2.3504976233759911E-2</v>
      </c>
      <c r="MG109" s="2">
        <v>-4.6053760257835613E-2</v>
      </c>
      <c r="MH109" s="2">
        <v>5.1012767482821943E-2</v>
      </c>
      <c r="MI109" s="2">
        <v>2.253043497533886E-2</v>
      </c>
      <c r="MJ109" s="2">
        <v>9.3277719928608783E-4</v>
      </c>
      <c r="MK109" s="2">
        <v>-2.0159859941602989E-2</v>
      </c>
      <c r="ML109" s="2">
        <v>0.23170852698607991</v>
      </c>
      <c r="MM109" s="2">
        <v>5.0725661125504751E-2</v>
      </c>
      <c r="MN109" s="2">
        <v>-2.063914922816486E-3</v>
      </c>
      <c r="MO109" s="2">
        <v>-0.12487963215933259</v>
      </c>
      <c r="MP109" s="2">
        <v>-1.259724718507842E-2</v>
      </c>
      <c r="MQ109" s="2">
        <v>3.2059074802809708E-2</v>
      </c>
      <c r="MR109" s="2">
        <v>3.3526975132175042E-2</v>
      </c>
      <c r="MS109" s="2">
        <v>2.6362021687135272E-2</v>
      </c>
      <c r="MT109" s="2">
        <v>-6.2126591846860132E-2</v>
      </c>
      <c r="MU109" s="2">
        <v>-7.5818592111486047E-2</v>
      </c>
      <c r="MV109" s="2">
        <v>6.6187090425246259E-2</v>
      </c>
      <c r="MW109" s="2">
        <v>-0.1079907986447885</v>
      </c>
      <c r="MX109" s="2">
        <v>-4.9456996800064268E-2</v>
      </c>
      <c r="MY109" s="2">
        <v>8.859266414784954E-2</v>
      </c>
      <c r="MZ109" s="2">
        <v>-0.13152597401567531</v>
      </c>
      <c r="NA109" s="2">
        <v>2.968405185886944E-2</v>
      </c>
      <c r="NB109" s="2">
        <v>0.14324666654789031</v>
      </c>
      <c r="NC109" s="2">
        <v>1.6160125173522309E-2</v>
      </c>
      <c r="ND109" s="2">
        <v>-8.5155045847112698E-2</v>
      </c>
      <c r="NE109" s="2">
        <v>-7.076843541489225E-2</v>
      </c>
      <c r="NF109" s="2">
        <v>0.13302074456127089</v>
      </c>
      <c r="NG109" s="2">
        <v>-0.1191430976853976</v>
      </c>
      <c r="NH109" s="2">
        <v>0.10041509342918351</v>
      </c>
      <c r="NI109" s="2">
        <v>0.216980895829156</v>
      </c>
      <c r="NJ109" s="2">
        <v>5.0438493637252967E-2</v>
      </c>
      <c r="NK109" s="2">
        <v>6.0585510092774512E-2</v>
      </c>
      <c r="NL109" s="2">
        <v>4.7344055853186857E-2</v>
      </c>
      <c r="NM109" s="2">
        <v>4.8250076366067401E-2</v>
      </c>
      <c r="NN109" s="2">
        <v>0.10825021873785901</v>
      </c>
      <c r="NO109" s="2">
        <v>3.2364466899463887E-2</v>
      </c>
      <c r="NP109" s="2">
        <v>2.0440052715037411E-2</v>
      </c>
      <c r="NQ109" s="2">
        <v>-4.9602790988565508E-2</v>
      </c>
      <c r="NR109" s="2">
        <v>7.2868003169478382E-3</v>
      </c>
      <c r="NS109" s="2">
        <v>0.123123383457501</v>
      </c>
      <c r="NT109" s="2">
        <v>-2.8657239645215202E-2</v>
      </c>
      <c r="NU109" s="2">
        <v>-1.767755566437005E-2</v>
      </c>
      <c r="NV109" s="2">
        <v>0.109346372836961</v>
      </c>
      <c r="NW109" s="2">
        <v>4.7435978392343592E-2</v>
      </c>
      <c r="NX109" s="2">
        <v>5.7981050476176446E-3</v>
      </c>
      <c r="NY109" s="2">
        <v>8.8809751638004641E-2</v>
      </c>
      <c r="NZ109" s="2">
        <v>-3.8930051614440672E-2</v>
      </c>
      <c r="OA109" s="2">
        <v>-8.2601840225274906E-2</v>
      </c>
      <c r="OB109" s="2">
        <v>0.128087647344691</v>
      </c>
      <c r="OC109" s="2">
        <v>-8.6376628611304643E-2</v>
      </c>
      <c r="OD109" s="2">
        <v>-6.7925646692222508E-2</v>
      </c>
      <c r="OE109" s="2">
        <v>6.7796950696821338E-3</v>
      </c>
      <c r="OF109" s="2">
        <v>6.8303602244875569E-2</v>
      </c>
      <c r="OG109" s="2">
        <v>0.15434033531955321</v>
      </c>
      <c r="OH109" s="2">
        <v>1.497993480201082E-3</v>
      </c>
      <c r="OI109" s="2">
        <v>-1.791905296708857E-2</v>
      </c>
      <c r="OJ109" s="2">
        <v>-7.0357839397210312E-2</v>
      </c>
      <c r="OK109" s="2">
        <v>3.0536890660914619E-2</v>
      </c>
      <c r="OL109" s="2">
        <v>-0.144713172583119</v>
      </c>
      <c r="OM109" s="2">
        <v>-0.18264379702650049</v>
      </c>
      <c r="ON109" s="2">
        <v>-3.2025460349746383E-2</v>
      </c>
      <c r="OO109" s="2">
        <v>4.7664087310863253E-2</v>
      </c>
      <c r="OP109" s="2">
        <v>0.2740748480022997</v>
      </c>
      <c r="OQ109" s="2">
        <v>6.9616472724238029E-2</v>
      </c>
      <c r="OR109" s="2">
        <v>0.30462348308297571</v>
      </c>
    </row>
    <row r="110" spans="1:408" x14ac:dyDescent="0.25">
      <c r="A110" s="2">
        <v>0.15055983165028461</v>
      </c>
      <c r="B110" s="1" t="s">
        <v>108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-0.21811719511781799</v>
      </c>
      <c r="DI110" s="2">
        <v>-0.62070472317999681</v>
      </c>
      <c r="DJ110" s="2">
        <v>-0.20630250376714271</v>
      </c>
      <c r="DK110" s="2">
        <v>-2.6626336137183321E-2</v>
      </c>
      <c r="DL110" s="2">
        <v>0.1373371120076847</v>
      </c>
      <c r="DM110" s="2">
        <v>-0.25657598710460577</v>
      </c>
      <c r="DN110" s="2">
        <v>0.34357757295316138</v>
      </c>
      <c r="DO110" s="2">
        <v>-0.19098846053814481</v>
      </c>
      <c r="DP110" s="2">
        <v>5.6484354614402099E-2</v>
      </c>
      <c r="DQ110" s="2">
        <v>-0.33161859197390359</v>
      </c>
      <c r="DR110" s="2">
        <v>-0.36673875633852748</v>
      </c>
      <c r="DS110" s="2">
        <v>-0.53522138198425184</v>
      </c>
      <c r="DT110" s="2">
        <v>-6.1270861476392921E-2</v>
      </c>
      <c r="DU110" s="2">
        <v>-0.39076929947817751</v>
      </c>
      <c r="DV110" s="2">
        <v>-0.39345791817420178</v>
      </c>
      <c r="DW110" s="2">
        <v>-0.37017361734436621</v>
      </c>
      <c r="DX110" s="2">
        <v>-0.16465976486675629</v>
      </c>
      <c r="DY110" s="2">
        <v>-0.49558014314393978</v>
      </c>
      <c r="DZ110" s="2">
        <v>-0.25356552933879267</v>
      </c>
      <c r="EA110" s="2">
        <v>0.1616494981328491</v>
      </c>
      <c r="EB110" s="2">
        <v>-0.26433180172989912</v>
      </c>
      <c r="EC110" s="2">
        <v>-0.38113336803796188</v>
      </c>
      <c r="ED110" s="2">
        <v>0.4740271581934119</v>
      </c>
      <c r="EE110" s="2">
        <v>-0.31885613725664841</v>
      </c>
      <c r="EF110" s="2">
        <v>6.005517992953785E-2</v>
      </c>
      <c r="EG110" s="2">
        <v>-0.12672658754102201</v>
      </c>
      <c r="EH110" s="2">
        <v>0.34754502180145719</v>
      </c>
      <c r="EI110" s="2">
        <v>-0.61493132545005713</v>
      </c>
      <c r="EJ110" s="2">
        <v>0.37787173069970992</v>
      </c>
      <c r="EK110" s="2">
        <v>0.13778524085868649</v>
      </c>
      <c r="EL110" s="2">
        <v>-0.19739270539752959</v>
      </c>
      <c r="EM110" s="2">
        <v>-6.5500273300704404E-2</v>
      </c>
      <c r="EN110" s="2">
        <v>-0.14239252806462319</v>
      </c>
      <c r="EO110" s="2">
        <v>-0.17699144252418769</v>
      </c>
      <c r="EP110" s="2">
        <v>-0.29884500687898852</v>
      </c>
      <c r="EQ110" s="2">
        <v>-0.25471700887843218</v>
      </c>
      <c r="ER110" s="2">
        <v>9.5595629271441867E-3</v>
      </c>
      <c r="ES110" s="2">
        <v>-0.2420511600048656</v>
      </c>
      <c r="ET110" s="2">
        <v>0.28351095581735142</v>
      </c>
      <c r="EU110" s="2">
        <v>-0.61695713891766546</v>
      </c>
      <c r="EV110" s="2">
        <v>-0.75575403736218549</v>
      </c>
      <c r="EW110" s="2">
        <v>-0.32532019752123048</v>
      </c>
      <c r="EX110" s="2">
        <v>2.179353877475659E-2</v>
      </c>
      <c r="EY110" s="2">
        <v>-0.35750354302381909</v>
      </c>
      <c r="EZ110" s="2">
        <v>0.16699928901978001</v>
      </c>
      <c r="FA110" s="2">
        <v>-0.32704754723620871</v>
      </c>
      <c r="FB110" s="2">
        <v>-0.38270246789215151</v>
      </c>
      <c r="FC110" s="2">
        <v>-0.36785198502880628</v>
      </c>
      <c r="FD110" s="2">
        <v>-0.52437160679333528</v>
      </c>
      <c r="FE110" s="2">
        <v>0.1163222193334031</v>
      </c>
      <c r="FF110" s="2">
        <v>-0.23690879811389359</v>
      </c>
      <c r="FG110" s="2">
        <v>-0.64318276253614037</v>
      </c>
      <c r="FH110" s="2">
        <v>-0.31083895273254908</v>
      </c>
      <c r="FI110" s="2">
        <v>-0.41546117733451388</v>
      </c>
      <c r="FJ110" s="2">
        <v>-6.6108409422491715E-2</v>
      </c>
      <c r="FK110" s="2">
        <v>3.2823409389903968E-2</v>
      </c>
      <c r="FL110" s="2">
        <v>-0.1071937811671396</v>
      </c>
      <c r="FM110" s="2">
        <v>-6.1304138807273159E-2</v>
      </c>
      <c r="FN110" s="2">
        <v>-0.5955576789131164</v>
      </c>
      <c r="FO110" s="2">
        <v>-0.21300288780489859</v>
      </c>
      <c r="FP110" s="2">
        <v>-0.29613173590580089</v>
      </c>
      <c r="FQ110" s="2">
        <v>-0.19387617263690751</v>
      </c>
      <c r="FR110" s="2">
        <v>-0.25885111754978002</v>
      </c>
      <c r="FS110" s="2">
        <v>-0.1424579566631155</v>
      </c>
      <c r="FT110" s="2">
        <v>-0.26885956880543949</v>
      </c>
      <c r="FU110" s="2">
        <v>0.30024268691215528</v>
      </c>
      <c r="FV110" s="2">
        <v>-0.29643724552071082</v>
      </c>
      <c r="FW110" s="2">
        <v>-0.23131797766215889</v>
      </c>
      <c r="FX110" s="2">
        <v>0.26014321663746209</v>
      </c>
      <c r="FY110" s="2">
        <v>0.34782746330120162</v>
      </c>
      <c r="FZ110" s="2">
        <v>-9.7902869726307741E-4</v>
      </c>
      <c r="GA110" s="2">
        <v>-0.79035787597403162</v>
      </c>
      <c r="GB110" s="2">
        <v>0.2769896062743622</v>
      </c>
      <c r="GC110" s="2">
        <v>-0.17422650195512321</v>
      </c>
      <c r="GD110" s="2">
        <v>-0.13752941529324289</v>
      </c>
      <c r="GE110" s="2">
        <v>0.3590313003529656</v>
      </c>
      <c r="GF110" s="2">
        <v>0.10926456391312279</v>
      </c>
      <c r="GG110" s="2">
        <v>0.17635052497123921</v>
      </c>
      <c r="GH110" s="2">
        <v>-0.68186970929058877</v>
      </c>
      <c r="GI110" s="2">
        <v>0.1157954219431872</v>
      </c>
      <c r="GJ110" s="2">
        <v>-0.30927599670622757</v>
      </c>
      <c r="GK110" s="2">
        <v>0.30127842639577002</v>
      </c>
      <c r="GL110" s="2">
        <v>-4.7576207394536787E-2</v>
      </c>
      <c r="GM110" s="2">
        <v>-0.48859206976720432</v>
      </c>
      <c r="GN110" s="2">
        <v>-0.22949539154992829</v>
      </c>
      <c r="GO110" s="2">
        <v>-0.33989658780608178</v>
      </c>
      <c r="GP110" s="2">
        <v>9.9043603556167176E-2</v>
      </c>
      <c r="GQ110" s="2">
        <v>0.30426394359902398</v>
      </c>
      <c r="GR110" s="2">
        <v>6.7958628210742555E-2</v>
      </c>
      <c r="GS110" s="2">
        <v>-0.17992195728984819</v>
      </c>
      <c r="GT110" s="2">
        <v>-0.10975480462166309</v>
      </c>
      <c r="GU110" s="2">
        <v>0.29691289968605872</v>
      </c>
      <c r="GV110" s="2">
        <v>-0.26897847445723699</v>
      </c>
      <c r="GW110" s="2">
        <v>0.14707409058431031</v>
      </c>
      <c r="GX110" s="2">
        <v>-0.58608932158731297</v>
      </c>
      <c r="GY110" s="2">
        <v>0.31148817485580549</v>
      </c>
      <c r="GZ110" s="2">
        <v>-0.173824376313989</v>
      </c>
      <c r="HA110" s="2">
        <v>-0.4509336498640506</v>
      </c>
      <c r="HB110" s="2">
        <v>-0.76602628049955401</v>
      </c>
      <c r="HC110" s="2">
        <v>-0.20308452670512339</v>
      </c>
      <c r="HD110" s="2">
        <v>9.8574324137698427E-2</v>
      </c>
      <c r="HE110" s="2">
        <v>-0.19200722938401621</v>
      </c>
      <c r="HF110" s="2">
        <v>-0.28641128447959913</v>
      </c>
      <c r="HG110" s="2">
        <v>0.1204066555589598</v>
      </c>
      <c r="HH110" s="2">
        <v>0.16044693389329631</v>
      </c>
      <c r="HI110" s="2">
        <v>0.19995604972551259</v>
      </c>
      <c r="HJ110" s="2">
        <v>0.32178737949865249</v>
      </c>
      <c r="HK110" s="2">
        <v>-0.1723125948641076</v>
      </c>
      <c r="HL110" s="2">
        <v>0.12840444179985511</v>
      </c>
      <c r="HM110" s="2">
        <v>0.19880208126187729</v>
      </c>
      <c r="HN110" s="2">
        <v>-0.30139902767464222</v>
      </c>
      <c r="HO110" s="2">
        <v>-0.27713213227317041</v>
      </c>
      <c r="HP110" s="2">
        <v>0.71312398997467996</v>
      </c>
      <c r="HQ110" s="2">
        <v>-6.204520595047041E-2</v>
      </c>
      <c r="HR110" s="2">
        <v>7.7844218621524838E-2</v>
      </c>
      <c r="HS110" s="2">
        <v>0.1983178176392329</v>
      </c>
      <c r="HT110" s="2">
        <v>-0.36286416034177621</v>
      </c>
      <c r="HU110" s="2">
        <v>-0.20258153669784559</v>
      </c>
      <c r="HV110" s="2">
        <v>-0.25244970917832049</v>
      </c>
      <c r="HW110" s="2">
        <v>-0.252850242549785</v>
      </c>
      <c r="HX110" s="2">
        <v>-4.3170201906146321E-3</v>
      </c>
      <c r="HY110" s="2">
        <v>-0.23591381448376911</v>
      </c>
      <c r="HZ110" s="2">
        <v>-0.2936484577512829</v>
      </c>
      <c r="IA110" s="2">
        <v>0.35600211673317222</v>
      </c>
      <c r="IB110" s="2">
        <v>-0.19667354159382031</v>
      </c>
      <c r="IC110" s="2">
        <v>-3.4398786574435493E-2</v>
      </c>
      <c r="ID110" s="2">
        <v>-0.39011131217818612</v>
      </c>
      <c r="IE110" s="2">
        <v>-0.43517213087405598</v>
      </c>
      <c r="IF110" s="2">
        <v>-0.31105681909683569</v>
      </c>
      <c r="IG110" s="2">
        <v>-9.3557589852460737E-2</v>
      </c>
      <c r="IH110" s="2">
        <v>6.3843575576405742E-2</v>
      </c>
      <c r="II110" s="2">
        <v>-0.20118178125322439</v>
      </c>
      <c r="IJ110" s="2">
        <v>-0.1797219184387748</v>
      </c>
      <c r="IK110" s="2">
        <v>0.10040149567628411</v>
      </c>
      <c r="IL110" s="2">
        <v>0.1489269029832426</v>
      </c>
      <c r="IM110" s="2">
        <v>-0.29936594515752341</v>
      </c>
      <c r="IN110" s="2">
        <v>-0.37231243540064263</v>
      </c>
      <c r="IO110" s="2">
        <v>2.3801192650415519E-2</v>
      </c>
      <c r="IP110" s="2">
        <v>9.1265626087058821E-2</v>
      </c>
      <c r="IQ110" s="2">
        <v>-0.21170460543296771</v>
      </c>
      <c r="IR110" s="2">
        <v>3.7544532042806243E-2</v>
      </c>
      <c r="IS110" s="2">
        <v>0.46358338639191921</v>
      </c>
      <c r="IT110" s="2">
        <v>-2.3957807918382389E-2</v>
      </c>
      <c r="IU110" s="2">
        <v>0.1748570157033234</v>
      </c>
      <c r="IV110" s="2">
        <v>-0.34617463854736752</v>
      </c>
      <c r="IW110" s="2">
        <v>0.10798285829989759</v>
      </c>
      <c r="IX110" s="2">
        <v>-8.7302832242891898E-2</v>
      </c>
      <c r="IY110" s="2">
        <v>0.31388227754839321</v>
      </c>
      <c r="IZ110" s="2">
        <v>-0.45902858333204549</v>
      </c>
      <c r="JA110" s="2">
        <v>-0.12551366280362561</v>
      </c>
      <c r="JB110" s="2">
        <v>-0.17349498288912221</v>
      </c>
      <c r="JC110" s="2">
        <v>0.15333988751890881</v>
      </c>
      <c r="JD110" s="2">
        <v>-6.5753637493368058E-2</v>
      </c>
      <c r="JE110" s="2">
        <v>0.17572682095844469</v>
      </c>
      <c r="JF110" s="2">
        <v>1.146591172118821E-2</v>
      </c>
      <c r="JG110" s="2">
        <v>-2.3937369014101539E-2</v>
      </c>
      <c r="JH110" s="2">
        <v>5.9516515455391897E-2</v>
      </c>
      <c r="JI110" s="2">
        <v>9.8186520640422076E-2</v>
      </c>
      <c r="JJ110" s="2">
        <v>-9.0049044614862531E-2</v>
      </c>
      <c r="JK110" s="2">
        <v>0.14804589791254419</v>
      </c>
      <c r="JL110" s="2">
        <v>0.33335767704118507</v>
      </c>
      <c r="JM110" s="2">
        <v>-0.34757125238403069</v>
      </c>
      <c r="JN110" s="2">
        <v>1.6099117770026719E-2</v>
      </c>
      <c r="JO110" s="2">
        <v>0.2700356282753919</v>
      </c>
      <c r="JP110" s="2">
        <v>-1.0464073829862121E-2</v>
      </c>
      <c r="JQ110" s="2">
        <v>-0.42216010673978899</v>
      </c>
      <c r="JR110" s="2">
        <v>-0.54234512912881605</v>
      </c>
      <c r="JS110" s="2">
        <v>-0.36316578560842222</v>
      </c>
      <c r="JT110" s="2">
        <v>5.4910216774653867E-2</v>
      </c>
      <c r="JU110" s="2">
        <v>-0.25013137505118083</v>
      </c>
      <c r="JV110" s="2">
        <v>1.206325076011131E-2</v>
      </c>
      <c r="JW110" s="2">
        <v>-5.3492917159631698E-2</v>
      </c>
      <c r="JX110" s="2">
        <v>0.21801164270919851</v>
      </c>
      <c r="JY110" s="2">
        <v>-0.15325865685187701</v>
      </c>
      <c r="JZ110" s="2">
        <v>-9.0242055734781168E-2</v>
      </c>
      <c r="KA110" s="2">
        <v>-0.50023397111526369</v>
      </c>
      <c r="KB110" s="2">
        <v>-0.58015219316511712</v>
      </c>
      <c r="KC110" s="2">
        <v>-0.13876572025876999</v>
      </c>
      <c r="KD110" s="2">
        <v>6.664921370358233E-2</v>
      </c>
      <c r="KE110" s="2">
        <v>-5.1417651850546961E-2</v>
      </c>
      <c r="KF110" s="2">
        <v>0.32006764209955779</v>
      </c>
      <c r="KG110" s="2">
        <v>-0.1246530001607353</v>
      </c>
      <c r="KH110" s="2">
        <v>-0.37794715950174501</v>
      </c>
      <c r="KI110" s="2">
        <v>0.39080060715246823</v>
      </c>
      <c r="KJ110" s="2">
        <v>-0.21167774313891341</v>
      </c>
      <c r="KK110" s="2">
        <v>0.18633351656669789</v>
      </c>
      <c r="KL110" s="2">
        <v>-0.6879802594452068</v>
      </c>
      <c r="KM110" s="2">
        <v>-0.45949974618289402</v>
      </c>
      <c r="KN110" s="2">
        <v>0.13787375823503881</v>
      </c>
      <c r="KO110" s="2">
        <v>0.26002262705153723</v>
      </c>
      <c r="KP110" s="2">
        <v>2.9156337051759029E-2</v>
      </c>
      <c r="KQ110" s="2">
        <v>-0.36780372372893122</v>
      </c>
      <c r="KR110" s="2">
        <v>0.11262570092307909</v>
      </c>
      <c r="KS110" s="2">
        <v>3.7124174393336887E-2</v>
      </c>
      <c r="KT110" s="2">
        <v>-0.38206750333590422</v>
      </c>
      <c r="KU110" s="2">
        <v>0.15455576393953449</v>
      </c>
      <c r="KV110" s="2">
        <v>-0.11545585830366489</v>
      </c>
      <c r="KW110" s="2">
        <v>-0.43426231736799992</v>
      </c>
      <c r="KX110" s="2">
        <v>-8.4033449683674349E-2</v>
      </c>
      <c r="KY110" s="2">
        <v>0.12244137562973351</v>
      </c>
      <c r="KZ110" s="2">
        <v>0.28192191933652261</v>
      </c>
      <c r="LA110" s="2">
        <v>6.6311527382482124E-2</v>
      </c>
      <c r="LB110" s="2">
        <v>-0.38353326093879592</v>
      </c>
      <c r="LC110" s="2">
        <v>-2.396677939359787E-2</v>
      </c>
      <c r="LD110" s="2">
        <v>-0.28995165709724829</v>
      </c>
      <c r="LE110" s="2">
        <v>-9.1280966054704399E-3</v>
      </c>
      <c r="LF110" s="2">
        <v>-0.20486112385935629</v>
      </c>
      <c r="LG110" s="2">
        <v>0.20381737756142829</v>
      </c>
      <c r="LH110" s="2">
        <v>4.4398416068945457E-2</v>
      </c>
      <c r="LI110" s="2">
        <v>-0.13676965078496289</v>
      </c>
      <c r="LJ110" s="2">
        <v>-0.17486098443155371</v>
      </c>
      <c r="LK110" s="2">
        <v>-0.10239268789409579</v>
      </c>
      <c r="LL110" s="2">
        <v>0.33832936817747061</v>
      </c>
      <c r="LM110" s="2">
        <v>-0.17805691269473239</v>
      </c>
      <c r="LN110" s="2">
        <v>6.7850424500325676E-2</v>
      </c>
      <c r="LO110" s="2">
        <v>-0.1575709821951802</v>
      </c>
      <c r="LP110" s="2">
        <v>-0.29676375572477348</v>
      </c>
      <c r="LQ110" s="2">
        <v>-0.26185364753161472</v>
      </c>
      <c r="LR110" s="2">
        <v>-9.287245853085084E-2</v>
      </c>
      <c r="LS110" s="2">
        <v>4.236155804444236E-2</v>
      </c>
      <c r="LT110" s="2">
        <v>0.17511675130357579</v>
      </c>
      <c r="LU110" s="2">
        <v>-3.9460851192307557E-2</v>
      </c>
      <c r="LV110" s="2">
        <v>-0.2192135158104416</v>
      </c>
      <c r="LW110" s="2">
        <v>0.25696232770909838</v>
      </c>
      <c r="LX110" s="2">
        <v>-0.15879947492189361</v>
      </c>
      <c r="LY110" s="2">
        <v>0.24815373694271781</v>
      </c>
      <c r="LZ110" s="2">
        <v>0.1740791895705493</v>
      </c>
      <c r="MA110" s="2">
        <v>-3.6844563395386713E-2</v>
      </c>
      <c r="MB110" s="2">
        <v>-0.13186624289871121</v>
      </c>
      <c r="MC110" s="2">
        <v>-0.55329093293755061</v>
      </c>
      <c r="MD110" s="2">
        <v>-9.3905896713957715E-2</v>
      </c>
      <c r="ME110" s="2">
        <v>-0.15152438951620731</v>
      </c>
      <c r="MF110" s="2">
        <v>-0.24560886832328799</v>
      </c>
      <c r="MG110" s="2">
        <v>0.1181899947585415</v>
      </c>
      <c r="MH110" s="2">
        <v>0.37330679079357543</v>
      </c>
      <c r="MI110" s="2">
        <v>-0.14968119053711201</v>
      </c>
      <c r="MJ110" s="2">
        <v>0.10938830809914719</v>
      </c>
      <c r="MK110" s="2">
        <v>-5.0410404389680537E-2</v>
      </c>
      <c r="ML110" s="2">
        <v>8.8156805235588789E-2</v>
      </c>
      <c r="MM110" s="2">
        <v>-0.46761279368449987</v>
      </c>
      <c r="MN110" s="2">
        <v>0.14185595340739759</v>
      </c>
      <c r="MO110" s="2">
        <v>-0.13879494615643151</v>
      </c>
      <c r="MP110" s="2">
        <v>-9.0923095276353866E-2</v>
      </c>
      <c r="MQ110" s="2">
        <v>8.9959372517595768E-2</v>
      </c>
      <c r="MR110" s="2">
        <v>-6.8380114232116401E-2</v>
      </c>
      <c r="MS110" s="2">
        <v>-0.4040000180750864</v>
      </c>
      <c r="MT110" s="2">
        <v>0.14295490680810671</v>
      </c>
      <c r="MU110" s="2">
        <v>5.6375510300151158E-2</v>
      </c>
      <c r="MV110" s="2">
        <v>-0.36986758577390222</v>
      </c>
      <c r="MW110" s="2">
        <v>-0.2161483911373992</v>
      </c>
      <c r="MX110" s="2">
        <v>0.39240511113477372</v>
      </c>
      <c r="MY110" s="2">
        <v>-2.1704206194790781E-2</v>
      </c>
      <c r="MZ110" s="2">
        <v>6.0599766052857287E-2</v>
      </c>
      <c r="NA110" s="2">
        <v>-0.2465128590258259</v>
      </c>
      <c r="NB110" s="2">
        <v>4.6373456416175213E-2</v>
      </c>
      <c r="NC110" s="2">
        <v>-3.6952426058301048E-2</v>
      </c>
      <c r="ND110" s="2">
        <v>0.14711271024309061</v>
      </c>
      <c r="NE110" s="2">
        <v>-1.6560917374683331E-2</v>
      </c>
      <c r="NF110" s="2">
        <v>0.2321524080762169</v>
      </c>
      <c r="NG110" s="2">
        <v>-0.23266883468451191</v>
      </c>
      <c r="NH110" s="2">
        <v>-6.127244108587164E-2</v>
      </c>
      <c r="NI110" s="2">
        <v>-0.14745088482809851</v>
      </c>
      <c r="NJ110" s="2">
        <v>-8.3960475021753536E-3</v>
      </c>
      <c r="NK110" s="2">
        <v>3.4039347088277612E-2</v>
      </c>
      <c r="NL110" s="2">
        <v>0.1411103758167154</v>
      </c>
      <c r="NM110" s="2">
        <v>0.31997063090340372</v>
      </c>
      <c r="NN110" s="2">
        <v>-6.8485522296468856E-3</v>
      </c>
      <c r="NO110" s="2">
        <v>-0.42446096928124061</v>
      </c>
      <c r="NP110" s="2">
        <v>-0.14351161965969511</v>
      </c>
      <c r="NQ110" s="2">
        <v>-0.15819093090446029</v>
      </c>
      <c r="NR110" s="2">
        <v>-3.8005742944565359E-2</v>
      </c>
      <c r="NS110" s="2">
        <v>0.43034172301478379</v>
      </c>
      <c r="NT110" s="2">
        <v>-3.8340923540609063E-2</v>
      </c>
      <c r="NU110" s="2">
        <v>-0.20979861725155349</v>
      </c>
      <c r="NV110" s="2">
        <v>0.13944716770326229</v>
      </c>
      <c r="NW110" s="2">
        <v>0.20885974569683671</v>
      </c>
      <c r="NX110" s="2">
        <v>-0.1221016308851392</v>
      </c>
      <c r="NY110" s="2">
        <v>-0.18481273511603821</v>
      </c>
      <c r="NZ110" s="2">
        <v>1.193071048939274E-2</v>
      </c>
      <c r="OA110" s="2">
        <v>0.21224396853593711</v>
      </c>
      <c r="OB110" s="2">
        <v>0.1099931012224869</v>
      </c>
      <c r="OC110" s="2">
        <v>5.6636815304635553E-2</v>
      </c>
      <c r="OD110" s="2">
        <v>-3.0673943021299291E-2</v>
      </c>
      <c r="OE110" s="2">
        <v>-0.33240201147204962</v>
      </c>
      <c r="OF110" s="2">
        <v>-0.45967656872784368</v>
      </c>
      <c r="OG110" s="2">
        <v>0.1091899197086635</v>
      </c>
      <c r="OH110" s="2">
        <v>-0.38755337933164957</v>
      </c>
      <c r="OI110" s="2">
        <v>0.16036676487051299</v>
      </c>
      <c r="OJ110" s="2">
        <v>0.24649443590722539</v>
      </c>
      <c r="OK110" s="2">
        <v>-0.29963312870213321</v>
      </c>
      <c r="OL110" s="2">
        <v>-3.7114445206286407E-2</v>
      </c>
      <c r="OM110" s="2">
        <v>-9.7399245191406067E-2</v>
      </c>
      <c r="ON110" s="2">
        <v>-0.1516828736892662</v>
      </c>
      <c r="OO110" s="2">
        <v>-6.3528156348504991E-2</v>
      </c>
      <c r="OP110" s="2">
        <v>3.7686205425625063E-2</v>
      </c>
      <c r="OQ110" s="2">
        <v>-0.26624646179020339</v>
      </c>
      <c r="OR110" s="2">
        <v>-0.12990999889717619</v>
      </c>
    </row>
    <row r="111" spans="1:408" x14ac:dyDescent="0.25">
      <c r="A111" s="2">
        <v>-0.15013050323544949</v>
      </c>
      <c r="B111" s="1" t="s">
        <v>109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0.20783664466161719</v>
      </c>
      <c r="DJ111" s="2">
        <v>6.8178303755240241E-2</v>
      </c>
      <c r="DK111" s="2">
        <v>-0.32552207032205388</v>
      </c>
      <c r="DL111" s="2">
        <v>-0.17798648095131869</v>
      </c>
      <c r="DM111" s="2">
        <v>0.2151082637227654</v>
      </c>
      <c r="DN111" s="2">
        <v>-1.6631172237076899E-2</v>
      </c>
      <c r="DO111" s="2">
        <v>0.1515597692008962</v>
      </c>
      <c r="DP111" s="2">
        <v>-0.1275097233268068</v>
      </c>
      <c r="DQ111" s="2">
        <v>-4.880899620175779E-3</v>
      </c>
      <c r="DR111" s="2">
        <v>0.60915919544626551</v>
      </c>
      <c r="DS111" s="2">
        <v>0.6126153335307376</v>
      </c>
      <c r="DT111" s="2">
        <v>-0.13981622631738741</v>
      </c>
      <c r="DU111" s="2">
        <v>9.7124175873927451E-2</v>
      </c>
      <c r="DV111" s="2">
        <v>4.5333291846542792E-2</v>
      </c>
      <c r="DW111" s="2">
        <v>0.15761319787890871</v>
      </c>
      <c r="DX111" s="2">
        <v>0.6954460727971532</v>
      </c>
      <c r="DY111" s="2">
        <v>-5.0243846499465332E-2</v>
      </c>
      <c r="DZ111" s="2">
        <v>-0.16848926625717861</v>
      </c>
      <c r="EA111" s="2">
        <v>-1.0737628208726299E-2</v>
      </c>
      <c r="EB111" s="2">
        <v>0.22738366449967129</v>
      </c>
      <c r="EC111" s="2">
        <v>5.4145637441274597E-2</v>
      </c>
      <c r="ED111" s="2">
        <v>-0.1879366681571645</v>
      </c>
      <c r="EE111" s="2">
        <v>0.27664719200789928</v>
      </c>
      <c r="EF111" s="2">
        <v>-0.37864338696082123</v>
      </c>
      <c r="EG111" s="2">
        <v>-0.43849924507101817</v>
      </c>
      <c r="EH111" s="2">
        <v>4.1313349771898558E-2</v>
      </c>
      <c r="EI111" s="2">
        <v>0.21575430327971881</v>
      </c>
      <c r="EJ111" s="2">
        <v>-0.54315297212650948</v>
      </c>
      <c r="EK111" s="2">
        <v>0.1032973197612491</v>
      </c>
      <c r="EL111" s="2">
        <v>-0.1122039511088016</v>
      </c>
      <c r="EM111" s="2">
        <v>5.3039907464197088E-2</v>
      </c>
      <c r="EN111" s="2">
        <v>7.1651512634307551E-2</v>
      </c>
      <c r="EO111" s="2">
        <v>8.2781830958372892E-3</v>
      </c>
      <c r="EP111" s="2">
        <v>0.29007343457129592</v>
      </c>
      <c r="EQ111" s="2">
        <v>9.0194530209367976E-2</v>
      </c>
      <c r="ER111" s="2">
        <v>-0.36802005013113481</v>
      </c>
      <c r="ES111" s="2">
        <v>0.17215946281442951</v>
      </c>
      <c r="ET111" s="2">
        <v>-0.32221604059844328</v>
      </c>
      <c r="EU111" s="2">
        <v>0.40390368670265669</v>
      </c>
      <c r="EV111" s="2">
        <v>0.22963953247987931</v>
      </c>
      <c r="EW111" s="2">
        <v>8.533994946282164E-2</v>
      </c>
      <c r="EX111" s="2">
        <v>8.7638174251045531E-2</v>
      </c>
      <c r="EY111" s="2">
        <v>0.27979248764018327</v>
      </c>
      <c r="EZ111" s="2">
        <v>-0.1794683188775652</v>
      </c>
      <c r="FA111" s="2">
        <v>0.48152860021345573</v>
      </c>
      <c r="FB111" s="2">
        <v>-1.7714018265281649E-2</v>
      </c>
      <c r="FC111" s="2">
        <v>3.4290896818736469E-2</v>
      </c>
      <c r="FD111" s="2">
        <v>-1.076373484991641E-2</v>
      </c>
      <c r="FE111" s="2">
        <v>0.29712994394000919</v>
      </c>
      <c r="FF111" s="2">
        <v>9.2796505138586269E-2</v>
      </c>
      <c r="FG111" s="2">
        <v>0.1931753475485688</v>
      </c>
      <c r="FH111" s="2">
        <v>8.6414343809228022E-2</v>
      </c>
      <c r="FI111" s="2">
        <v>9.9362133416489341E-3</v>
      </c>
      <c r="FJ111" s="2">
        <v>-2.433715111605474E-2</v>
      </c>
      <c r="FK111" s="2">
        <v>-7.8581233511783657E-2</v>
      </c>
      <c r="FL111" s="2">
        <v>-2.8945337501558688E-2</v>
      </c>
      <c r="FM111" s="2">
        <v>2.587184236071316E-2</v>
      </c>
      <c r="FN111" s="2">
        <v>5.6494944124536449E-2</v>
      </c>
      <c r="FO111" s="2">
        <v>3.4811106537495248E-4</v>
      </c>
      <c r="FP111" s="2">
        <v>0.28235293278258827</v>
      </c>
      <c r="FQ111" s="2">
        <v>-0.1338377675612597</v>
      </c>
      <c r="FR111" s="2">
        <v>0.24109628450595191</v>
      </c>
      <c r="FS111" s="2">
        <v>-3.2487777952794519E-2</v>
      </c>
      <c r="FT111" s="2">
        <v>0.11160753052460259</v>
      </c>
      <c r="FU111" s="2">
        <v>-7.4721541682998077E-2</v>
      </c>
      <c r="FV111" s="2">
        <v>4.4841990367019469E-2</v>
      </c>
      <c r="FW111" s="2">
        <v>3.4336317985853293E-2</v>
      </c>
      <c r="FX111" s="2">
        <v>-9.7271706812392861E-2</v>
      </c>
      <c r="FY111" s="2">
        <v>-0.15435171961790711</v>
      </c>
      <c r="FZ111" s="2">
        <v>-0.20100067056137411</v>
      </c>
      <c r="GA111" s="2">
        <v>0.31214914625947332</v>
      </c>
      <c r="GB111" s="2">
        <v>-0.37175787415254141</v>
      </c>
      <c r="GC111" s="2">
        <v>9.6868146472390046E-2</v>
      </c>
      <c r="GD111" s="2">
        <v>-0.2428086156791561</v>
      </c>
      <c r="GE111" s="2">
        <v>-0.37611431388314848</v>
      </c>
      <c r="GF111" s="2">
        <v>0.12463779604824</v>
      </c>
      <c r="GG111" s="2">
        <v>0.18694896902293681</v>
      </c>
      <c r="GH111" s="2">
        <v>8.8521534253864179E-2</v>
      </c>
      <c r="GI111" s="2">
        <v>-9.8257860278980064E-2</v>
      </c>
      <c r="GJ111" s="2">
        <v>0.42684744642017097</v>
      </c>
      <c r="GK111" s="2">
        <v>-0.39482683694598592</v>
      </c>
      <c r="GL111" s="2">
        <v>-0.45216821952394171</v>
      </c>
      <c r="GM111" s="2">
        <v>0.16100250462020749</v>
      </c>
      <c r="GN111" s="2">
        <v>0.1999677142991643</v>
      </c>
      <c r="GO111" s="2">
        <v>9.4824677194177379E-2</v>
      </c>
      <c r="GP111" s="2">
        <v>-2.0018732410850369E-2</v>
      </c>
      <c r="GQ111" s="2">
        <v>0.15338032009025629</v>
      </c>
      <c r="GR111" s="2">
        <v>0.10498795225211301</v>
      </c>
      <c r="GS111" s="2">
        <v>7.4431503443322222E-2</v>
      </c>
      <c r="GT111" s="2">
        <v>-0.29933126936891391</v>
      </c>
      <c r="GU111" s="2">
        <v>0.21412868145663411</v>
      </c>
      <c r="GV111" s="2">
        <v>0.14739467330741349</v>
      </c>
      <c r="GW111" s="2">
        <v>-1.7999905186514301E-2</v>
      </c>
      <c r="GX111" s="2">
        <v>9.992742187335954E-2</v>
      </c>
      <c r="GY111" s="2">
        <v>-0.31693115773601688</v>
      </c>
      <c r="GZ111" s="2">
        <v>-0.2032492127355357</v>
      </c>
      <c r="HA111" s="2">
        <v>-2.3214874224369551E-2</v>
      </c>
      <c r="HB111" s="2">
        <v>0.13706263347964751</v>
      </c>
      <c r="HC111" s="2">
        <v>8.0046302856229042E-3</v>
      </c>
      <c r="HD111" s="2">
        <v>6.034654579359456E-2</v>
      </c>
      <c r="HE111" s="2">
        <v>0.28282887186475081</v>
      </c>
      <c r="HF111" s="2">
        <v>0.31618757587341351</v>
      </c>
      <c r="HG111" s="2">
        <v>0.2013597100070455</v>
      </c>
      <c r="HH111" s="2">
        <v>-0.27772816903556952</v>
      </c>
      <c r="HI111" s="2">
        <v>6.8728235107067701E-2</v>
      </c>
      <c r="HJ111" s="2">
        <v>-0.4722438751943478</v>
      </c>
      <c r="HK111" s="2">
        <v>3.4111107592366408E-2</v>
      </c>
      <c r="HL111" s="2">
        <v>-0.17567904644606941</v>
      </c>
      <c r="HM111" s="2">
        <v>-0.27781421604558693</v>
      </c>
      <c r="HN111" s="2">
        <v>1.6580080557592081E-2</v>
      </c>
      <c r="HO111" s="2">
        <v>1.423915418609677E-2</v>
      </c>
      <c r="HP111" s="2">
        <v>-0.14095198531283201</v>
      </c>
      <c r="HQ111" s="2">
        <v>8.8325571184804524E-2</v>
      </c>
      <c r="HR111" s="2">
        <v>0.19086651410105129</v>
      </c>
      <c r="HS111" s="2">
        <v>-0.1841027695004952</v>
      </c>
      <c r="HT111" s="2">
        <v>0.37527202553035038</v>
      </c>
      <c r="HU111" s="2">
        <v>-0.2172462512736861</v>
      </c>
      <c r="HV111" s="2">
        <v>1.822178696823527E-2</v>
      </c>
      <c r="HW111" s="2">
        <v>-1.9240340558373061E-2</v>
      </c>
      <c r="HX111" s="2">
        <v>4.1200254434873337E-2</v>
      </c>
      <c r="HY111" s="2">
        <v>1.375671821861463E-3</v>
      </c>
      <c r="HZ111" s="2">
        <v>7.134552108473434E-2</v>
      </c>
      <c r="IA111" s="2">
        <v>-0.3993786088461293</v>
      </c>
      <c r="IB111" s="2">
        <v>-0.2181766228340242</v>
      </c>
      <c r="IC111" s="2">
        <v>-2.023079277428223E-2</v>
      </c>
      <c r="ID111" s="2">
        <v>0.2265027847260338</v>
      </c>
      <c r="IE111" s="2">
        <v>0.29476503319836711</v>
      </c>
      <c r="IF111" s="2">
        <v>9.2322242946182562E-2</v>
      </c>
      <c r="IG111" s="2">
        <v>0.69288957255526307</v>
      </c>
      <c r="IH111" s="2">
        <v>-0.18909267864304599</v>
      </c>
      <c r="II111" s="2">
        <v>-0.13464823437005749</v>
      </c>
      <c r="IJ111" s="2">
        <v>0.4082449875366449</v>
      </c>
      <c r="IK111" s="2">
        <v>-0.30507242170416338</v>
      </c>
      <c r="IL111" s="2">
        <v>-0.40228898792635498</v>
      </c>
      <c r="IM111" s="2">
        <v>0.34865833679084068</v>
      </c>
      <c r="IN111" s="2">
        <v>7.456358302209953E-3</v>
      </c>
      <c r="IO111" s="2">
        <v>0.12547798522297179</v>
      </c>
      <c r="IP111" s="2">
        <v>-0.1431656408463112</v>
      </c>
      <c r="IQ111" s="2">
        <v>0.14708266657611949</v>
      </c>
      <c r="IR111" s="2">
        <v>-6.2755472310394259E-2</v>
      </c>
      <c r="IS111" s="2">
        <v>-5.9806408956722422E-2</v>
      </c>
      <c r="IT111" s="2">
        <v>0.37331525223589662</v>
      </c>
      <c r="IU111" s="2">
        <v>-0.22700482368119509</v>
      </c>
      <c r="IV111" s="2">
        <v>8.8331201121192374E-2</v>
      </c>
      <c r="IW111" s="2">
        <v>-0.17040839761853591</v>
      </c>
      <c r="IX111" s="2">
        <v>0.75284644670771106</v>
      </c>
      <c r="IY111" s="2">
        <v>-4.7806834524269731E-2</v>
      </c>
      <c r="IZ111" s="2">
        <v>2.5824317865492032E-2</v>
      </c>
      <c r="JA111" s="2">
        <v>4.2232605589541138E-2</v>
      </c>
      <c r="JB111" s="2">
        <v>0.26404488679715638</v>
      </c>
      <c r="JC111" s="2">
        <v>-0.40326519300212083</v>
      </c>
      <c r="JD111" s="2">
        <v>2.8103138298584952E-2</v>
      </c>
      <c r="JE111" s="2">
        <v>-0.1175041389916319</v>
      </c>
      <c r="JF111" s="2">
        <v>0.74284366530017798</v>
      </c>
      <c r="JG111" s="2">
        <v>0.2202614935764837</v>
      </c>
      <c r="JH111" s="2">
        <v>-0.1085591863979524</v>
      </c>
      <c r="JI111" s="2">
        <v>-0.33003140555365928</v>
      </c>
      <c r="JJ111" s="2">
        <v>2.1743005571773139E-2</v>
      </c>
      <c r="JK111" s="2">
        <v>-9.5857312591047211E-2</v>
      </c>
      <c r="JL111" s="2">
        <v>-0.18807836500065861</v>
      </c>
      <c r="JM111" s="2">
        <v>0.46629517922248032</v>
      </c>
      <c r="JN111" s="2">
        <v>-0.41581934109644292</v>
      </c>
      <c r="JO111" s="2">
        <v>0.29117073950157041</v>
      </c>
      <c r="JP111" s="2">
        <v>0.62926481567156112</v>
      </c>
      <c r="JQ111" s="2">
        <v>0.2698539723668833</v>
      </c>
      <c r="JR111" s="2">
        <v>0.34136513583641881</v>
      </c>
      <c r="JS111" s="2">
        <v>0.11466911121126069</v>
      </c>
      <c r="JT111" s="2">
        <v>-5.4548131009849378E-2</v>
      </c>
      <c r="JU111" s="2">
        <v>-5.7852423582342967E-3</v>
      </c>
      <c r="JV111" s="2">
        <v>-0.1304581399994508</v>
      </c>
      <c r="JW111" s="2">
        <v>-3.0857819692723821E-2</v>
      </c>
      <c r="JX111" s="2">
        <v>7.2426535447527543E-2</v>
      </c>
      <c r="JY111" s="2">
        <v>0.87548889861883039</v>
      </c>
      <c r="JZ111" s="2">
        <v>0.25170048874927908</v>
      </c>
      <c r="KA111" s="2">
        <v>-7.5976733913551933E-2</v>
      </c>
      <c r="KB111" s="2">
        <v>0.20583785260503171</v>
      </c>
      <c r="KC111" s="2">
        <v>0.15414052822241159</v>
      </c>
      <c r="KD111" s="2">
        <v>-0.41560050071026811</v>
      </c>
      <c r="KE111" s="2">
        <v>-0.1411188868713438</v>
      </c>
      <c r="KF111" s="2">
        <v>-0.40422894422366601</v>
      </c>
      <c r="KG111" s="2">
        <v>0.41875995858566001</v>
      </c>
      <c r="KH111" s="2">
        <v>0.31959660565580511</v>
      </c>
      <c r="KI111" s="2">
        <v>-9.8879507603059483E-2</v>
      </c>
      <c r="KJ111" s="2">
        <v>0.36101716635318609</v>
      </c>
      <c r="KK111" s="2">
        <v>-0.60868123659097384</v>
      </c>
      <c r="KL111" s="2">
        <v>0.1980632511160198</v>
      </c>
      <c r="KM111" s="2">
        <v>5.606918424473048E-2</v>
      </c>
      <c r="KN111" s="2">
        <v>-0.23873325846666221</v>
      </c>
      <c r="KO111" s="2">
        <v>0.1739220861523578</v>
      </c>
      <c r="KP111" s="2">
        <v>-0.32732248784860252</v>
      </c>
      <c r="KQ111" s="2">
        <v>-8.4961615175272523E-2</v>
      </c>
      <c r="KR111" s="2">
        <v>6.3270778750441174E-3</v>
      </c>
      <c r="KS111" s="2">
        <v>1.7711090267794119E-3</v>
      </c>
      <c r="KT111" s="2">
        <v>0.1832969349762181</v>
      </c>
      <c r="KU111" s="2">
        <v>-0.53697667451080433</v>
      </c>
      <c r="KV111" s="2">
        <v>4.5383051945843793E-2</v>
      </c>
      <c r="KW111" s="2">
        <v>-4.5173975505830452E-2</v>
      </c>
      <c r="KX111" s="2">
        <v>-1.031750032858781E-2</v>
      </c>
      <c r="KY111" s="2">
        <v>0.28606861253144161</v>
      </c>
      <c r="KZ111" s="2">
        <v>-0.41574782875909322</v>
      </c>
      <c r="LA111" s="2">
        <v>-0.38090874314284873</v>
      </c>
      <c r="LB111" s="2">
        <v>0.25563208991582648</v>
      </c>
      <c r="LC111" s="2">
        <v>0.105058159494076</v>
      </c>
      <c r="LD111" s="2">
        <v>4.5864157925424337E-2</v>
      </c>
      <c r="LE111" s="2">
        <v>-0.13987664422326471</v>
      </c>
      <c r="LF111" s="2">
        <v>-1.6338150867390381E-2</v>
      </c>
      <c r="LG111" s="2">
        <v>2.1325358793004259E-2</v>
      </c>
      <c r="LH111" s="2">
        <v>0.28856675020247119</v>
      </c>
      <c r="LI111" s="2">
        <v>-4.2070121340591668E-2</v>
      </c>
      <c r="LJ111" s="2">
        <v>0.16466684178643951</v>
      </c>
      <c r="LK111" s="2">
        <v>0.15352949646613959</v>
      </c>
      <c r="LL111" s="2">
        <v>-0.54443417228008495</v>
      </c>
      <c r="LM111" s="2">
        <v>2.0757257338029071E-2</v>
      </c>
      <c r="LN111" s="2">
        <v>-0.15909519375656611</v>
      </c>
      <c r="LO111" s="2">
        <v>4.4492449718862417E-2</v>
      </c>
      <c r="LP111" s="2">
        <v>-1.22239417687755E-2</v>
      </c>
      <c r="LQ111" s="2">
        <v>9.561549397684159E-2</v>
      </c>
      <c r="LR111" s="2">
        <v>-0.28237206519620139</v>
      </c>
      <c r="LS111" s="2">
        <v>-0.10115558296231709</v>
      </c>
      <c r="LT111" s="2">
        <v>-0.27342075119947801</v>
      </c>
      <c r="LU111" s="2">
        <v>6.8131075121319565E-2</v>
      </c>
      <c r="LV111" s="2">
        <v>2.5294012315092571E-2</v>
      </c>
      <c r="LW111" s="2">
        <v>6.3278302919403728E-2</v>
      </c>
      <c r="LX111" s="2">
        <v>0.1119192474086072</v>
      </c>
      <c r="LY111" s="2">
        <v>0.1400722870028078</v>
      </c>
      <c r="LZ111" s="2">
        <v>0.1674895912445539</v>
      </c>
      <c r="MA111" s="2">
        <v>-0.27513651542570949</v>
      </c>
      <c r="MB111" s="2">
        <v>0.38765411110892017</v>
      </c>
      <c r="MC111" s="2">
        <v>0.212674543049135</v>
      </c>
      <c r="MD111" s="2">
        <v>0.31617236017510653</v>
      </c>
      <c r="ME111" s="2">
        <v>4.9924625656377732E-3</v>
      </c>
      <c r="MF111" s="2">
        <v>1.333246398146801E-2</v>
      </c>
      <c r="MG111" s="2">
        <v>0.204722382100886</v>
      </c>
      <c r="MH111" s="2">
        <v>-0.33692806115089002</v>
      </c>
      <c r="MI111" s="2">
        <v>-0.14886152290875909</v>
      </c>
      <c r="MJ111" s="2">
        <v>-0.35245327445865338</v>
      </c>
      <c r="MK111" s="2">
        <v>6.3961183170876831E-2</v>
      </c>
      <c r="ML111" s="2">
        <v>4.6751533202355477E-2</v>
      </c>
      <c r="MM111" s="2">
        <v>0.2325330702657146</v>
      </c>
      <c r="MN111" s="2">
        <v>-9.846311356267233E-2</v>
      </c>
      <c r="MO111" s="2">
        <v>0.1680823156101604</v>
      </c>
      <c r="MP111" s="2">
        <v>-0.1039405833704144</v>
      </c>
      <c r="MQ111" s="2">
        <v>0.2159899427481734</v>
      </c>
      <c r="MR111" s="2">
        <v>0.2433847922348229</v>
      </c>
      <c r="MS111" s="2">
        <v>0.1071651485161005</v>
      </c>
      <c r="MT111" s="2">
        <v>-0.25524705766648859</v>
      </c>
      <c r="MU111" s="2">
        <v>-0.68675519186484435</v>
      </c>
      <c r="MV111" s="2">
        <v>0.30024400970537102</v>
      </c>
      <c r="MW111" s="2">
        <v>9.081794666162199E-3</v>
      </c>
      <c r="MX111" s="2">
        <v>-4.3542222488491093E-2</v>
      </c>
      <c r="MY111" s="2">
        <v>2.567937171536018E-2</v>
      </c>
      <c r="MZ111" s="2">
        <v>-3.6284366692045981E-2</v>
      </c>
      <c r="NA111" s="2">
        <v>2.276805287991325E-2</v>
      </c>
      <c r="NB111" s="2">
        <v>-0.11808263350528581</v>
      </c>
      <c r="NC111" s="2">
        <v>3.8559647909168569E-2</v>
      </c>
      <c r="ND111" s="2">
        <v>0.31840883003240411</v>
      </c>
      <c r="NE111" s="2">
        <v>-2.292210682577157E-2</v>
      </c>
      <c r="NF111" s="2">
        <v>-0.16401453352330889</v>
      </c>
      <c r="NG111" s="2">
        <v>-0.13245552588348239</v>
      </c>
      <c r="NH111" s="2">
        <v>1.41984622305902E-2</v>
      </c>
      <c r="NI111" s="2">
        <v>-0.12939075518951479</v>
      </c>
      <c r="NJ111" s="2">
        <v>-0.19844059951660659</v>
      </c>
      <c r="NK111" s="2">
        <v>-0.24585762883313919</v>
      </c>
      <c r="NL111" s="2">
        <v>-7.2387637396748639E-2</v>
      </c>
      <c r="NM111" s="2">
        <v>-0.39808246507206818</v>
      </c>
      <c r="NN111" s="2">
        <v>-1.367060634460465E-2</v>
      </c>
      <c r="NO111" s="2">
        <v>0.1978903416607691</v>
      </c>
      <c r="NP111" s="2">
        <v>-3.2368023063676588E-2</v>
      </c>
      <c r="NQ111" s="2">
        <v>-5.42440885777416E-2</v>
      </c>
      <c r="NR111" s="2">
        <v>-0.17555944776123289</v>
      </c>
      <c r="NS111" s="2">
        <v>-0.62323006492753419</v>
      </c>
      <c r="NT111" s="2">
        <v>-2.3199724858316562E-2</v>
      </c>
      <c r="NU111" s="2">
        <v>4.6241764143895227E-2</v>
      </c>
      <c r="NV111" s="2">
        <v>-2.099356583147963E-2</v>
      </c>
      <c r="NW111" s="2">
        <v>-0.13085101089015891</v>
      </c>
      <c r="NX111" s="2">
        <v>6.2153948221789733E-3</v>
      </c>
      <c r="NY111" s="2">
        <v>0.12090548401563481</v>
      </c>
      <c r="NZ111" s="2">
        <v>-0.1252613931690387</v>
      </c>
      <c r="OA111" s="2">
        <v>-4.1668430736444252E-2</v>
      </c>
      <c r="OB111" s="2">
        <v>-0.15709833564336459</v>
      </c>
      <c r="OC111" s="2">
        <v>-0.17786431598813729</v>
      </c>
      <c r="OD111" s="2">
        <v>-4.7148008412420228E-2</v>
      </c>
      <c r="OE111" s="2">
        <v>0.20938459075160609</v>
      </c>
      <c r="OF111" s="2">
        <v>0.33292410017806823</v>
      </c>
      <c r="OG111" s="2">
        <v>-0.17585888998970409</v>
      </c>
      <c r="OH111" s="2">
        <v>6.3070233160094372E-2</v>
      </c>
      <c r="OI111" s="2">
        <v>-0.24025037573113911</v>
      </c>
      <c r="OJ111" s="2">
        <v>6.1334117647224323E-2</v>
      </c>
      <c r="OK111" s="2">
        <v>1.7987353483723548E-2</v>
      </c>
      <c r="OL111" s="2">
        <v>-0.1465580436946482</v>
      </c>
      <c r="OM111" s="2">
        <v>-0.1690544699213152</v>
      </c>
      <c r="ON111" s="2">
        <v>0.15621701537852031</v>
      </c>
      <c r="OO111" s="2">
        <v>9.8231044728700076E-2</v>
      </c>
      <c r="OP111" s="2">
        <v>-0.1138515586432616</v>
      </c>
      <c r="OQ111" s="2">
        <v>1.2553309913568039E-2</v>
      </c>
      <c r="OR111" s="2">
        <v>0.43201889050684722</v>
      </c>
    </row>
    <row r="112" spans="1:408" x14ac:dyDescent="0.25">
      <c r="A112" s="2">
        <v>-0.1499306062207543</v>
      </c>
      <c r="B112" s="1" t="s">
        <v>110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0</v>
      </c>
      <c r="DJ112" s="2">
        <v>0.16792227126595891</v>
      </c>
      <c r="DK112" s="2">
        <v>0.1540448868051035</v>
      </c>
      <c r="DL112" s="2">
        <v>-0.16660961723522039</v>
      </c>
      <c r="DM112" s="2">
        <v>0.2237163413176442</v>
      </c>
      <c r="DN112" s="2">
        <v>-0.23014792263907061</v>
      </c>
      <c r="DO112" s="2">
        <v>9.9019296677669927E-2</v>
      </c>
      <c r="DP112" s="2">
        <v>-0.14051811363616831</v>
      </c>
      <c r="DQ112" s="2">
        <v>0.2383240106331902</v>
      </c>
      <c r="DR112" s="2">
        <v>0.26182279269533237</v>
      </c>
      <c r="DS112" s="2">
        <v>0.43737744596417438</v>
      </c>
      <c r="DT112" s="2">
        <v>-0.16075615730730219</v>
      </c>
      <c r="DU112" s="2">
        <v>0.39963161942734332</v>
      </c>
      <c r="DV112" s="2">
        <v>0.48202689626207751</v>
      </c>
      <c r="DW112" s="2">
        <v>0.61980321236196367</v>
      </c>
      <c r="DX112" s="2">
        <v>0.13541116902802219</v>
      </c>
      <c r="DY112" s="2">
        <v>0.46757151380671608</v>
      </c>
      <c r="DZ112" s="2">
        <v>6.549975312964415E-2</v>
      </c>
      <c r="EA112" s="2">
        <v>1.092668859835671E-2</v>
      </c>
      <c r="EB112" s="2">
        <v>0.33797861860582012</v>
      </c>
      <c r="EC112" s="2">
        <v>0.43479592352046659</v>
      </c>
      <c r="ED112" s="2">
        <v>-8.2358803317871335E-2</v>
      </c>
      <c r="EE112" s="2">
        <v>0.34125083417369212</v>
      </c>
      <c r="EF112" s="2">
        <v>-0.13885640773800259</v>
      </c>
      <c r="EG112" s="2">
        <v>0.1360765672360294</v>
      </c>
      <c r="EH112" s="2">
        <v>-0.2406336522394221</v>
      </c>
      <c r="EI112" s="2">
        <v>0.82509669443823996</v>
      </c>
      <c r="EJ112" s="2">
        <v>-0.3374802112866398</v>
      </c>
      <c r="EK112" s="2">
        <v>-0.1773425201284155</v>
      </c>
      <c r="EL112" s="2">
        <v>0.1266158272791621</v>
      </c>
      <c r="EM112" s="2">
        <v>0.13161023223949139</v>
      </c>
      <c r="EN112" s="2">
        <v>0.25696542575237569</v>
      </c>
      <c r="EO112" s="2">
        <v>0.1527257588705371</v>
      </c>
      <c r="EP112" s="2">
        <v>0.29737519132414542</v>
      </c>
      <c r="EQ112" s="2">
        <v>0.22960182056993139</v>
      </c>
      <c r="ER112" s="2">
        <v>-6.4501968096621384E-2</v>
      </c>
      <c r="ES112" s="2">
        <v>0.1566624415727457</v>
      </c>
      <c r="ET112" s="2">
        <v>-6.7351775182819637E-2</v>
      </c>
      <c r="EU112" s="2">
        <v>0.41651138310344771</v>
      </c>
      <c r="EV112" s="2">
        <v>0.86724019946416686</v>
      </c>
      <c r="EW112" s="2">
        <v>0.25515369376289893</v>
      </c>
      <c r="EX112" s="2">
        <v>-1.8254272132430631E-2</v>
      </c>
      <c r="EY112" s="2">
        <v>0.40996247617808479</v>
      </c>
      <c r="EZ112" s="2">
        <v>-0.23671417424009969</v>
      </c>
      <c r="FA112" s="2">
        <v>0.17833752879961029</v>
      </c>
      <c r="FB112" s="2">
        <v>0.44928792032430093</v>
      </c>
      <c r="FC112" s="2">
        <v>0.28389212374415229</v>
      </c>
      <c r="FD112" s="2">
        <v>0.73017126814445776</v>
      </c>
      <c r="FE112" s="2">
        <v>0.26355544092412048</v>
      </c>
      <c r="FF112" s="2">
        <v>-0.22414529072285841</v>
      </c>
      <c r="FG112" s="2">
        <v>0.81503028880254513</v>
      </c>
      <c r="FH112" s="2">
        <v>0.38234554461923648</v>
      </c>
      <c r="FI112" s="2">
        <v>0.17096484898886291</v>
      </c>
      <c r="FJ112" s="2">
        <v>6.0347632664252492E-2</v>
      </c>
      <c r="FK112" s="2">
        <v>5.8285101260072622E-3</v>
      </c>
      <c r="FL112" s="2">
        <v>5.1784467212536139E-3</v>
      </c>
      <c r="FM112" s="2">
        <v>-1.7305259465652249E-2</v>
      </c>
      <c r="FN112" s="2">
        <v>0.69541743210657314</v>
      </c>
      <c r="FO112" s="2">
        <v>0.21322529935206849</v>
      </c>
      <c r="FP112" s="2">
        <v>0.25077390949351702</v>
      </c>
      <c r="FQ112" s="2">
        <v>1.037775652476374E-2</v>
      </c>
      <c r="FR112" s="2">
        <v>0.16965232396667221</v>
      </c>
      <c r="FS112" s="2">
        <v>0.38942785363122612</v>
      </c>
      <c r="FT112" s="2">
        <v>0.30744352323477042</v>
      </c>
      <c r="FU112" s="2">
        <v>-4.6526616352106372E-2</v>
      </c>
      <c r="FV112" s="2">
        <v>0.18685598628075109</v>
      </c>
      <c r="FW112" s="2">
        <v>0.19239583410972799</v>
      </c>
      <c r="FX112" s="2">
        <v>-5.5203895241159033E-2</v>
      </c>
      <c r="FY112" s="2">
        <v>4.9512376136547243E-2</v>
      </c>
      <c r="FZ112" s="2">
        <v>0.14328390933537641</v>
      </c>
      <c r="GA112" s="2">
        <v>0.77695426915479093</v>
      </c>
      <c r="GB112" s="2">
        <v>-0.20874096468832959</v>
      </c>
      <c r="GC112" s="2">
        <v>0.10571882684154869</v>
      </c>
      <c r="GD112" s="2">
        <v>9.7801318419532254E-2</v>
      </c>
      <c r="GE112" s="2">
        <v>-0.31169947409412663</v>
      </c>
      <c r="GF112" s="2">
        <v>5.8773871032859488E-3</v>
      </c>
      <c r="GG112" s="2">
        <v>0.1698587414276192</v>
      </c>
      <c r="GH112" s="2">
        <v>0.51337692847577965</v>
      </c>
      <c r="GI112" s="2">
        <v>-0.47600968494448082</v>
      </c>
      <c r="GJ112" s="2">
        <v>0.18055038189743289</v>
      </c>
      <c r="GK112" s="2">
        <v>-0.27307374056857581</v>
      </c>
      <c r="GL112" s="2">
        <v>6.9208049051073306E-2</v>
      </c>
      <c r="GM112" s="2">
        <v>0.34842121474198628</v>
      </c>
      <c r="GN112" s="2">
        <v>0.76469247528796325</v>
      </c>
      <c r="GO112" s="2">
        <v>0.17119808467599371</v>
      </c>
      <c r="GP112" s="2">
        <v>-3.8550852086648049E-3</v>
      </c>
      <c r="GQ112" s="2">
        <v>-0.2839969242688421</v>
      </c>
      <c r="GR112" s="2">
        <v>8.3356672078231955E-2</v>
      </c>
      <c r="GS112" s="2">
        <v>0.20753163654715509</v>
      </c>
      <c r="GT112" s="2">
        <v>0.1243037049331579</v>
      </c>
      <c r="GU112" s="2">
        <v>1.7238070632704321E-2</v>
      </c>
      <c r="GV112" s="2">
        <v>0.1981526417931293</v>
      </c>
      <c r="GW112" s="2">
        <v>-6.2888840528277506E-2</v>
      </c>
      <c r="GX112" s="2">
        <v>0.67714282794490455</v>
      </c>
      <c r="GY112" s="2">
        <v>-0.23042250332135381</v>
      </c>
      <c r="GZ112" s="2">
        <v>0.42019122842280332</v>
      </c>
      <c r="HA112" s="2">
        <v>0.46867679610053847</v>
      </c>
      <c r="HB112" s="2">
        <v>0.65249511035965313</v>
      </c>
      <c r="HC112" s="2">
        <v>0.1741546174918874</v>
      </c>
      <c r="HD112" s="2">
        <v>-6.8022042578574318E-2</v>
      </c>
      <c r="HE112" s="2">
        <v>0.30687728316702828</v>
      </c>
      <c r="HF112" s="2">
        <v>0.20004791163090971</v>
      </c>
      <c r="HG112" s="2">
        <v>0.1270812758833044</v>
      </c>
      <c r="HH112" s="2">
        <v>-0.1107672288511625</v>
      </c>
      <c r="HI112" s="2">
        <v>-0.18798174263378351</v>
      </c>
      <c r="HJ112" s="2">
        <v>-0.31185707674241347</v>
      </c>
      <c r="HK112" s="2">
        <v>6.8672060661138429E-2</v>
      </c>
      <c r="HL112" s="2">
        <v>-0.11340179488984591</v>
      </c>
      <c r="HM112" s="2">
        <v>-0.17396105605248549</v>
      </c>
      <c r="HN112" s="2">
        <v>0.24370663141521021</v>
      </c>
      <c r="HO112" s="2">
        <v>0.23627090976051809</v>
      </c>
      <c r="HP112" s="2">
        <v>-0.35841474006320478</v>
      </c>
      <c r="HQ112" s="2">
        <v>-4.3394098669439413E-2</v>
      </c>
      <c r="HR112" s="2">
        <v>-6.0681049201616342E-2</v>
      </c>
      <c r="HS112" s="2">
        <v>-8.2728199589379728E-2</v>
      </c>
      <c r="HT112" s="2">
        <v>0.21293915621543871</v>
      </c>
      <c r="HU112" s="2">
        <v>0.2193468814670968</v>
      </c>
      <c r="HV112" s="2">
        <v>0.71281129466921789</v>
      </c>
      <c r="HW112" s="2">
        <v>0.34896975035556299</v>
      </c>
      <c r="HX112" s="2">
        <v>-7.0018997717812489E-2</v>
      </c>
      <c r="HY112" s="2">
        <v>0.22875682305368611</v>
      </c>
      <c r="HZ112" s="2">
        <v>-9.3216947410681844E-2</v>
      </c>
      <c r="IA112" s="2">
        <v>-0.44645186018783423</v>
      </c>
      <c r="IB112" s="2">
        <v>0.20824556775341371</v>
      </c>
      <c r="IC112" s="2">
        <v>-4.9089123195361642E-2</v>
      </c>
      <c r="ID112" s="2">
        <v>0.2495399847173666</v>
      </c>
      <c r="IE112" s="2">
        <v>0.50233448188577889</v>
      </c>
      <c r="IF112" s="2">
        <v>0.30099038928617422</v>
      </c>
      <c r="IG112" s="2">
        <v>6.089407837947737E-2</v>
      </c>
      <c r="IH112" s="2">
        <v>-5.177926290199477E-2</v>
      </c>
      <c r="II112" s="2">
        <v>0.13687511097786681</v>
      </c>
      <c r="IJ112" s="2">
        <v>0.23221744095901381</v>
      </c>
      <c r="IK112" s="2">
        <v>-8.5296979855671126E-2</v>
      </c>
      <c r="IL112" s="2">
        <v>-0.2127014293806487</v>
      </c>
      <c r="IM112" s="2">
        <v>0.23914622871759139</v>
      </c>
      <c r="IN112" s="2">
        <v>0.2148291620599426</v>
      </c>
      <c r="IO112" s="2">
        <v>0.23740881781166739</v>
      </c>
      <c r="IP112" s="2">
        <v>-0.18973519907664779</v>
      </c>
      <c r="IQ112" s="2">
        <v>0.23536584964058721</v>
      </c>
      <c r="IR112" s="2">
        <v>6.3473190701348867E-2</v>
      </c>
      <c r="IS112" s="2">
        <v>-6.4019385460662936E-2</v>
      </c>
      <c r="IT112" s="2">
        <v>0.1201499417851459</v>
      </c>
      <c r="IU112" s="2">
        <v>-0.12641016847228831</v>
      </c>
      <c r="IV112" s="2">
        <v>0.17520997533808319</v>
      </c>
      <c r="IW112" s="2">
        <v>-6.1572746362721691E-2</v>
      </c>
      <c r="IX112" s="2">
        <v>1.246860731825428E-2</v>
      </c>
      <c r="IY112" s="2">
        <v>-0.26187904924682581</v>
      </c>
      <c r="IZ112" s="2">
        <v>0.26744993141380702</v>
      </c>
      <c r="JA112" s="2">
        <v>6.5897345233446786E-2</v>
      </c>
      <c r="JB112" s="2">
        <v>0.1996698225266739</v>
      </c>
      <c r="JC112" s="2">
        <v>-0.13226683138672651</v>
      </c>
      <c r="JD112" s="2">
        <v>9.9071633571637868E-2</v>
      </c>
      <c r="JE112" s="2">
        <v>0.1232205095353443</v>
      </c>
      <c r="JF112" s="2">
        <v>-8.0203793973047763E-2</v>
      </c>
      <c r="JG112" s="2">
        <v>7.8066154889604014E-2</v>
      </c>
      <c r="JH112" s="2">
        <v>-8.2237605616268736E-2</v>
      </c>
      <c r="JI112" s="2">
        <v>-7.6440015809500434E-3</v>
      </c>
      <c r="JJ112" s="2">
        <v>-1.5116204241861161E-2</v>
      </c>
      <c r="JK112" s="2">
        <v>0.14578525684235411</v>
      </c>
      <c r="JL112" s="2">
        <v>-0.261641543527106</v>
      </c>
      <c r="JM112" s="2">
        <v>0.25222828533311098</v>
      </c>
      <c r="JN112" s="2">
        <v>-0.16573538316282321</v>
      </c>
      <c r="JO112" s="2">
        <v>-0.13342146096098301</v>
      </c>
      <c r="JP112" s="2">
        <v>-5.5218329253288491E-2</v>
      </c>
      <c r="JQ112" s="2">
        <v>0.59156548291336053</v>
      </c>
      <c r="JR112" s="2">
        <v>0.41441156202758223</v>
      </c>
      <c r="JS112" s="2">
        <v>0.22568417031486901</v>
      </c>
      <c r="JT112" s="2">
        <v>-6.1577632215482653E-2</v>
      </c>
      <c r="JU112" s="2">
        <v>0.2349787854869394</v>
      </c>
      <c r="JV112" s="2">
        <v>-8.8010213679904067E-2</v>
      </c>
      <c r="JW112" s="2">
        <v>-0.1143112756828121</v>
      </c>
      <c r="JX112" s="2">
        <v>0.1379657721689897</v>
      </c>
      <c r="JY112" s="2">
        <v>0.151866361921565</v>
      </c>
      <c r="JZ112" s="2">
        <v>0.1015970320442483</v>
      </c>
      <c r="KA112" s="2">
        <v>0.51644097726995275</v>
      </c>
      <c r="KB112" s="2">
        <v>0.37455020236173969</v>
      </c>
      <c r="KC112" s="2">
        <v>0.23256335513636439</v>
      </c>
      <c r="KD112" s="2">
        <v>-9.3897018053085174E-2</v>
      </c>
      <c r="KE112" s="2">
        <v>2.5925512738436299E-2</v>
      </c>
      <c r="KF112" s="2">
        <v>-0.24427255046638591</v>
      </c>
      <c r="KG112" s="2">
        <v>9.4338922443037612E-2</v>
      </c>
      <c r="KH112" s="2">
        <v>0.7111074710731814</v>
      </c>
      <c r="KI112" s="2">
        <v>-3.0514986599641091E-2</v>
      </c>
      <c r="KJ112" s="2">
        <v>0.2085343560184337</v>
      </c>
      <c r="KK112" s="2">
        <v>-0.1024391162578982</v>
      </c>
      <c r="KL112" s="2">
        <v>0.77681362135669696</v>
      </c>
      <c r="KM112" s="2">
        <v>0.82421941046413694</v>
      </c>
      <c r="KN112" s="2">
        <v>-9.7845549340616803E-2</v>
      </c>
      <c r="KO112" s="2">
        <v>-4.6791669275482541E-2</v>
      </c>
      <c r="KP112" s="2">
        <v>-3.215897558345495E-2</v>
      </c>
      <c r="KQ112" s="2">
        <v>0.62736604055719059</v>
      </c>
      <c r="KR112" s="2">
        <v>-0.1703720110466081</v>
      </c>
      <c r="KS112" s="2">
        <v>-1.499804926679304E-2</v>
      </c>
      <c r="KT112" s="2">
        <v>0.80108891122480497</v>
      </c>
      <c r="KU112" s="2">
        <v>-0.11129566024589679</v>
      </c>
      <c r="KV112" s="2">
        <v>0.15163451172111581</v>
      </c>
      <c r="KW112" s="2">
        <v>0.32138429328093532</v>
      </c>
      <c r="KX112" s="2">
        <v>0.12810662497936029</v>
      </c>
      <c r="KY112" s="2">
        <v>8.0649731998665167E-2</v>
      </c>
      <c r="KZ112" s="2">
        <v>-0.1832580280372279</v>
      </c>
      <c r="LA112" s="2">
        <v>-0.15175278313307231</v>
      </c>
      <c r="LB112" s="2">
        <v>0.30076850284822909</v>
      </c>
      <c r="LC112" s="2">
        <v>-0.1862485021470956</v>
      </c>
      <c r="LD112" s="2">
        <v>0.24540650906582329</v>
      </c>
      <c r="LE112" s="2">
        <v>3.8760658205786889E-3</v>
      </c>
      <c r="LF112" s="2">
        <v>9.4729251333405165E-2</v>
      </c>
      <c r="LG112" s="2">
        <v>-9.6033241341735548E-2</v>
      </c>
      <c r="LH112" s="2">
        <v>0.28460611809594311</v>
      </c>
      <c r="LI112" s="2">
        <v>0.18914090034345141</v>
      </c>
      <c r="LJ112" s="2">
        <v>0.2263547673533311</v>
      </c>
      <c r="LK112" s="2">
        <v>0.13187095465078291</v>
      </c>
      <c r="LL112" s="2">
        <v>-0.22949331899199349</v>
      </c>
      <c r="LM112" s="2">
        <v>0.13458122821370691</v>
      </c>
      <c r="LN112" s="2">
        <v>-0.13547115204367571</v>
      </c>
      <c r="LO112" s="2">
        <v>8.3672187214573673E-2</v>
      </c>
      <c r="LP112" s="2">
        <v>0.19385815228481601</v>
      </c>
      <c r="LQ112" s="2">
        <v>0.31775938776125878</v>
      </c>
      <c r="LR112" s="2">
        <v>0.1338536719870283</v>
      </c>
      <c r="LS112" s="2">
        <v>-0.1091467445716082</v>
      </c>
      <c r="LT112" s="2">
        <v>-0.1421765995131897</v>
      </c>
      <c r="LU112" s="2">
        <v>-3.3719385718774239E-2</v>
      </c>
      <c r="LV112" s="2">
        <v>0.43100751498893608</v>
      </c>
      <c r="LW112" s="2">
        <v>-2.91193380769376E-2</v>
      </c>
      <c r="LX112" s="2">
        <v>0.1152467861660332</v>
      </c>
      <c r="LY112" s="2">
        <v>-0.1030951101705062</v>
      </c>
      <c r="LZ112" s="2">
        <v>0.1527192610812651</v>
      </c>
      <c r="MA112" s="2">
        <v>1.17728690348877E-2</v>
      </c>
      <c r="MB112" s="2">
        <v>0.16591852905390669</v>
      </c>
      <c r="MC112" s="2">
        <v>0.66384149577215357</v>
      </c>
      <c r="MD112" s="2">
        <v>-4.8247772820568247E-2</v>
      </c>
      <c r="ME112" s="2">
        <v>9.6960939562290238E-2</v>
      </c>
      <c r="MF112" s="2">
        <v>0.23844554739268239</v>
      </c>
      <c r="MG112" s="2">
        <v>0.14533063405749</v>
      </c>
      <c r="MH112" s="2">
        <v>-0.1754595981959193</v>
      </c>
      <c r="MI112" s="2">
        <v>0.1880744545326172</v>
      </c>
      <c r="MJ112" s="2">
        <v>-0.30066596753344732</v>
      </c>
      <c r="MK112" s="2">
        <v>-9.8046007722054393E-2</v>
      </c>
      <c r="ML112" s="2">
        <v>-0.1600415305462157</v>
      </c>
      <c r="MM112" s="2">
        <v>0.6351569463123824</v>
      </c>
      <c r="MN112" s="2">
        <v>-1.669495674853468E-3</v>
      </c>
      <c r="MO112" s="2">
        <v>7.1963889247168879E-3</v>
      </c>
      <c r="MP112" s="2">
        <v>-0.26268961394601631</v>
      </c>
      <c r="MQ112" s="2">
        <v>0.1107246165683141</v>
      </c>
      <c r="MR112" s="2">
        <v>0.58220348661375143</v>
      </c>
      <c r="MS112" s="2">
        <v>0.62373468158652456</v>
      </c>
      <c r="MT112" s="2">
        <v>-0.20535052086835701</v>
      </c>
      <c r="MU112" s="2">
        <v>-2.513474648013448E-2</v>
      </c>
      <c r="MV112" s="2">
        <v>0.2430588871061985</v>
      </c>
      <c r="MW112" s="2">
        <v>0.27213260849781112</v>
      </c>
      <c r="MX112" s="2">
        <v>-0.1261116406504888</v>
      </c>
      <c r="MY112" s="2">
        <v>5.9822502962848342E-2</v>
      </c>
      <c r="MZ112" s="2">
        <v>-0.46745766581563358</v>
      </c>
      <c r="NA112" s="2">
        <v>0.58865966631061384</v>
      </c>
      <c r="NB112" s="2">
        <v>-2.122715096142096E-2</v>
      </c>
      <c r="NC112" s="2">
        <v>-8.6238779698911985E-2</v>
      </c>
      <c r="ND112" s="2">
        <v>0.33839556674113341</v>
      </c>
      <c r="NE112" s="2">
        <v>4.4060799497473532E-2</v>
      </c>
      <c r="NF112" s="2">
        <v>-0.1023224897909927</v>
      </c>
      <c r="NG112" s="2">
        <v>0.18264124733276491</v>
      </c>
      <c r="NH112" s="2">
        <v>-4.820006966772649E-2</v>
      </c>
      <c r="NI112" s="2">
        <v>0.22018700433943439</v>
      </c>
      <c r="NJ112" s="2">
        <v>-6.4923683157121603E-2</v>
      </c>
      <c r="NK112" s="2">
        <v>-0.30217156591078492</v>
      </c>
      <c r="NL112" s="2">
        <v>0.1836944444792801</v>
      </c>
      <c r="NM112" s="2">
        <v>-0.25638519825724732</v>
      </c>
      <c r="NN112" s="2">
        <v>-0.1200793963095825</v>
      </c>
      <c r="NO112" s="2">
        <v>0.29641471213670861</v>
      </c>
      <c r="NP112" s="2">
        <v>0.23962351825797609</v>
      </c>
      <c r="NQ112" s="2">
        <v>7.4350370926561216E-2</v>
      </c>
      <c r="NR112" s="2">
        <v>0.35805587522454541</v>
      </c>
      <c r="NS112" s="2">
        <v>-0.36639079838901129</v>
      </c>
      <c r="NT112" s="2">
        <v>2.646097080483863E-2</v>
      </c>
      <c r="NU112" s="2">
        <v>0.17016570579083071</v>
      </c>
      <c r="NV112" s="2">
        <v>-2.8951161740503619E-3</v>
      </c>
      <c r="NW112" s="2">
        <v>-0.35682781815901532</v>
      </c>
      <c r="NX112" s="2">
        <v>0.108906265398728</v>
      </c>
      <c r="NY112" s="2">
        <v>0.22786554728032679</v>
      </c>
      <c r="NZ112" s="2">
        <v>-0.1040665470385549</v>
      </c>
      <c r="OA112" s="2">
        <v>-0.40210154063245529</v>
      </c>
      <c r="OB112" s="2">
        <v>-0.15474777990556371</v>
      </c>
      <c r="OC112" s="2">
        <v>-0.29223194796864399</v>
      </c>
      <c r="OD112" s="2">
        <v>5.7789366657840152E-2</v>
      </c>
      <c r="OE112" s="2">
        <v>0.48962809353471842</v>
      </c>
      <c r="OF112" s="2">
        <v>0.2254206202531886</v>
      </c>
      <c r="OG112" s="2">
        <v>-7.5816002488307874E-2</v>
      </c>
      <c r="OH112" s="2">
        <v>0.25631140149590609</v>
      </c>
      <c r="OI112" s="2">
        <v>-0.26732238377079309</v>
      </c>
      <c r="OJ112" s="2">
        <v>0.19059914166495839</v>
      </c>
      <c r="OK112" s="2">
        <v>0.11134092243466891</v>
      </c>
      <c r="OL112" s="2">
        <v>9.6611748479734638E-2</v>
      </c>
      <c r="OM112" s="2">
        <v>0.1012200624560266</v>
      </c>
      <c r="ON112" s="2">
        <v>0.55871671298562486</v>
      </c>
      <c r="OO112" s="2">
        <v>0.18275508084247691</v>
      </c>
      <c r="OP112" s="2">
        <v>-1.964075745406987E-2</v>
      </c>
      <c r="OQ112" s="2">
        <v>0.2485848986508632</v>
      </c>
      <c r="OR112" s="2">
        <v>8.6642854079864454E-2</v>
      </c>
    </row>
    <row r="113" spans="1:408" x14ac:dyDescent="0.25">
      <c r="A113" s="2">
        <v>-0.1498599520509222</v>
      </c>
      <c r="B113" s="1" t="s">
        <v>111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0</v>
      </c>
      <c r="DJ113" s="2">
        <v>0</v>
      </c>
      <c r="DK113" s="2">
        <v>-1.535156625096238E-2</v>
      </c>
      <c r="DL113" s="2">
        <v>-4.0099657020941017E-2</v>
      </c>
      <c r="DM113" s="2">
        <v>0.33856780512112711</v>
      </c>
      <c r="DN113" s="2">
        <v>-0.1025036239023517</v>
      </c>
      <c r="DO113" s="2">
        <v>0.10467480862953051</v>
      </c>
      <c r="DP113" s="2">
        <v>2.3368681900487891E-2</v>
      </c>
      <c r="DQ113" s="2">
        <v>1.8684836641356981E-2</v>
      </c>
      <c r="DR113" s="2">
        <v>6.4679732065509962E-2</v>
      </c>
      <c r="DS113" s="2">
        <v>8.1708751756961615E-2</v>
      </c>
      <c r="DT113" s="2">
        <v>0.15603957520371509</v>
      </c>
      <c r="DU113" s="2">
        <v>0.1850854525269254</v>
      </c>
      <c r="DV113" s="2">
        <v>0.28570994949038392</v>
      </c>
      <c r="DW113" s="2">
        <v>3.996840773107245E-2</v>
      </c>
      <c r="DX113" s="2">
        <v>2.2408189989537711E-2</v>
      </c>
      <c r="DY113" s="2">
        <v>0.1187039878912852</v>
      </c>
      <c r="DZ113" s="2">
        <v>7.0401810539604384E-2</v>
      </c>
      <c r="EA113" s="2">
        <v>2.6123493126270481E-2</v>
      </c>
      <c r="EB113" s="2">
        <v>5.1405189846327207E-2</v>
      </c>
      <c r="EC113" s="2">
        <v>0.27040350094036708</v>
      </c>
      <c r="ED113" s="2">
        <v>-2.6097860810428621E-2</v>
      </c>
      <c r="EE113" s="2">
        <v>0.16616816195851919</v>
      </c>
      <c r="EF113" s="2">
        <v>-4.7046124438191742E-2</v>
      </c>
      <c r="EG113" s="2">
        <v>0.2206316799443904</v>
      </c>
      <c r="EH113" s="2">
        <v>5.384077404750269E-2</v>
      </c>
      <c r="EI113" s="2">
        <v>0.1156406389187013</v>
      </c>
      <c r="EJ113" s="2">
        <v>-0.12043922086263829</v>
      </c>
      <c r="EK113" s="2">
        <v>-0.1827176721267007</v>
      </c>
      <c r="EL113" s="2">
        <v>0.1072281012714596</v>
      </c>
      <c r="EM113" s="2">
        <v>1.101119288019591E-2</v>
      </c>
      <c r="EN113" s="2">
        <v>-4.6403714333949901E-2</v>
      </c>
      <c r="EO113" s="2">
        <v>0.52642958116512728</v>
      </c>
      <c r="EP113" s="2">
        <v>-0.22944375199961831</v>
      </c>
      <c r="EQ113" s="2">
        <v>8.6647665241472049E-2</v>
      </c>
      <c r="ER113" s="2">
        <v>-2.3485569072364119E-2</v>
      </c>
      <c r="ES113" s="2">
        <v>6.6230024990962408E-2</v>
      </c>
      <c r="ET113" s="2">
        <v>-4.0203044729271227E-2</v>
      </c>
      <c r="EU113" s="2">
        <v>0.26830629232867259</v>
      </c>
      <c r="EV113" s="2">
        <v>0.2122629932945303</v>
      </c>
      <c r="EW113" s="2">
        <v>0.17976451314133629</v>
      </c>
      <c r="EX113" s="2">
        <v>-4.092577023749417E-2</v>
      </c>
      <c r="EY113" s="2">
        <v>8.8129942588617963E-2</v>
      </c>
      <c r="EZ113" s="2">
        <v>-0.1511696703156884</v>
      </c>
      <c r="FA113" s="2">
        <v>5.3481862421094449E-2</v>
      </c>
      <c r="FB113" s="2">
        <v>0.21402167483743531</v>
      </c>
      <c r="FC113" s="2">
        <v>8.0892225675919124E-2</v>
      </c>
      <c r="FD113" s="2">
        <v>0.19530160733710811</v>
      </c>
      <c r="FE113" s="2">
        <v>4.2248636972763542E-2</v>
      </c>
      <c r="FF113" s="2">
        <v>0.24472409126445049</v>
      </c>
      <c r="FG113" s="2">
        <v>5.2271837171281622E-2</v>
      </c>
      <c r="FH113" s="2">
        <v>0.21662598985014131</v>
      </c>
      <c r="FI113" s="2">
        <v>-6.0201937524727467E-2</v>
      </c>
      <c r="FJ113" s="2">
        <v>1.0658477068065509E-2</v>
      </c>
      <c r="FK113" s="2">
        <v>0.48852897061627382</v>
      </c>
      <c r="FL113" s="2">
        <v>-8.1532858382293433E-2</v>
      </c>
      <c r="FM113" s="2">
        <v>2.5505920266136999E-2</v>
      </c>
      <c r="FN113" s="2">
        <v>0.19234011239330981</v>
      </c>
      <c r="FO113" s="2">
        <v>0.4111029284171574</v>
      </c>
      <c r="FP113" s="2">
        <v>8.4710666135648358E-2</v>
      </c>
      <c r="FQ113" s="2">
        <v>0.1673591206287951</v>
      </c>
      <c r="FR113" s="2">
        <v>4.4269247180534599E-2</v>
      </c>
      <c r="FS113" s="2">
        <v>0.17697368882832701</v>
      </c>
      <c r="FT113" s="2">
        <v>6.9058232822070353E-2</v>
      </c>
      <c r="FU113" s="2">
        <v>8.0941728093091012E-2</v>
      </c>
      <c r="FV113" s="2">
        <v>0.67479965228277361</v>
      </c>
      <c r="FW113" s="2">
        <v>7.0605135632534427E-2</v>
      </c>
      <c r="FX113" s="2">
        <v>-7.9789078740408081E-2</v>
      </c>
      <c r="FY113" s="2">
        <v>0.12388554818508379</v>
      </c>
      <c r="FZ113" s="2">
        <v>0.1692472441340081</v>
      </c>
      <c r="GA113" s="2">
        <v>0.1469795634678544</v>
      </c>
      <c r="GB113" s="2">
        <v>-0.1100040444169738</v>
      </c>
      <c r="GC113" s="2">
        <v>5.4598144715958509E-2</v>
      </c>
      <c r="GD113" s="2">
        <v>3.8616319064466303E-2</v>
      </c>
      <c r="GE113" s="2">
        <v>7.347268155870848E-2</v>
      </c>
      <c r="GF113" s="2">
        <v>-7.6511742629092466E-2</v>
      </c>
      <c r="GG113" s="2">
        <v>-0.12846661970409309</v>
      </c>
      <c r="GH113" s="2">
        <v>0.31656089214959637</v>
      </c>
      <c r="GI113" s="2">
        <v>0.1202067545998213</v>
      </c>
      <c r="GJ113" s="2">
        <v>7.0694239984780242E-3</v>
      </c>
      <c r="GK113" s="2">
        <v>-0.1059223598058074</v>
      </c>
      <c r="GL113" s="2">
        <v>0.10827513290622071</v>
      </c>
      <c r="GM113" s="2">
        <v>0.19764993624001201</v>
      </c>
      <c r="GN113" s="2">
        <v>-7.5354461057013419E-2</v>
      </c>
      <c r="GO113" s="2">
        <v>0.102325710552726</v>
      </c>
      <c r="GP113" s="2">
        <v>-0.1134120700375648</v>
      </c>
      <c r="GQ113" s="2">
        <v>-0.2450487239214505</v>
      </c>
      <c r="GR113" s="2">
        <v>-0.1197321188369848</v>
      </c>
      <c r="GS113" s="2">
        <v>1.0666118339110169E-2</v>
      </c>
      <c r="GT113" s="2">
        <v>0.1291100012700192</v>
      </c>
      <c r="GU113" s="2">
        <v>-5.8376271929431421E-2</v>
      </c>
      <c r="GV113" s="2">
        <v>0.33672626989022758</v>
      </c>
      <c r="GW113" s="2">
        <v>1.0710503990371619E-2</v>
      </c>
      <c r="GX113" s="2">
        <v>0.28102898447810848</v>
      </c>
      <c r="GY113" s="2">
        <v>0.123013629025346</v>
      </c>
      <c r="GZ113" s="2">
        <v>-3.3044880514204782E-2</v>
      </c>
      <c r="HA113" s="2">
        <v>9.3076663355098108E-2</v>
      </c>
      <c r="HB113" s="2">
        <v>0.16594506646527649</v>
      </c>
      <c r="HC113" s="2">
        <v>0.39068634317693862</v>
      </c>
      <c r="HD113" s="2">
        <v>-3.1178000582462961E-2</v>
      </c>
      <c r="HE113" s="2">
        <v>0.26993793643962732</v>
      </c>
      <c r="HF113" s="2">
        <v>1.2389882892445711E-2</v>
      </c>
      <c r="HG113" s="2">
        <v>-0.1214915721967007</v>
      </c>
      <c r="HH113" s="2">
        <v>-0.1157943737389998</v>
      </c>
      <c r="HI113" s="2">
        <v>-0.17805608679859811</v>
      </c>
      <c r="HJ113" s="2">
        <v>-0.16955747812824479</v>
      </c>
      <c r="HK113" s="2">
        <v>-4.5560519847289357E-2</v>
      </c>
      <c r="HL113" s="2">
        <v>-3.9799340291443802E-2</v>
      </c>
      <c r="HM113" s="2">
        <v>-6.1073253088416532E-2</v>
      </c>
      <c r="HN113" s="2">
        <v>0.46828263650615121</v>
      </c>
      <c r="HO113" s="2">
        <v>1.47655979225969E-2</v>
      </c>
      <c r="HP113" s="2">
        <v>-0.24191823071555979</v>
      </c>
      <c r="HQ113" s="2">
        <v>-0.14967507771064939</v>
      </c>
      <c r="HR113" s="2">
        <v>-0.1952705142764064</v>
      </c>
      <c r="HS113" s="2">
        <v>-2.6766690869714772E-2</v>
      </c>
      <c r="HT113" s="2">
        <v>3.1722322774057281E-2</v>
      </c>
      <c r="HU113" s="2">
        <v>0.30288547980582298</v>
      </c>
      <c r="HV113" s="2">
        <v>2.5126938380814579E-2</v>
      </c>
      <c r="HW113" s="2">
        <v>-0.18848613777164661</v>
      </c>
      <c r="HX113" s="2">
        <v>-5.5256071489263391E-2</v>
      </c>
      <c r="HY113" s="2">
        <v>0.3053798667822557</v>
      </c>
      <c r="HZ113" s="2">
        <v>-2.1443544405547049E-2</v>
      </c>
      <c r="IA113" s="2">
        <v>7.743252106831662E-2</v>
      </c>
      <c r="IB113" s="2">
        <v>7.8649327240140829E-2</v>
      </c>
      <c r="IC113" s="2">
        <v>-6.920223637301505E-2</v>
      </c>
      <c r="ID113" s="2">
        <v>0.1160958204020376</v>
      </c>
      <c r="IE113" s="2">
        <v>-0.12604744034925269</v>
      </c>
      <c r="IF113" s="2">
        <v>9.5969907345856059E-2</v>
      </c>
      <c r="IG113" s="2">
        <v>-2.964759135992848E-2</v>
      </c>
      <c r="IH113" s="2">
        <v>-1.9566984316070221E-2</v>
      </c>
      <c r="II113" s="2">
        <v>0.10134251114319751</v>
      </c>
      <c r="IJ113" s="2">
        <v>7.8001022283084795E-2</v>
      </c>
      <c r="IK113" s="2">
        <v>9.2490274519531179E-2</v>
      </c>
      <c r="IL113" s="2">
        <v>-7.4971995605974909E-2</v>
      </c>
      <c r="IM113" s="2">
        <v>9.9621356937009187E-2</v>
      </c>
      <c r="IN113" s="2">
        <v>0.1184368386732402</v>
      </c>
      <c r="IO113" s="2">
        <v>-9.041363160023809E-2</v>
      </c>
      <c r="IP113" s="2">
        <v>-2.2456359484986369E-2</v>
      </c>
      <c r="IQ113" s="2">
        <v>0.1321712706505048</v>
      </c>
      <c r="IR113" s="2">
        <v>8.1876857851168314E-2</v>
      </c>
      <c r="IS113" s="2">
        <v>3.3775075776077523E-2</v>
      </c>
      <c r="IT113" s="2">
        <v>4.0166175812002228E-2</v>
      </c>
      <c r="IU113" s="2">
        <v>-0.1659387626086386</v>
      </c>
      <c r="IV113" s="2">
        <v>9.2091624351152715E-2</v>
      </c>
      <c r="IW113" s="2">
        <v>-1.739083652572361E-2</v>
      </c>
      <c r="IX113" s="2">
        <v>4.7953852619780447E-2</v>
      </c>
      <c r="IY113" s="2">
        <v>-0.22205236084046609</v>
      </c>
      <c r="IZ113" s="2">
        <v>0.30122414435550982</v>
      </c>
      <c r="JA113" s="2">
        <v>-0.20710309477825359</v>
      </c>
      <c r="JB113" s="2">
        <v>1.857146083636213E-2</v>
      </c>
      <c r="JC113" s="2">
        <v>6.1325229903966653E-2</v>
      </c>
      <c r="JD113" s="2">
        <v>-0.1097939777102007</v>
      </c>
      <c r="JE113" s="2">
        <v>0.16791595380308441</v>
      </c>
      <c r="JF113" s="2">
        <v>-2.3698796321894801E-3</v>
      </c>
      <c r="JG113" s="2">
        <v>-8.9371172856702805E-2</v>
      </c>
      <c r="JH113" s="2">
        <v>4.1166742714013813E-2</v>
      </c>
      <c r="JI113" s="2">
        <v>0.20626183431039621</v>
      </c>
      <c r="JJ113" s="2">
        <v>-0.1134191864499576</v>
      </c>
      <c r="JK113" s="2">
        <v>-9.1797686392045309E-3</v>
      </c>
      <c r="JL113" s="2">
        <v>-7.9814949362705667E-3</v>
      </c>
      <c r="JM113" s="2">
        <v>7.7579861407461578E-2</v>
      </c>
      <c r="JN113" s="2">
        <v>-4.6496365258594312E-4</v>
      </c>
      <c r="JO113" s="2">
        <v>-0.19964230579303521</v>
      </c>
      <c r="JP113" s="2">
        <v>-5.6680095257892908E-2</v>
      </c>
      <c r="JQ113" s="2">
        <v>0.15429555615963611</v>
      </c>
      <c r="JR113" s="2">
        <v>0.17799263991412309</v>
      </c>
      <c r="JS113" s="2">
        <v>0.30704635012358672</v>
      </c>
      <c r="JT113" s="2">
        <v>0.20654409477605751</v>
      </c>
      <c r="JU113" s="2">
        <v>5.1868741821578877E-2</v>
      </c>
      <c r="JV113" s="2">
        <v>0.26067183771839247</v>
      </c>
      <c r="JW113" s="2">
        <v>0.182858795515838</v>
      </c>
      <c r="JX113" s="2">
        <v>3.0639383731356232E-2</v>
      </c>
      <c r="JY113" s="2">
        <v>5.9508412931233733E-2</v>
      </c>
      <c r="JZ113" s="2">
        <v>-0.20708942561918151</v>
      </c>
      <c r="KA113" s="2">
        <v>9.5066155990210829E-2</v>
      </c>
      <c r="KB113" s="2">
        <v>0.1238069126196267</v>
      </c>
      <c r="KC113" s="2">
        <v>-6.8935776501979018E-2</v>
      </c>
      <c r="KD113" s="2">
        <v>2.389905403225534E-2</v>
      </c>
      <c r="KE113" s="2">
        <v>6.7785511390740003E-2</v>
      </c>
      <c r="KF113" s="2">
        <v>-9.2640196725669505E-2</v>
      </c>
      <c r="KG113" s="2">
        <v>2.5116396696880119E-2</v>
      </c>
      <c r="KH113" s="2">
        <v>6.8352312113997948E-2</v>
      </c>
      <c r="KI113" s="2">
        <v>-0.12026598761311109</v>
      </c>
      <c r="KJ113" s="2">
        <v>-7.1457501623796535E-4</v>
      </c>
      <c r="KK113" s="2">
        <v>3.5540852231571753E-2</v>
      </c>
      <c r="KL113" s="2">
        <v>0.1061566779716047</v>
      </c>
      <c r="KM113" s="2">
        <v>0.1434275605320906</v>
      </c>
      <c r="KN113" s="2">
        <v>-8.9170244951078349E-4</v>
      </c>
      <c r="KO113" s="2">
        <v>9.0800035891727013E-2</v>
      </c>
      <c r="KP113" s="2">
        <v>-0.1177979044625713</v>
      </c>
      <c r="KQ113" s="2">
        <v>6.6002650802267943E-2</v>
      </c>
      <c r="KR113" s="2">
        <v>-6.2395201056468078E-2</v>
      </c>
      <c r="KS113" s="2">
        <v>-2.2949720478286591E-2</v>
      </c>
      <c r="KT113" s="2">
        <v>-0.11427061599519291</v>
      </c>
      <c r="KU113" s="2">
        <v>1.72717840461524E-2</v>
      </c>
      <c r="KV113" s="2">
        <v>1.9443414431965091E-2</v>
      </c>
      <c r="KW113" s="2">
        <v>0.16018658703907859</v>
      </c>
      <c r="KX113" s="2">
        <v>3.8411040706300817E-2</v>
      </c>
      <c r="KY113" s="2">
        <v>3.9634422207538912E-2</v>
      </c>
      <c r="KZ113" s="2">
        <v>-3.3598901586570619E-2</v>
      </c>
      <c r="LA113" s="2">
        <v>4.334675066193408E-2</v>
      </c>
      <c r="LB113" s="2">
        <v>0.18446399944762529</v>
      </c>
      <c r="LC113" s="2">
        <v>2.198404344801454E-2</v>
      </c>
      <c r="LD113" s="2">
        <v>0.44229828010895911</v>
      </c>
      <c r="LE113" s="2">
        <v>9.0737646184306381E-3</v>
      </c>
      <c r="LF113" s="2">
        <v>0.3888073529095965</v>
      </c>
      <c r="LG113" s="2">
        <v>0.1221236362639674</v>
      </c>
      <c r="LH113" s="2">
        <v>8.1596938291844848E-2</v>
      </c>
      <c r="LI113" s="2">
        <v>-6.9202236373015064E-2</v>
      </c>
      <c r="LJ113" s="2">
        <v>9.2926454485673243E-2</v>
      </c>
      <c r="LK113" s="2">
        <v>-0.1095074509684867</v>
      </c>
      <c r="LL113" s="2">
        <v>-5.8963223148037577E-2</v>
      </c>
      <c r="LM113" s="2">
        <v>-8.5913233689923846E-2</v>
      </c>
      <c r="LN113" s="2">
        <v>-1.6003414263044718E-2</v>
      </c>
      <c r="LO113" s="2">
        <v>-6.8308498308441032E-2</v>
      </c>
      <c r="LP113" s="2">
        <v>-0.17627051510925171</v>
      </c>
      <c r="LQ113" s="2">
        <v>-0.2477197574883169</v>
      </c>
      <c r="LR113" s="2">
        <v>0.2326570998794279</v>
      </c>
      <c r="LS113" s="2">
        <v>7.0864771694082215E-2</v>
      </c>
      <c r="LT113" s="2">
        <v>-1.5589286178424481E-2</v>
      </c>
      <c r="LU113" s="2">
        <v>-4.3361033791863533E-2</v>
      </c>
      <c r="LV113" s="2">
        <v>-6.2666824907114269E-2</v>
      </c>
      <c r="LW113" s="2">
        <v>-7.8367202653708209E-2</v>
      </c>
      <c r="LX113" s="2">
        <v>-3.0696466633181121E-2</v>
      </c>
      <c r="LY113" s="2">
        <v>-1.6394374496440101E-2</v>
      </c>
      <c r="LZ113" s="2">
        <v>-9.7830839080484289E-2</v>
      </c>
      <c r="MA113" s="2">
        <v>2.278030768187634E-2</v>
      </c>
      <c r="MB113" s="2">
        <v>-7.4368106521951888E-2</v>
      </c>
      <c r="MC113" s="2">
        <v>-2.775937258150956E-2</v>
      </c>
      <c r="MD113" s="2">
        <v>-1.239951370665544E-3</v>
      </c>
      <c r="ME113" s="2">
        <v>-0.12283810602355889</v>
      </c>
      <c r="MF113" s="2">
        <v>3.144729588538131E-2</v>
      </c>
      <c r="MG113" s="2">
        <v>-0.12899548281710199</v>
      </c>
      <c r="MH113" s="2">
        <v>1.4181480649363179E-2</v>
      </c>
      <c r="MI113" s="2">
        <v>8.8012354019968583E-2</v>
      </c>
      <c r="MJ113" s="2">
        <v>-0.1533314712467107</v>
      </c>
      <c r="MK113" s="2">
        <v>-5.5790731809212478E-2</v>
      </c>
      <c r="ML113" s="2">
        <v>-0.1109557928143087</v>
      </c>
      <c r="MM113" s="2">
        <v>-0.12753854621201621</v>
      </c>
      <c r="MN113" s="2">
        <v>4.7072267709988097E-2</v>
      </c>
      <c r="MO113" s="2">
        <v>0.14695547578695431</v>
      </c>
      <c r="MP113" s="2">
        <v>5.1578405736799737E-3</v>
      </c>
      <c r="MQ113" s="2">
        <v>-0.205587483197678</v>
      </c>
      <c r="MR113" s="2">
        <v>6.7984796550948884E-2</v>
      </c>
      <c r="MS113" s="2">
        <v>-0.12217102917152529</v>
      </c>
      <c r="MT113" s="2">
        <v>-0.1756328481400336</v>
      </c>
      <c r="MU113" s="2">
        <v>9.3190570098662193E-3</v>
      </c>
      <c r="MV113" s="2">
        <v>9.2232606186249816E-2</v>
      </c>
      <c r="MW113" s="2">
        <v>-0.10852995264183481</v>
      </c>
      <c r="MX113" s="2">
        <v>-9.218553002264698E-3</v>
      </c>
      <c r="MY113" s="2">
        <v>7.5295270045089069E-2</v>
      </c>
      <c r="MZ113" s="2">
        <v>4.5003983932916602E-2</v>
      </c>
      <c r="NA113" s="2">
        <v>2.6925662973575769E-3</v>
      </c>
      <c r="NB113" s="2">
        <v>-1.3841571440037869E-2</v>
      </c>
      <c r="NC113" s="2">
        <v>-6.5955157366809902E-2</v>
      </c>
      <c r="ND113" s="2">
        <v>-0.20150354876986121</v>
      </c>
      <c r="NE113" s="2">
        <v>-6.0952341244796343E-2</v>
      </c>
      <c r="NF113" s="2">
        <v>-0.1007643722509822</v>
      </c>
      <c r="NG113" s="2">
        <v>2.6918861537920179E-2</v>
      </c>
      <c r="NH113" s="2">
        <v>-4.3328729939419539E-2</v>
      </c>
      <c r="NI113" s="2">
        <v>6.6704732089576793E-2</v>
      </c>
      <c r="NJ113" s="2">
        <v>-4.1964883090165557E-2</v>
      </c>
      <c r="NK113" s="2">
        <v>6.853495529783496E-2</v>
      </c>
      <c r="NL113" s="2">
        <v>1.560657355080816E-2</v>
      </c>
      <c r="NM113" s="2">
        <v>-0.1295712113157296</v>
      </c>
      <c r="NN113" s="2">
        <v>-1.6656336130302181E-3</v>
      </c>
      <c r="NO113" s="2">
        <v>0.30308934268075449</v>
      </c>
      <c r="NP113" s="2">
        <v>-5.7948443579786547E-2</v>
      </c>
      <c r="NQ113" s="2">
        <v>-6.7793955549797023E-4</v>
      </c>
      <c r="NR113" s="2">
        <v>9.5199745981462469E-2</v>
      </c>
      <c r="NS113" s="2">
        <v>-0.1189740661871264</v>
      </c>
      <c r="NT113" s="2">
        <v>8.6803364808308164E-2</v>
      </c>
      <c r="NU113" s="2">
        <v>5.3236487351148908E-2</v>
      </c>
      <c r="NV113" s="2">
        <v>-5.3540775928886057E-2</v>
      </c>
      <c r="NW113" s="2">
        <v>0.1146636798047658</v>
      </c>
      <c r="NX113" s="2">
        <v>0.17612457698185879</v>
      </c>
      <c r="NY113" s="2">
        <v>0.15536523562045451</v>
      </c>
      <c r="NZ113" s="2">
        <v>8.1607458766315505E-2</v>
      </c>
      <c r="OA113" s="2">
        <v>7.0206785272682995E-2</v>
      </c>
      <c r="OB113" s="2">
        <v>-6.8909992930596561E-2</v>
      </c>
      <c r="OC113" s="2">
        <v>2.0944383421150729E-3</v>
      </c>
      <c r="OD113" s="2">
        <v>1.2844238383291009E-2</v>
      </c>
      <c r="OE113" s="2">
        <v>0.24421498578016049</v>
      </c>
      <c r="OF113" s="2">
        <v>0.13727964415253141</v>
      </c>
      <c r="OG113" s="2">
        <v>3.2118562294133193E-2</v>
      </c>
      <c r="OH113" s="2">
        <v>0.37393378213828321</v>
      </c>
      <c r="OI113" s="2">
        <v>-0.17622053185923331</v>
      </c>
      <c r="OJ113" s="2">
        <v>9.3448361571772706E-2</v>
      </c>
      <c r="OK113" s="2">
        <v>-7.6064259411347812E-2</v>
      </c>
      <c r="OL113" s="2">
        <v>9.1040097992178992E-2</v>
      </c>
      <c r="OM113" s="2">
        <v>9.1541691384281601E-2</v>
      </c>
      <c r="ON113" s="2">
        <v>1.551299768764185E-2</v>
      </c>
      <c r="OO113" s="2">
        <v>0.1065019415945659</v>
      </c>
      <c r="OP113" s="2">
        <v>6.3385971885030298E-2</v>
      </c>
      <c r="OQ113" s="2">
        <v>6.1630665615189158E-2</v>
      </c>
      <c r="OR113" s="2">
        <v>-1.408574921788942E-2</v>
      </c>
    </row>
    <row r="114" spans="1:408" x14ac:dyDescent="0.25">
      <c r="A114" s="2">
        <v>-0.14976856262124891</v>
      </c>
      <c r="B114" s="1" t="s">
        <v>112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-3.5438898463691797E-2</v>
      </c>
      <c r="DM114" s="2">
        <v>-9.8766300305124441E-2</v>
      </c>
      <c r="DN114" s="2">
        <v>-0.2243327808971268</v>
      </c>
      <c r="DO114" s="2">
        <v>9.7993329068391116E-3</v>
      </c>
      <c r="DP114" s="2">
        <v>9.65813419132696E-2</v>
      </c>
      <c r="DQ114" s="2">
        <v>0.19904097847316099</v>
      </c>
      <c r="DR114" s="2">
        <v>-0.26540471958580131</v>
      </c>
      <c r="DS114" s="2">
        <v>-0.32154929200720112</v>
      </c>
      <c r="DT114" s="2">
        <v>0.17622240660454749</v>
      </c>
      <c r="DU114" s="2">
        <v>7.6369883681325801E-2</v>
      </c>
      <c r="DV114" s="2">
        <v>0.12825786490400939</v>
      </c>
      <c r="DW114" s="2">
        <v>0.1562679986182309</v>
      </c>
      <c r="DX114" s="2">
        <v>-0.20833985929481949</v>
      </c>
      <c r="DY114" s="2">
        <v>0.44136015142896112</v>
      </c>
      <c r="DZ114" s="2">
        <v>0.30684157861544231</v>
      </c>
      <c r="EA114" s="2">
        <v>0.1164999024812531</v>
      </c>
      <c r="EB114" s="2">
        <v>-4.8586603349409729E-2</v>
      </c>
      <c r="EC114" s="2">
        <v>0.12930104352447019</v>
      </c>
      <c r="ED114" s="2">
        <v>-9.094823209083237E-3</v>
      </c>
      <c r="EE114" s="2">
        <v>-0.15262236828987349</v>
      </c>
      <c r="EF114" s="2">
        <v>0.42806875733624561</v>
      </c>
      <c r="EG114" s="2">
        <v>0.33085316452924052</v>
      </c>
      <c r="EH114" s="2">
        <v>-0.30402124032471972</v>
      </c>
      <c r="EI114" s="2">
        <v>0.21505128215483951</v>
      </c>
      <c r="EJ114" s="2">
        <v>0.38297159762797872</v>
      </c>
      <c r="EK114" s="2">
        <v>-0.2994328065690251</v>
      </c>
      <c r="EL114" s="2">
        <v>0.1987082221422255</v>
      </c>
      <c r="EM114" s="2">
        <v>-0.1078934926446536</v>
      </c>
      <c r="EN114" s="2">
        <v>0.17018134724394929</v>
      </c>
      <c r="EO114" s="2">
        <v>6.3980617568270712E-2</v>
      </c>
      <c r="EP114" s="2">
        <v>-4.7423795508677667E-2</v>
      </c>
      <c r="EQ114" s="2">
        <v>-2.1730332460044809E-2</v>
      </c>
      <c r="ER114" s="2">
        <v>0.1270717518134844</v>
      </c>
      <c r="ES114" s="2">
        <v>-0.20698889422932101</v>
      </c>
      <c r="ET114" s="2">
        <v>1.8140926939508861E-2</v>
      </c>
      <c r="EU114" s="2">
        <v>-0.222915744143451</v>
      </c>
      <c r="EV114" s="2">
        <v>9.7426035700878447E-2</v>
      </c>
      <c r="EW114" s="2">
        <v>8.0218635135404795E-2</v>
      </c>
      <c r="EX114" s="2">
        <v>3.5289175843406337E-2</v>
      </c>
      <c r="EY114" s="2">
        <v>-2.7660567645010879E-2</v>
      </c>
      <c r="EZ114" s="2">
        <v>9.5250351644523473E-2</v>
      </c>
      <c r="FA114" s="2">
        <v>-0.10101960784880951</v>
      </c>
      <c r="FB114" s="2">
        <v>0.39772635454069588</v>
      </c>
      <c r="FC114" s="2">
        <v>-7.3798185011785575E-2</v>
      </c>
      <c r="FD114" s="2">
        <v>0.35309577053323582</v>
      </c>
      <c r="FE114" s="2">
        <v>-0.22105070386488229</v>
      </c>
      <c r="FF114" s="2">
        <v>-0.16840465933238369</v>
      </c>
      <c r="FG114" s="2">
        <v>0.1523510534766149</v>
      </c>
      <c r="FH114" s="2">
        <v>4.1894768221065033E-2</v>
      </c>
      <c r="FI114" s="2">
        <v>-3.5504374052149408E-2</v>
      </c>
      <c r="FJ114" s="2">
        <v>0.10319789827136271</v>
      </c>
      <c r="FK114" s="2">
        <v>-3.6145658550251182E-2</v>
      </c>
      <c r="FL114" s="2">
        <v>-0.16379374801940369</v>
      </c>
      <c r="FM114" s="2">
        <v>0.1006952623841393</v>
      </c>
      <c r="FN114" s="2">
        <v>0.29734968123720401</v>
      </c>
      <c r="FO114" s="2">
        <v>0.1135383258712495</v>
      </c>
      <c r="FP114" s="2">
        <v>-6.6995389034156735E-2</v>
      </c>
      <c r="FQ114" s="2">
        <v>0.56727234492466705</v>
      </c>
      <c r="FR114" s="2">
        <v>9.2259410847465358E-3</v>
      </c>
      <c r="FS114" s="2">
        <v>0.1188083142327272</v>
      </c>
      <c r="FT114" s="2">
        <v>-6.6133138822754595E-2</v>
      </c>
      <c r="FU114" s="2">
        <v>0.1180176676126041</v>
      </c>
      <c r="FV114" s="2">
        <v>-9.3693390232063786E-2</v>
      </c>
      <c r="FW114" s="2">
        <v>2.280608839770136E-2</v>
      </c>
      <c r="FX114" s="2">
        <v>-5.2832073334435022E-2</v>
      </c>
      <c r="FY114" s="2">
        <v>7.3341380916790586E-2</v>
      </c>
      <c r="FZ114" s="2">
        <v>0.30203235094061309</v>
      </c>
      <c r="GA114" s="2">
        <v>-1.5283318480498969E-2</v>
      </c>
      <c r="GB114" s="2">
        <v>0.1572277985087728</v>
      </c>
      <c r="GC114" s="2">
        <v>4.628672994599848E-2</v>
      </c>
      <c r="GD114" s="2">
        <v>0.32372477457004178</v>
      </c>
      <c r="GE114" s="2">
        <v>0.3614066598094326</v>
      </c>
      <c r="GF114" s="2">
        <v>-0.14102864721106781</v>
      </c>
      <c r="GG114" s="2">
        <v>-0.26543891217369692</v>
      </c>
      <c r="GH114" s="2">
        <v>2.771654044914865E-2</v>
      </c>
      <c r="GI114" s="2">
        <v>-4.1262049016180677E-2</v>
      </c>
      <c r="GJ114" s="2">
        <v>-8.9631339743233771E-2</v>
      </c>
      <c r="GK114" s="2">
        <v>0.26285045228700421</v>
      </c>
      <c r="GL114" s="2">
        <v>0.16429682622053851</v>
      </c>
      <c r="GM114" s="2">
        <v>4.7777263892008981E-2</v>
      </c>
      <c r="GN114" s="2">
        <v>0.2100456149313186</v>
      </c>
      <c r="GO114" s="2">
        <v>8.6299963866226806E-2</v>
      </c>
      <c r="GP114" s="2">
        <v>0.1537918178117694</v>
      </c>
      <c r="GQ114" s="2">
        <v>-0.22526470902313309</v>
      </c>
      <c r="GR114" s="2">
        <v>-0.27522744028455798</v>
      </c>
      <c r="GS114" s="2">
        <v>-0.15517936480530201</v>
      </c>
      <c r="GT114" s="2">
        <v>0.26691002425290189</v>
      </c>
      <c r="GU114" s="2">
        <v>-0.38264486172632428</v>
      </c>
      <c r="GV114" s="2">
        <v>-0.22586018091168911</v>
      </c>
      <c r="GW114" s="2">
        <v>-8.5032104527865929E-2</v>
      </c>
      <c r="GX114" s="2">
        <v>0.3114078064121204</v>
      </c>
      <c r="GY114" s="2">
        <v>5.8839283870341763E-2</v>
      </c>
      <c r="GZ114" s="2">
        <v>0.75769176483080525</v>
      </c>
      <c r="HA114" s="2">
        <v>0.44647653388024289</v>
      </c>
      <c r="HB114" s="2">
        <v>0.11640814257704631</v>
      </c>
      <c r="HC114" s="2">
        <v>6.7862561422592253E-3</v>
      </c>
      <c r="HD114" s="2">
        <v>5.3630641846456613E-2</v>
      </c>
      <c r="HE114" s="2">
        <v>-0.25241095668025199</v>
      </c>
      <c r="HF114" s="2">
        <v>-0.29202212163618507</v>
      </c>
      <c r="HG114" s="2">
        <v>-0.30664299114637</v>
      </c>
      <c r="HH114" s="2">
        <v>0.22044860102764011</v>
      </c>
      <c r="HI114" s="2">
        <v>-0.28445514644141229</v>
      </c>
      <c r="HJ114" s="2">
        <v>0.32996694068300048</v>
      </c>
      <c r="HK114" s="2">
        <v>-6.6021072335233869E-2</v>
      </c>
      <c r="HL114" s="2">
        <v>0.15438039930487121</v>
      </c>
      <c r="HM114" s="2">
        <v>0.22235622451876791</v>
      </c>
      <c r="HN114" s="2">
        <v>-0.10403690982092</v>
      </c>
      <c r="HO114" s="2">
        <v>0.1355332861538012</v>
      </c>
      <c r="HP114" s="2">
        <v>9.0315023515280701E-2</v>
      </c>
      <c r="HQ114" s="2">
        <v>-0.12194945916108579</v>
      </c>
      <c r="HR114" s="2">
        <v>-0.1896292647107497</v>
      </c>
      <c r="HS114" s="2">
        <v>0.3803543378834558</v>
      </c>
      <c r="HT114" s="2">
        <v>-0.1544156852958648</v>
      </c>
      <c r="HU114" s="2">
        <v>0.24995871738884651</v>
      </c>
      <c r="HV114" s="2">
        <v>0.26708963120398987</v>
      </c>
      <c r="HW114" s="2">
        <v>0.19416553643213161</v>
      </c>
      <c r="HX114" s="2">
        <v>-4.1941281949480907E-2</v>
      </c>
      <c r="HY114" s="2">
        <v>5.5175980712907101E-2</v>
      </c>
      <c r="HZ114" s="2">
        <v>-3.3325018511214367E-2</v>
      </c>
      <c r="IA114" s="2">
        <v>0.36660774778885657</v>
      </c>
      <c r="IB114" s="2">
        <v>0.30824648181684638</v>
      </c>
      <c r="IC114" s="2">
        <v>-5.2526906619107208E-2</v>
      </c>
      <c r="ID114" s="2">
        <v>4.0048423117868777E-2</v>
      </c>
      <c r="IE114" s="2">
        <v>-2.403000216272231E-2</v>
      </c>
      <c r="IF114" s="2">
        <v>-0.14900666222205119</v>
      </c>
      <c r="IG114" s="2">
        <v>-9.4480930159671031E-2</v>
      </c>
      <c r="IH114" s="2">
        <v>0.12525527075906079</v>
      </c>
      <c r="II114" s="2">
        <v>3.5035823812118059E-3</v>
      </c>
      <c r="IJ114" s="2">
        <v>-0.228487942953981</v>
      </c>
      <c r="IK114" s="2">
        <v>0.18092476359079029</v>
      </c>
      <c r="IL114" s="2">
        <v>0.43366670737110391</v>
      </c>
      <c r="IM114" s="2">
        <v>-0.20292242802718469</v>
      </c>
      <c r="IN114" s="2">
        <v>0.23432479968227049</v>
      </c>
      <c r="IO114" s="2">
        <v>1.7840404558766291E-2</v>
      </c>
      <c r="IP114" s="2">
        <v>2.482565434520909E-2</v>
      </c>
      <c r="IQ114" s="2">
        <v>-0.10157376746640059</v>
      </c>
      <c r="IR114" s="2">
        <v>-0.16475475490460681</v>
      </c>
      <c r="IS114" s="2">
        <v>3.1972412673027382E-2</v>
      </c>
      <c r="IT114" s="2">
        <v>-0.16034413585394319</v>
      </c>
      <c r="IU114" s="2">
        <v>0.1752670360393134</v>
      </c>
      <c r="IV114" s="2">
        <v>0.20819543324366929</v>
      </c>
      <c r="IW114" s="2">
        <v>-1.0357770059009411E-3</v>
      </c>
      <c r="IX114" s="2">
        <v>-0.19390372160955299</v>
      </c>
      <c r="IY114" s="2">
        <v>7.741891951919587E-2</v>
      </c>
      <c r="IZ114" s="2">
        <v>0.17309794143842211</v>
      </c>
      <c r="JA114" s="2">
        <v>-6.0198496258638469E-2</v>
      </c>
      <c r="JB114" s="2">
        <v>-0.13507975738543229</v>
      </c>
      <c r="JC114" s="2">
        <v>0.10524354380049331</v>
      </c>
      <c r="JD114" s="2">
        <v>0.22606590745976701</v>
      </c>
      <c r="JE114" s="2">
        <v>0.21909070537908459</v>
      </c>
      <c r="JF114" s="2">
        <v>-0.15675053736728581</v>
      </c>
      <c r="JG114" s="2">
        <v>-7.871427271648096E-2</v>
      </c>
      <c r="JH114" s="2">
        <v>4.001500612731696E-3</v>
      </c>
      <c r="JI114" s="2">
        <v>0.1733812340538628</v>
      </c>
      <c r="JJ114" s="2">
        <v>-0.115007817037317</v>
      </c>
      <c r="JK114" s="2">
        <v>0.2258997106966219</v>
      </c>
      <c r="JL114" s="2">
        <v>9.9993127825555861E-2</v>
      </c>
      <c r="JM114" s="2">
        <v>-0.29832538586733981</v>
      </c>
      <c r="JN114" s="2">
        <v>0.5357708542847277</v>
      </c>
      <c r="JO114" s="2">
        <v>-0.34886690425652839</v>
      </c>
      <c r="JP114" s="2">
        <v>-0.1042092326886669</v>
      </c>
      <c r="JQ114" s="2">
        <v>-0.16779292481034561</v>
      </c>
      <c r="JR114" s="2">
        <v>-0.1767919829529887</v>
      </c>
      <c r="JS114" s="2">
        <v>-0.1125845929862556</v>
      </c>
      <c r="JT114" s="2">
        <v>-0.20701457959012801</v>
      </c>
      <c r="JU114" s="2">
        <v>8.1337155557654247E-3</v>
      </c>
      <c r="JV114" s="2">
        <v>0.15072519256659719</v>
      </c>
      <c r="JW114" s="2">
        <v>-0.13189610491725351</v>
      </c>
      <c r="JX114" s="2">
        <v>-6.5027212304039489E-2</v>
      </c>
      <c r="JY114" s="2">
        <v>-0.27371689748805372</v>
      </c>
      <c r="JZ114" s="2">
        <v>-0.23116863649708</v>
      </c>
      <c r="KA114" s="2">
        <v>0.32401722690193108</v>
      </c>
      <c r="KB114" s="2">
        <v>0.1454084555011666</v>
      </c>
      <c r="KC114" s="2">
        <v>-0.1225862326485955</v>
      </c>
      <c r="KD114" s="2">
        <v>0.30741640069593729</v>
      </c>
      <c r="KE114" s="2">
        <v>0.20540277391799569</v>
      </c>
      <c r="KF114" s="2">
        <v>0.18701785829441631</v>
      </c>
      <c r="KG114" s="2">
        <v>-0.14103006297445919</v>
      </c>
      <c r="KH114" s="2">
        <v>-3.4227886123388097E-2</v>
      </c>
      <c r="KI114" s="2">
        <v>0.1645598695908814</v>
      </c>
      <c r="KJ114" s="2">
        <v>-0.1156507856079195</v>
      </c>
      <c r="KK114" s="2">
        <v>0.15261191568807031</v>
      </c>
      <c r="KL114" s="2">
        <v>9.8201113900567891E-2</v>
      </c>
      <c r="KM114" s="2">
        <v>0.33324993955680371</v>
      </c>
      <c r="KN114" s="2">
        <v>8.5051225856650134E-2</v>
      </c>
      <c r="KO114" s="2">
        <v>-0.1087759324770218</v>
      </c>
      <c r="KP114" s="2">
        <v>0.29247349363836322</v>
      </c>
      <c r="KQ114" s="2">
        <v>0.45444739210890589</v>
      </c>
      <c r="KR114" s="2">
        <v>1.086439774590996E-3</v>
      </c>
      <c r="KS114" s="2">
        <v>-1.7419636816356381E-2</v>
      </c>
      <c r="KT114" s="2">
        <v>0.18150528130958571</v>
      </c>
      <c r="KU114" s="2">
        <v>0.41314664212639107</v>
      </c>
      <c r="KV114" s="2">
        <v>-2.1074926550965711E-2</v>
      </c>
      <c r="KW114" s="2">
        <v>-1.9424586368013239E-2</v>
      </c>
      <c r="KX114" s="2">
        <v>-0.1031319116060818</v>
      </c>
      <c r="KY114" s="2">
        <v>-0.22608336791409461</v>
      </c>
      <c r="KZ114" s="2">
        <v>0.22804369869159419</v>
      </c>
      <c r="LA114" s="2">
        <v>0.16461134594936469</v>
      </c>
      <c r="LB114" s="2">
        <v>-0.26351261534460729</v>
      </c>
      <c r="LC114" s="2">
        <v>-0.31315175081929231</v>
      </c>
      <c r="LD114" s="2">
        <v>-9.6220448010699108E-2</v>
      </c>
      <c r="LE114" s="2">
        <v>-1.427259764504394E-3</v>
      </c>
      <c r="LF114" s="2">
        <v>7.4429790670594173E-2</v>
      </c>
      <c r="LG114" s="2">
        <v>7.4217914070396643E-2</v>
      </c>
      <c r="LH114" s="2">
        <v>-0.19873068190426649</v>
      </c>
      <c r="LI114" s="2">
        <v>-5.2526906619107111E-2</v>
      </c>
      <c r="LJ114" s="2">
        <v>-8.4164025567107906E-2</v>
      </c>
      <c r="LK114" s="2">
        <v>-5.1545140109579751E-2</v>
      </c>
      <c r="LL114" s="2">
        <v>0.28029219386736132</v>
      </c>
      <c r="LM114" s="2">
        <v>5.2687098604181491E-2</v>
      </c>
      <c r="LN114" s="2">
        <v>-0.1019290471283405</v>
      </c>
      <c r="LO114" s="2">
        <v>-0.18269037363423241</v>
      </c>
      <c r="LP114" s="2">
        <v>-8.6576035355860101E-2</v>
      </c>
      <c r="LQ114" s="2">
        <v>7.811386213447237E-2</v>
      </c>
      <c r="LR114" s="2">
        <v>0.29154599266097753</v>
      </c>
      <c r="LS114" s="2">
        <v>9.3789155629235302E-2</v>
      </c>
      <c r="LT114" s="2">
        <v>0.16467779833970639</v>
      </c>
      <c r="LU114" s="2">
        <v>-0.1230322634329668</v>
      </c>
      <c r="LV114" s="2">
        <v>-1.224407205400475E-2</v>
      </c>
      <c r="LW114" s="2">
        <v>-4.6243898321158487E-2</v>
      </c>
      <c r="LX114" s="2">
        <v>-8.7953477028381272E-2</v>
      </c>
      <c r="LY114" s="2">
        <v>-0.18394237350661671</v>
      </c>
      <c r="LZ114" s="2">
        <v>-0.25311641749711922</v>
      </c>
      <c r="MA114" s="2">
        <v>2.0553008758868889E-2</v>
      </c>
      <c r="MB114" s="2">
        <v>-0.31665645634319739</v>
      </c>
      <c r="MC114" s="2">
        <v>0.1009329751337769</v>
      </c>
      <c r="MD114" s="2">
        <v>6.1500035805294721E-2</v>
      </c>
      <c r="ME114" s="2">
        <v>-0.12088156450875601</v>
      </c>
      <c r="MF114" s="2">
        <v>8.428011971321317E-2</v>
      </c>
      <c r="MG114" s="2">
        <v>-0.29132610033689488</v>
      </c>
      <c r="MH114" s="2">
        <v>0.17356750127638829</v>
      </c>
      <c r="MI114" s="2">
        <v>2.9511948855477359E-2</v>
      </c>
      <c r="MJ114" s="2">
        <v>0.29344285152152427</v>
      </c>
      <c r="MK114" s="2">
        <v>3.8243551846897678E-2</v>
      </c>
      <c r="ML114" s="2">
        <v>0.14421872030277419</v>
      </c>
      <c r="MM114" s="2">
        <v>6.2155930445014072E-2</v>
      </c>
      <c r="MN114" s="2">
        <v>0.1090944591346595</v>
      </c>
      <c r="MO114" s="2">
        <v>-0.22676784739911859</v>
      </c>
      <c r="MP114" s="2">
        <v>5.4587040187124687E-2</v>
      </c>
      <c r="MQ114" s="2">
        <v>-0.25169563408534912</v>
      </c>
      <c r="MR114" s="2">
        <v>-0.22313847459074071</v>
      </c>
      <c r="MS114" s="2">
        <v>0.22712201354509001</v>
      </c>
      <c r="MT114" s="2">
        <v>0.32683422495008868</v>
      </c>
      <c r="MU114" s="2">
        <v>0.15566815717666149</v>
      </c>
      <c r="MV114" s="2">
        <v>-5.1732098126685867E-2</v>
      </c>
      <c r="MW114" s="2">
        <v>-2.9186485587355689E-3</v>
      </c>
      <c r="MX114" s="2">
        <v>-3.7217117538403659E-3</v>
      </c>
      <c r="MY114" s="2">
        <v>-9.0486453313252002E-2</v>
      </c>
      <c r="MZ114" s="2">
        <v>-0.16014857666657231</v>
      </c>
      <c r="NA114" s="2">
        <v>0.42449789016323208</v>
      </c>
      <c r="NB114" s="2">
        <v>-3.483582435457338E-3</v>
      </c>
      <c r="NC114" s="2">
        <v>4.5158176461388803E-2</v>
      </c>
      <c r="ND114" s="2">
        <v>-0.1175123469476483</v>
      </c>
      <c r="NE114" s="2">
        <v>-4.6264949004304542E-2</v>
      </c>
      <c r="NF114" s="2">
        <v>0.2095482067969073</v>
      </c>
      <c r="NG114" s="2">
        <v>6.2287497411798828E-2</v>
      </c>
      <c r="NH114" s="2">
        <v>0.14618300541849361</v>
      </c>
      <c r="NI114" s="2">
        <v>0.22983640345905559</v>
      </c>
      <c r="NJ114" s="2">
        <v>-5.6410145770140474E-3</v>
      </c>
      <c r="NK114" s="2">
        <v>0.27090873215652989</v>
      </c>
      <c r="NL114" s="2">
        <v>-0.1138151235523541</v>
      </c>
      <c r="NM114" s="2">
        <v>0.1818454612430187</v>
      </c>
      <c r="NN114" s="2">
        <v>-0.13434309894039179</v>
      </c>
      <c r="NO114" s="2">
        <v>-0.26479399311968232</v>
      </c>
      <c r="NP114" s="2">
        <v>-3.7382541174367068E-2</v>
      </c>
      <c r="NQ114" s="2">
        <v>3.551175551139054E-2</v>
      </c>
      <c r="NR114" s="2">
        <v>0.26170952750199772</v>
      </c>
      <c r="NS114" s="2">
        <v>0.44955847572426799</v>
      </c>
      <c r="NT114" s="2">
        <v>-7.0353089103975294E-2</v>
      </c>
      <c r="NU114" s="2">
        <v>5.7944544494418902E-2</v>
      </c>
      <c r="NV114" s="2">
        <v>0.1138303032108632</v>
      </c>
      <c r="NW114" s="2">
        <v>-5.0003846612207567E-2</v>
      </c>
      <c r="NX114" s="2">
        <v>7.5020515068453156E-2</v>
      </c>
      <c r="NY114" s="2">
        <v>-0.14160070527328511</v>
      </c>
      <c r="NZ114" s="2">
        <v>8.0636635185309322E-2</v>
      </c>
      <c r="OA114" s="2">
        <v>-0.11491731128597291</v>
      </c>
      <c r="OB114" s="2">
        <v>0.1050757916645185</v>
      </c>
      <c r="OC114" s="2">
        <v>0.13368038281173469</v>
      </c>
      <c r="OD114" s="2">
        <v>-4.3100732524341621E-2</v>
      </c>
      <c r="OE114" s="2">
        <v>-9.3995925404512931E-2</v>
      </c>
      <c r="OF114" s="2">
        <v>-0.19741462726422809</v>
      </c>
      <c r="OG114" s="2">
        <v>8.6825980431240096E-2</v>
      </c>
      <c r="OH114" s="2">
        <v>-5.9620062032079833E-2</v>
      </c>
      <c r="OI114" s="2">
        <v>-7.5078473596697268E-2</v>
      </c>
      <c r="OJ114" s="2">
        <v>-1.461819628368248E-2</v>
      </c>
      <c r="OK114" s="2">
        <v>-0.1236069336466121</v>
      </c>
      <c r="OL114" s="2">
        <v>2.7299389818178619E-2</v>
      </c>
      <c r="OM114" s="2">
        <v>2.0921786835792059E-3</v>
      </c>
      <c r="ON114" s="2">
        <v>0.1746846530054196</v>
      </c>
      <c r="OO114" s="2">
        <v>-0.18928240388375259</v>
      </c>
      <c r="OP114" s="2">
        <v>8.7386823368341845E-2</v>
      </c>
      <c r="OQ114" s="2">
        <v>-0.11479068483554079</v>
      </c>
      <c r="OR114" s="2">
        <v>-1.9337473703490711E-3</v>
      </c>
    </row>
    <row r="115" spans="1:408" x14ac:dyDescent="0.25">
      <c r="A115" s="2">
        <v>0.14921834659585401</v>
      </c>
      <c r="B115" s="1" t="s">
        <v>113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-0.20256630503995851</v>
      </c>
      <c r="DN115" s="2">
        <v>0.20878857914789251</v>
      </c>
      <c r="DO115" s="2">
        <v>-4.1524163650283677E-2</v>
      </c>
      <c r="DP115" s="2">
        <v>0.36186171801441352</v>
      </c>
      <c r="DQ115" s="2">
        <v>-7.0409453617407414E-3</v>
      </c>
      <c r="DR115" s="2">
        <v>-8.0042631973216857E-2</v>
      </c>
      <c r="DS115" s="2">
        <v>-0.14635575647470711</v>
      </c>
      <c r="DT115" s="2">
        <v>-0.15411748831568869</v>
      </c>
      <c r="DU115" s="2">
        <v>-0.2227393417395015</v>
      </c>
      <c r="DV115" s="2">
        <v>-4.1011041631391999E-2</v>
      </c>
      <c r="DW115" s="2">
        <v>-0.1455226416731471</v>
      </c>
      <c r="DX115" s="2">
        <v>-6.9504954497631222E-2</v>
      </c>
      <c r="DY115" s="2">
        <v>-3.9255261156829473E-2</v>
      </c>
      <c r="DZ115" s="2">
        <v>-0.1169473258797028</v>
      </c>
      <c r="EA115" s="2">
        <v>-6.6778122115861052E-2</v>
      </c>
      <c r="EB115" s="2">
        <v>-4.7157841184293031E-2</v>
      </c>
      <c r="EC115" s="2">
        <v>-0.10072259005673991</v>
      </c>
      <c r="ED115" s="2">
        <v>0.10421682221518611</v>
      </c>
      <c r="EE115" s="2">
        <v>-0.18104367238933161</v>
      </c>
      <c r="EF115" s="2">
        <v>8.3228244132807369E-2</v>
      </c>
      <c r="EG115" s="2">
        <v>-0.15911513279757891</v>
      </c>
      <c r="EH115" s="2">
        <v>0.1794684084447877</v>
      </c>
      <c r="EI115" s="2">
        <v>-0.14539077888611929</v>
      </c>
      <c r="EJ115" s="2">
        <v>9.0981816638021684E-2</v>
      </c>
      <c r="EK115" s="2">
        <v>2.4781814911809991E-2</v>
      </c>
      <c r="EL115" s="2">
        <v>-0.15612034155026691</v>
      </c>
      <c r="EM115" s="2">
        <v>0.1463362077162767</v>
      </c>
      <c r="EN115" s="2">
        <v>-2.172787783488871E-2</v>
      </c>
      <c r="EO115" s="2">
        <v>-0.13191533492448959</v>
      </c>
      <c r="EP115" s="2">
        <v>-0.16323046494808691</v>
      </c>
      <c r="EQ115" s="2">
        <v>-0.29756335414829821</v>
      </c>
      <c r="ER115" s="2">
        <v>2.609648761943896E-3</v>
      </c>
      <c r="ES115" s="2">
        <v>0.2011474796762987</v>
      </c>
      <c r="ET115" s="2">
        <v>-2.7551246150863899E-2</v>
      </c>
      <c r="EU115" s="2">
        <v>-0.1751385228420432</v>
      </c>
      <c r="EV115" s="2">
        <v>-0.1458166314152845</v>
      </c>
      <c r="EW115" s="2">
        <v>-9.5109725658839281E-2</v>
      </c>
      <c r="EX115" s="2">
        <v>-0.40069378451572712</v>
      </c>
      <c r="EY115" s="2">
        <v>-0.25791176165643592</v>
      </c>
      <c r="EZ115" s="2">
        <v>0.58855258548399192</v>
      </c>
      <c r="FA115" s="2">
        <v>-0.121405296288892</v>
      </c>
      <c r="FB115" s="2">
        <v>-9.2602674973674026E-2</v>
      </c>
      <c r="FC115" s="2">
        <v>-0.19179128194902989</v>
      </c>
      <c r="FD115" s="2">
        <v>-4.9232874687034772E-2</v>
      </c>
      <c r="FE115" s="2">
        <v>-0.14556014302633119</v>
      </c>
      <c r="FF115" s="2">
        <v>-9.7694006512029585E-2</v>
      </c>
      <c r="FG115" s="2">
        <v>-0.1598604326343652</v>
      </c>
      <c r="FH115" s="2">
        <v>-0.13261616136089871</v>
      </c>
      <c r="FI115" s="2">
        <v>4.8155257235922871E-2</v>
      </c>
      <c r="FJ115" s="2">
        <v>0.16013179035978911</v>
      </c>
      <c r="FK115" s="2">
        <v>-5.8398856894003502E-2</v>
      </c>
      <c r="FL115" s="2">
        <v>5.0419789235630653E-2</v>
      </c>
      <c r="FM115" s="2">
        <v>-0.28580358188064081</v>
      </c>
      <c r="FN115" s="2">
        <v>-8.7289152970640271E-2</v>
      </c>
      <c r="FO115" s="2">
        <v>-7.8108561052802325E-2</v>
      </c>
      <c r="FP115" s="2">
        <v>-0.11790589601558089</v>
      </c>
      <c r="FQ115" s="2">
        <v>-0.11367398701091309</v>
      </c>
      <c r="FR115" s="2">
        <v>-0.107048513569038</v>
      </c>
      <c r="FS115" s="2">
        <v>-0.16692516484851691</v>
      </c>
      <c r="FT115" s="2">
        <v>-0.18800843901481101</v>
      </c>
      <c r="FU115" s="2">
        <v>-4.3833657619248997E-2</v>
      </c>
      <c r="FV115" s="2">
        <v>-0.1462983814245282</v>
      </c>
      <c r="FW115" s="2">
        <v>-0.258444439946864</v>
      </c>
      <c r="FX115" s="2">
        <v>-9.9725614421908443E-2</v>
      </c>
      <c r="FY115" s="2">
        <v>-0.1147374434046422</v>
      </c>
      <c r="FZ115" s="2">
        <v>-0.12804830950805021</v>
      </c>
      <c r="GA115" s="2">
        <v>-0.18191950854579431</v>
      </c>
      <c r="GB115" s="2">
        <v>0.1744238694907968</v>
      </c>
      <c r="GC115" s="2">
        <v>-0.20002582079607151</v>
      </c>
      <c r="GD115" s="2">
        <v>-0.1917425092988608</v>
      </c>
      <c r="GE115" s="2">
        <v>4.2630067265547147E-2</v>
      </c>
      <c r="GF115" s="2">
        <v>-0.21375311032199959</v>
      </c>
      <c r="GG115" s="2">
        <v>-4.5046965788066939E-2</v>
      </c>
      <c r="GH115" s="2">
        <v>-5.6331612901193803E-2</v>
      </c>
      <c r="GI115" s="2">
        <v>-0.119240388693213</v>
      </c>
      <c r="GJ115" s="2">
        <v>-6.1726987990898763E-2</v>
      </c>
      <c r="GK115" s="2">
        <v>9.228081053458112E-2</v>
      </c>
      <c r="GL115" s="2">
        <v>-0.10669690317371509</v>
      </c>
      <c r="GM115" s="2">
        <v>-4.1134115917153699E-2</v>
      </c>
      <c r="GN115" s="2">
        <v>-0.20738566867638081</v>
      </c>
      <c r="GO115" s="2">
        <v>-8.0728417963317877E-3</v>
      </c>
      <c r="GP115" s="2">
        <v>-1.5457865522354061E-2</v>
      </c>
      <c r="GQ115" s="2">
        <v>0.2395247784468548</v>
      </c>
      <c r="GR115" s="2">
        <v>6.411552869708266E-2</v>
      </c>
      <c r="GS115" s="2">
        <v>-0.1688721853706483</v>
      </c>
      <c r="GT115" s="2">
        <v>-8.3443239683650375E-2</v>
      </c>
      <c r="GU115" s="2">
        <v>8.0320719756511977E-2</v>
      </c>
      <c r="GV115" s="2">
        <v>0.1766189256020825</v>
      </c>
      <c r="GW115" s="2">
        <v>4.8795302219317743E-2</v>
      </c>
      <c r="GX115" s="2">
        <v>-6.1535694140685021E-2</v>
      </c>
      <c r="GY115" s="2">
        <v>8.1906530755498003E-2</v>
      </c>
      <c r="GZ115" s="2">
        <v>-1.2728921479964489E-3</v>
      </c>
      <c r="HA115" s="2">
        <v>-0.15221259027755221</v>
      </c>
      <c r="HB115" s="2">
        <v>-8.6243593125169132E-2</v>
      </c>
      <c r="HC115" s="2">
        <v>-0.13158058586016949</v>
      </c>
      <c r="HD115" s="2">
        <v>-2.874663973107764E-2</v>
      </c>
      <c r="HE115" s="2">
        <v>-0.12792402699790301</v>
      </c>
      <c r="HF115" s="2">
        <v>-0.19090682191483821</v>
      </c>
      <c r="HG115" s="2">
        <v>4.6408410153060783E-2</v>
      </c>
      <c r="HH115" s="2">
        <v>0.39670490688047461</v>
      </c>
      <c r="HI115" s="2">
        <v>5.5544857388515653E-2</v>
      </c>
      <c r="HJ115" s="2">
        <v>9.5252117458000551E-2</v>
      </c>
      <c r="HK115" s="2">
        <v>3.2877989758187398E-2</v>
      </c>
      <c r="HL115" s="2">
        <v>3.4871774927075758E-2</v>
      </c>
      <c r="HM115" s="2">
        <v>5.1820943228617293E-2</v>
      </c>
      <c r="HN115" s="2">
        <v>-2.1175396915896129E-2</v>
      </c>
      <c r="HO115" s="2">
        <v>-0.16904286760289849</v>
      </c>
      <c r="HP115" s="2">
        <v>9.0163092990382554E-2</v>
      </c>
      <c r="HQ115" s="2">
        <v>7.4112980135744952E-2</v>
      </c>
      <c r="HR115" s="2">
        <v>0.2612876023217906</v>
      </c>
      <c r="HS115" s="2">
        <v>-0.1443377690760107</v>
      </c>
      <c r="HT115" s="2">
        <v>-8.0967706824562197E-2</v>
      </c>
      <c r="HU115" s="2">
        <v>8.7449197748801624E-2</v>
      </c>
      <c r="HV115" s="2">
        <v>-0.20817353697773899</v>
      </c>
      <c r="HW115" s="2">
        <v>-4.1378795123571427E-2</v>
      </c>
      <c r="HX115" s="2">
        <v>-0.1382674310695296</v>
      </c>
      <c r="HY115" s="2">
        <v>-8.6883058740054822E-2</v>
      </c>
      <c r="HZ115" s="2">
        <v>0.13614935460193681</v>
      </c>
      <c r="IA115" s="2">
        <v>0.1172502569935493</v>
      </c>
      <c r="IB115" s="2">
        <v>4.9337712723019927E-2</v>
      </c>
      <c r="IC115" s="2">
        <v>0.13279154185383391</v>
      </c>
      <c r="ID115" s="2">
        <v>-3.6940831829798487E-2</v>
      </c>
      <c r="IE115" s="2">
        <v>-0.12701594541237449</v>
      </c>
      <c r="IF115" s="2">
        <v>-0.23880942612100919</v>
      </c>
      <c r="IG115" s="2">
        <v>-9.9796173666029941E-2</v>
      </c>
      <c r="IH115" s="2">
        <v>9.1981323583033348E-2</v>
      </c>
      <c r="II115" s="2">
        <v>-0.27555618600030052</v>
      </c>
      <c r="IJ115" s="2">
        <v>-0.2269324631428688</v>
      </c>
      <c r="IK115" s="2">
        <v>-4.3390573122053883E-2</v>
      </c>
      <c r="IL115" s="2">
        <v>-6.3628034542784817E-2</v>
      </c>
      <c r="IM115" s="2">
        <v>-0.14079330950576291</v>
      </c>
      <c r="IN115" s="2">
        <v>-0.13354372057232</v>
      </c>
      <c r="IO115" s="2">
        <v>-8.8752073603582324E-2</v>
      </c>
      <c r="IP115" s="2">
        <v>0.1393760857777811</v>
      </c>
      <c r="IQ115" s="2">
        <v>-0.17494542698095719</v>
      </c>
      <c r="IR115" s="2">
        <v>8.6497948113867282E-2</v>
      </c>
      <c r="IS115" s="2">
        <v>-7.1855590201841374E-2</v>
      </c>
      <c r="IT115" s="2">
        <v>-0.22154794825536969</v>
      </c>
      <c r="IU115" s="2">
        <v>-6.5002858905287703E-2</v>
      </c>
      <c r="IV115" s="2">
        <v>-0.1097351375318595</v>
      </c>
      <c r="IW115" s="2">
        <v>0.29648663735398612</v>
      </c>
      <c r="IX115" s="2">
        <v>-0.17639904262269471</v>
      </c>
      <c r="IY115" s="2">
        <v>0.1830379183837991</v>
      </c>
      <c r="IZ115" s="2">
        <v>-6.8726856282073201E-2</v>
      </c>
      <c r="JA115" s="2">
        <v>1.9727964519555478E-3</v>
      </c>
      <c r="JB115" s="2">
        <v>3.0683385962923991E-2</v>
      </c>
      <c r="JC115" s="2">
        <v>0.11603591716797</v>
      </c>
      <c r="JD115" s="2">
        <v>1.5616568405321871E-2</v>
      </c>
      <c r="JE115" s="2">
        <v>4.1141748415808463E-2</v>
      </c>
      <c r="JF115" s="2">
        <v>-0.21574083058773141</v>
      </c>
      <c r="JG115" s="2">
        <v>-0.46532760705778381</v>
      </c>
      <c r="JH115" s="2">
        <v>0.84754735088754829</v>
      </c>
      <c r="JI115" s="2">
        <v>-0.16269584921863209</v>
      </c>
      <c r="JJ115" s="2">
        <v>-6.2000473789386723E-2</v>
      </c>
      <c r="JK115" s="2">
        <v>-1.132094579753983E-2</v>
      </c>
      <c r="JL115" s="2">
        <v>0.22801886635217999</v>
      </c>
      <c r="JM115" s="2">
        <v>-9.4429367190369901E-2</v>
      </c>
      <c r="JN115" s="2">
        <v>-8.5862682593361786E-2</v>
      </c>
      <c r="JO115" s="2">
        <v>-5.5785848595859049E-2</v>
      </c>
      <c r="JP115" s="2">
        <v>-7.6775882133526069E-2</v>
      </c>
      <c r="JQ115" s="2">
        <v>5.7904185075546809E-2</v>
      </c>
      <c r="JR115" s="2">
        <v>8.3508860905300741E-2</v>
      </c>
      <c r="JS115" s="2">
        <v>-0.2103931468771589</v>
      </c>
      <c r="JT115" s="2">
        <v>6.1705657741757257E-2</v>
      </c>
      <c r="JU115" s="2">
        <v>-0.30724484644978312</v>
      </c>
      <c r="JV115" s="2">
        <v>-0.16361356005575661</v>
      </c>
      <c r="JW115" s="2">
        <v>0.29297602504922898</v>
      </c>
      <c r="JX115" s="2">
        <v>-0.12253867538089799</v>
      </c>
      <c r="JY115" s="2">
        <v>-0.1384309929828216</v>
      </c>
      <c r="JZ115" s="2">
        <v>-1.512699411207051E-2</v>
      </c>
      <c r="KA115" s="2">
        <v>-7.9332179857819929E-2</v>
      </c>
      <c r="KB115" s="2">
        <v>1.8199438559970211E-2</v>
      </c>
      <c r="KC115" s="2">
        <v>9.9326132193551978E-2</v>
      </c>
      <c r="KD115" s="2">
        <v>-4.3604097963212747E-2</v>
      </c>
      <c r="KE115" s="2">
        <v>-3.831530776481878E-3</v>
      </c>
      <c r="KF115" s="2">
        <v>0.1004388528214661</v>
      </c>
      <c r="KG115" s="2">
        <v>-5.8323117777306982E-3</v>
      </c>
      <c r="KH115" s="2">
        <v>5.0166030406225283E-2</v>
      </c>
      <c r="KI115" s="2">
        <v>-7.3818463585200902E-2</v>
      </c>
      <c r="KJ115" s="2">
        <v>-0.11465261092874381</v>
      </c>
      <c r="KK115" s="2">
        <v>9.382767351254255E-3</v>
      </c>
      <c r="KL115" s="2">
        <v>-0.1157135808557853</v>
      </c>
      <c r="KM115" s="2">
        <v>-3.8409952073909931E-2</v>
      </c>
      <c r="KN115" s="2">
        <v>0.41223915163603342</v>
      </c>
      <c r="KO115" s="2">
        <v>-6.546690742617943E-2</v>
      </c>
      <c r="KP115" s="2">
        <v>4.0508145042529977E-3</v>
      </c>
      <c r="KQ115" s="2">
        <v>-0.2031802583969024</v>
      </c>
      <c r="KR115" s="2">
        <v>6.1504349039499327E-2</v>
      </c>
      <c r="KS115" s="2">
        <v>-3.6388551979282722E-3</v>
      </c>
      <c r="KT115" s="2">
        <v>-0.14827322403781881</v>
      </c>
      <c r="KU115" s="2">
        <v>-2.188497984728164E-2</v>
      </c>
      <c r="KV115" s="2">
        <v>2.3218393077964319E-2</v>
      </c>
      <c r="KW115" s="2">
        <v>-0.27222984928405131</v>
      </c>
      <c r="KX115" s="2">
        <v>-0.35318719893244971</v>
      </c>
      <c r="KY115" s="2">
        <v>-2.0098086286848699E-2</v>
      </c>
      <c r="KZ115" s="2">
        <v>4.677257597320341E-2</v>
      </c>
      <c r="LA115" s="2">
        <v>0.11904946922423711</v>
      </c>
      <c r="LB115" s="2">
        <v>-0.1845607018184266</v>
      </c>
      <c r="LC115" s="2">
        <v>0.27561471421241229</v>
      </c>
      <c r="LD115" s="2">
        <v>-8.1660361038748436E-2</v>
      </c>
      <c r="LE115" s="2">
        <v>3.2151440009546658E-2</v>
      </c>
      <c r="LF115" s="2">
        <v>-0.1182705230103447</v>
      </c>
      <c r="LG115" s="2">
        <v>6.4848767587222956E-3</v>
      </c>
      <c r="LH115" s="2">
        <v>-0.13650305137545721</v>
      </c>
      <c r="LI115" s="2">
        <v>0.10939249247401681</v>
      </c>
      <c r="LJ115" s="2">
        <v>-0.23269086424546681</v>
      </c>
      <c r="LK115" s="2">
        <v>-0.16719465788288709</v>
      </c>
      <c r="LL115" s="2">
        <v>7.3907281080459547E-2</v>
      </c>
      <c r="LM115" s="2">
        <v>-9.4625699781398606E-2</v>
      </c>
      <c r="LN115" s="2">
        <v>0.656035834231254</v>
      </c>
      <c r="LO115" s="2">
        <v>-1.42300999692648E-2</v>
      </c>
      <c r="LP115" s="2">
        <v>5.9897840743868003E-2</v>
      </c>
      <c r="LQ115" s="2">
        <v>-7.388347183077941E-2</v>
      </c>
      <c r="LR115" s="2">
        <v>-1.0794083253051579E-2</v>
      </c>
      <c r="LS115" s="2">
        <v>-0.20553198770683831</v>
      </c>
      <c r="LT115" s="2">
        <v>0.48233372127530399</v>
      </c>
      <c r="LU115" s="2">
        <v>-5.6420321671818319E-2</v>
      </c>
      <c r="LV115" s="2">
        <v>-0.33614556002532298</v>
      </c>
      <c r="LW115" s="2">
        <v>-9.4755421565193315E-2</v>
      </c>
      <c r="LX115" s="2">
        <v>-0.14372027559645739</v>
      </c>
      <c r="LY115" s="2">
        <v>5.3539951890203268E-2</v>
      </c>
      <c r="LZ115" s="2">
        <v>1.8497114004538701E-2</v>
      </c>
      <c r="MA115" s="2">
        <v>-5.9007054356430312E-2</v>
      </c>
      <c r="MB115" s="2">
        <v>-6.5631544332103608E-2</v>
      </c>
      <c r="MC115" s="2">
        <v>-3.3088381671767177E-2</v>
      </c>
      <c r="MD115" s="2">
        <v>-5.4798730659729671E-2</v>
      </c>
      <c r="ME115" s="2">
        <v>-0.1196584465279041</v>
      </c>
      <c r="MF115" s="2">
        <v>-6.0751953902147188E-2</v>
      </c>
      <c r="MG115" s="2">
        <v>-7.1249412049042629E-2</v>
      </c>
      <c r="MH115" s="2">
        <v>1.521169690689979E-2</v>
      </c>
      <c r="MI115" s="2">
        <v>9.7084091303627107E-2</v>
      </c>
      <c r="MJ115" s="2">
        <v>0.1125121401544496</v>
      </c>
      <c r="MK115" s="2">
        <v>-0.17481063678727951</v>
      </c>
      <c r="ML115" s="2">
        <v>0.121445337850308</v>
      </c>
      <c r="MM115" s="2">
        <v>-7.7017498125432973E-2</v>
      </c>
      <c r="MN115" s="2">
        <v>-1.436419072397575E-2</v>
      </c>
      <c r="MO115" s="2">
        <v>-1.4184644614096929E-2</v>
      </c>
      <c r="MP115" s="2">
        <v>0.2049951658717894</v>
      </c>
      <c r="MQ115" s="2">
        <v>3.3820095563781578E-2</v>
      </c>
      <c r="MR115" s="2">
        <v>-6.3011971678141002E-2</v>
      </c>
      <c r="MS115" s="2">
        <v>-0.173605371731505</v>
      </c>
      <c r="MT115" s="2">
        <v>-7.9661208803569888E-2</v>
      </c>
      <c r="MU115" s="2">
        <v>0.1008363278702953</v>
      </c>
      <c r="MV115" s="2">
        <v>-3.3211239675783148E-2</v>
      </c>
      <c r="MW115" s="2">
        <v>-6.3774009580527355E-2</v>
      </c>
      <c r="MX115" s="2">
        <v>1.292812778622544E-2</v>
      </c>
      <c r="MY115" s="2">
        <v>2.128896384360417E-2</v>
      </c>
      <c r="MZ115" s="2">
        <v>-0.25218208011784932</v>
      </c>
      <c r="NA115" s="2">
        <v>-3.8688593468028637E-2</v>
      </c>
      <c r="NB115" s="2">
        <v>-4.7046984468269291E-2</v>
      </c>
      <c r="NC115" s="2">
        <v>-0.1571840309743385</v>
      </c>
      <c r="ND115" s="2">
        <v>-0.17163046201424759</v>
      </c>
      <c r="NE115" s="2">
        <v>3.4488011920688739E-3</v>
      </c>
      <c r="NF115" s="2">
        <v>-1.6399193582842048E-2</v>
      </c>
      <c r="NG115" s="2">
        <v>-0.33592690858577801</v>
      </c>
      <c r="NH115" s="2">
        <v>-7.2101101467151818E-2</v>
      </c>
      <c r="NI115" s="2">
        <v>-4.1021056292438129E-2</v>
      </c>
      <c r="NJ115" s="2">
        <v>9.6139957973710846E-2</v>
      </c>
      <c r="NK115" s="2">
        <v>8.7934269820066482E-2</v>
      </c>
      <c r="NL115" s="2">
        <v>-0.1356232361895823</v>
      </c>
      <c r="NM115" s="2">
        <v>0.36565032923550211</v>
      </c>
      <c r="NN115" s="2">
        <v>-4.6083016811122937E-2</v>
      </c>
      <c r="NO115" s="2">
        <v>3.8594379708191622E-2</v>
      </c>
      <c r="NP115" s="2">
        <v>-7.8894121734056952E-2</v>
      </c>
      <c r="NQ115" s="2">
        <v>5.3025972314889112E-2</v>
      </c>
      <c r="NR115" s="2">
        <v>-0.1136506861238548</v>
      </c>
      <c r="NS115" s="2">
        <v>9.2406597197196308E-2</v>
      </c>
      <c r="NT115" s="2">
        <v>-4.0907831422857047E-2</v>
      </c>
      <c r="NU115" s="2">
        <v>-0.16569074928733721</v>
      </c>
      <c r="NV115" s="2">
        <v>0.25370241898743179</v>
      </c>
      <c r="NW115" s="2">
        <v>-4.971431782779547E-3</v>
      </c>
      <c r="NX115" s="2">
        <v>1.1030543214037339E-3</v>
      </c>
      <c r="NY115" s="2">
        <v>0.17260655289647811</v>
      </c>
      <c r="NZ115" s="2">
        <v>-3.3800535486754622E-2</v>
      </c>
      <c r="OA115" s="2">
        <v>1.204816390448901E-2</v>
      </c>
      <c r="OB115" s="2">
        <v>7.3761011474194116E-2</v>
      </c>
      <c r="OC115" s="2">
        <v>-0.23953448122216139</v>
      </c>
      <c r="OD115" s="2">
        <v>-0.17733058410895719</v>
      </c>
      <c r="OE115" s="2">
        <v>-2.6419967015656159E-2</v>
      </c>
      <c r="OF115" s="2">
        <v>-0.11935015781659471</v>
      </c>
      <c r="OG115" s="2">
        <v>0.58571258055292719</v>
      </c>
      <c r="OH115" s="2">
        <v>-4.4784098075088721E-2</v>
      </c>
      <c r="OI115" s="2">
        <v>0.48312629030401449</v>
      </c>
      <c r="OJ115" s="2">
        <v>-4.4436637887412068E-2</v>
      </c>
      <c r="OK115" s="2">
        <v>-2.0411796191076661E-2</v>
      </c>
      <c r="OL115" s="2">
        <v>-0.1390599538908821</v>
      </c>
      <c r="OM115" s="2">
        <v>-0.14521247611552521</v>
      </c>
      <c r="ON115" s="2">
        <v>-6.4749317158551506E-2</v>
      </c>
      <c r="OO115" s="2">
        <v>-5.998388603343744E-2</v>
      </c>
      <c r="OP115" s="2">
        <v>0.53115654017711922</v>
      </c>
      <c r="OQ115" s="2">
        <v>0.1226637867561565</v>
      </c>
      <c r="OR115" s="2">
        <v>-4.221747981797417E-2</v>
      </c>
    </row>
    <row r="116" spans="1:408" x14ac:dyDescent="0.25">
      <c r="A116" s="2">
        <v>-0.14868757094202439</v>
      </c>
      <c r="B116" s="1" t="s">
        <v>114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-5.5253127088530092E-2</v>
      </c>
      <c r="DO116" s="2">
        <v>7.2306488042009412E-2</v>
      </c>
      <c r="DP116" s="2">
        <v>-0.15180464215665701</v>
      </c>
      <c r="DQ116" s="2">
        <v>2.9154668906671909E-2</v>
      </c>
      <c r="DR116" s="2">
        <v>0.1627350176228351</v>
      </c>
      <c r="DS116" s="2">
        <v>0.25592283630719831</v>
      </c>
      <c r="DT116" s="2">
        <v>-0.1599485774353957</v>
      </c>
      <c r="DU116" s="2">
        <v>0.14487954755659871</v>
      </c>
      <c r="DV116" s="2">
        <v>0.1206956613286076</v>
      </c>
      <c r="DW116" s="2">
        <v>0.16009001160146349</v>
      </c>
      <c r="DX116" s="2">
        <v>0.15252682465107789</v>
      </c>
      <c r="DY116" s="2">
        <v>0.14327562111056669</v>
      </c>
      <c r="DZ116" s="2">
        <v>-4.1479462366901712E-2</v>
      </c>
      <c r="EA116" s="2">
        <v>7.9878200508810962E-2</v>
      </c>
      <c r="EB116" s="2">
        <v>0.16895890577438341</v>
      </c>
      <c r="EC116" s="2">
        <v>0.12540797053794059</v>
      </c>
      <c r="ED116" s="2">
        <v>-0.13794740086167001</v>
      </c>
      <c r="EE116" s="2">
        <v>0.31292225876844221</v>
      </c>
      <c r="EF116" s="2">
        <v>-0.2360330483351355</v>
      </c>
      <c r="EG116" s="2">
        <v>6.4255547172525615E-2</v>
      </c>
      <c r="EH116" s="2">
        <v>-9.2302234944386094E-2</v>
      </c>
      <c r="EI116" s="2">
        <v>0.22216290172856229</v>
      </c>
      <c r="EJ116" s="2">
        <v>-0.240918025108115</v>
      </c>
      <c r="EK116" s="2">
        <v>-0.1039324101979764</v>
      </c>
      <c r="EL116" s="2">
        <v>6.3899895635216863E-2</v>
      </c>
      <c r="EM116" s="2">
        <v>-0.36629995147711619</v>
      </c>
      <c r="EN116" s="2">
        <v>0.13959689418396129</v>
      </c>
      <c r="EO116" s="2">
        <v>0.18798676796613731</v>
      </c>
      <c r="EP116" s="2">
        <v>-9.5004893096569537E-2</v>
      </c>
      <c r="EQ116" s="2">
        <v>7.6048919726496869E-2</v>
      </c>
      <c r="ER116" s="2">
        <v>-2.1954117163772512E-2</v>
      </c>
      <c r="ES116" s="2">
        <v>-0.17314279182315151</v>
      </c>
      <c r="ET116" s="2">
        <v>-0.18189962179725819</v>
      </c>
      <c r="EU116" s="2">
        <v>0.35424070193207968</v>
      </c>
      <c r="EV116" s="2">
        <v>0.31801224882574231</v>
      </c>
      <c r="EW116" s="2">
        <v>9.9192706361429059E-2</v>
      </c>
      <c r="EX116" s="2">
        <v>2.4466686232857839E-2</v>
      </c>
      <c r="EY116" s="2">
        <v>0.2962396630395438</v>
      </c>
      <c r="EZ116" s="2">
        <v>-0.12888786593609169</v>
      </c>
      <c r="FA116" s="2">
        <v>0.1500015342379129</v>
      </c>
      <c r="FB116" s="2">
        <v>-2.5626459203429871E-2</v>
      </c>
      <c r="FC116" s="2">
        <v>0.18258773883434379</v>
      </c>
      <c r="FD116" s="2">
        <v>0.13981052711653871</v>
      </c>
      <c r="FE116" s="2">
        <v>0.30411183941237818</v>
      </c>
      <c r="FF116" s="2">
        <v>0.1776080074569211</v>
      </c>
      <c r="FG116" s="2">
        <v>0.30078635102619111</v>
      </c>
      <c r="FH116" s="2">
        <v>0.12672780696565761</v>
      </c>
      <c r="FI116" s="2">
        <v>6.1450895474420952E-2</v>
      </c>
      <c r="FJ116" s="2">
        <v>-1.5893147292597679E-2</v>
      </c>
      <c r="FK116" s="2">
        <v>0.23310615482773439</v>
      </c>
      <c r="FL116" s="2">
        <v>-9.956962978470231E-2</v>
      </c>
      <c r="FM116" s="2">
        <v>6.0139389878115887E-2</v>
      </c>
      <c r="FN116" s="2">
        <v>0.1605029926202037</v>
      </c>
      <c r="FO116" s="2">
        <v>0.10318528519964271</v>
      </c>
      <c r="FP116" s="2">
        <v>0.10212973993543439</v>
      </c>
      <c r="FQ116" s="2">
        <v>5.0979978338909999E-2</v>
      </c>
      <c r="FR116" s="2">
        <v>5.19397841582405E-2</v>
      </c>
      <c r="FS116" s="2">
        <v>0.180773274981926</v>
      </c>
      <c r="FT116" s="2">
        <v>0.14134532030965319</v>
      </c>
      <c r="FU116" s="2">
        <v>-2.115295434117849E-2</v>
      </c>
      <c r="FV116" s="2">
        <v>0.34917584232310428</v>
      </c>
      <c r="FW116" s="2">
        <v>3.9272613578066003E-2</v>
      </c>
      <c r="FX116" s="2">
        <v>-0.21391297081737071</v>
      </c>
      <c r="FY116" s="2">
        <v>0.2406096062670697</v>
      </c>
      <c r="FZ116" s="2">
        <v>8.8860182592231021E-3</v>
      </c>
      <c r="GA116" s="2">
        <v>0.23629889554803871</v>
      </c>
      <c r="GB116" s="2">
        <v>-0.1274342039973296</v>
      </c>
      <c r="GC116" s="2">
        <v>5.5577599310545969E-3</v>
      </c>
      <c r="GD116" s="2">
        <v>0.1165670941597495</v>
      </c>
      <c r="GE116" s="2">
        <v>-0.26789569925468981</v>
      </c>
      <c r="GF116" s="2">
        <v>-6.0761018914622177E-2</v>
      </c>
      <c r="GG116" s="2">
        <v>0.15087607493487629</v>
      </c>
      <c r="GH116" s="2">
        <v>0.2349190329282379</v>
      </c>
      <c r="GI116" s="2">
        <v>-0.14006695454753659</v>
      </c>
      <c r="GJ116" s="2">
        <v>8.5910633647965737E-2</v>
      </c>
      <c r="GK116" s="2">
        <v>-0.143528601316677</v>
      </c>
      <c r="GL116" s="2">
        <v>-2.4845931377351131E-2</v>
      </c>
      <c r="GM116" s="2">
        <v>5.4455042988928427E-2</v>
      </c>
      <c r="GN116" s="2">
        <v>0.19645260072043899</v>
      </c>
      <c r="GO116" s="2">
        <v>8.3594220426968138E-2</v>
      </c>
      <c r="GP116" s="2">
        <v>2.990346500072168E-2</v>
      </c>
      <c r="GQ116" s="2">
        <v>-0.18195811864150449</v>
      </c>
      <c r="GR116" s="2">
        <v>0.12609196489508689</v>
      </c>
      <c r="GS116" s="2">
        <v>0.2317304648560107</v>
      </c>
      <c r="GT116" s="2">
        <v>-3.3187684084033532E-2</v>
      </c>
      <c r="GU116" s="2">
        <v>0.1229102658633557</v>
      </c>
      <c r="GV116" s="2">
        <v>4.5262932563997757E-2</v>
      </c>
      <c r="GW116" s="2">
        <v>-0.20781622717667261</v>
      </c>
      <c r="GX116" s="2">
        <v>0.15123640513186681</v>
      </c>
      <c r="GY116" s="2">
        <v>0.10123681383474641</v>
      </c>
      <c r="GZ116" s="2">
        <v>-7.9840656933303944E-2</v>
      </c>
      <c r="HA116" s="2">
        <v>7.099051417838069E-2</v>
      </c>
      <c r="HB116" s="2">
        <v>0.22706957558866411</v>
      </c>
      <c r="HC116" s="2">
        <v>0.1410686318332042</v>
      </c>
      <c r="HD116" s="2">
        <v>-5.7152823337695599E-2</v>
      </c>
      <c r="HE116" s="2">
        <v>0.36439254965678841</v>
      </c>
      <c r="HF116" s="2">
        <v>0.14652635773436209</v>
      </c>
      <c r="HG116" s="2">
        <v>0.23802755970812861</v>
      </c>
      <c r="HH116" s="2">
        <v>-8.6500824811014371E-2</v>
      </c>
      <c r="HI116" s="2">
        <v>-0.1179455081846514</v>
      </c>
      <c r="HJ116" s="2">
        <v>-0.20205984700062921</v>
      </c>
      <c r="HK116" s="2">
        <v>-5.51685934898741E-3</v>
      </c>
      <c r="HL116" s="2">
        <v>-8.4327712641414421E-2</v>
      </c>
      <c r="HM116" s="2">
        <v>-0.12940334434698039</v>
      </c>
      <c r="HN116" s="2">
        <v>0.27603102982747491</v>
      </c>
      <c r="HO116" s="2">
        <v>0.14497789458647389</v>
      </c>
      <c r="HP116" s="2">
        <v>-8.6224303324980808E-2</v>
      </c>
      <c r="HQ116" s="2">
        <v>6.674880797586652E-2</v>
      </c>
      <c r="HR116" s="2">
        <v>-8.8015012675388402E-2</v>
      </c>
      <c r="HS116" s="2">
        <v>-9.7641321484833203E-4</v>
      </c>
      <c r="HT116" s="2">
        <v>0.1023277336144323</v>
      </c>
      <c r="HU116" s="2">
        <v>9.9769688150867925E-2</v>
      </c>
      <c r="HV116" s="2">
        <v>6.2028403019486637E-2</v>
      </c>
      <c r="HW116" s="2">
        <v>-6.8582992067986071E-2</v>
      </c>
      <c r="HX116" s="2">
        <v>2.897132621374604E-2</v>
      </c>
      <c r="HY116" s="2">
        <v>7.4187820922058348E-2</v>
      </c>
      <c r="HZ116" s="2">
        <v>-0.23181717740896129</v>
      </c>
      <c r="IA116" s="2">
        <v>-0.23749975499766091</v>
      </c>
      <c r="IB116" s="2">
        <v>0.1046462754805764</v>
      </c>
      <c r="IC116" s="2">
        <v>2.439759232817133E-2</v>
      </c>
      <c r="ID116" s="2">
        <v>6.5492255294043775E-2</v>
      </c>
      <c r="IE116" s="2">
        <v>0.20032481535929089</v>
      </c>
      <c r="IF116" s="2">
        <v>0.21981529617419779</v>
      </c>
      <c r="IG116" s="2">
        <v>0.16196911188220231</v>
      </c>
      <c r="IH116" s="2">
        <v>-2.1657032083939071E-2</v>
      </c>
      <c r="II116" s="2">
        <v>0.238923954935396</v>
      </c>
      <c r="IJ116" s="2">
        <v>0.1923951698597752</v>
      </c>
      <c r="IK116" s="2">
        <v>0.13075571428483099</v>
      </c>
      <c r="IL116" s="2">
        <v>-0.1932706824442714</v>
      </c>
      <c r="IM116" s="2">
        <v>0.32308639140764223</v>
      </c>
      <c r="IN116" s="2">
        <v>8.1434593290236543E-2</v>
      </c>
      <c r="IO116" s="2">
        <v>9.3164724401176527E-2</v>
      </c>
      <c r="IP116" s="2">
        <v>-4.9068329299894693E-2</v>
      </c>
      <c r="IQ116" s="2">
        <v>0.23309885997219021</v>
      </c>
      <c r="IR116" s="2">
        <v>0.14273130101998191</v>
      </c>
      <c r="IS116" s="2">
        <v>4.3224621977657883E-2</v>
      </c>
      <c r="IT116" s="2">
        <v>0.20216780329678191</v>
      </c>
      <c r="IU116" s="2">
        <v>1.770399215250839E-2</v>
      </c>
      <c r="IV116" s="2">
        <v>0.1288126394306188</v>
      </c>
      <c r="IW116" s="2">
        <v>-4.5463013155740632E-2</v>
      </c>
      <c r="IX116" s="2">
        <v>0.1122513259009168</v>
      </c>
      <c r="IY116" s="2">
        <v>-5.2107626659705107E-2</v>
      </c>
      <c r="IZ116" s="2">
        <v>9.901962067409828E-2</v>
      </c>
      <c r="JA116" s="2">
        <v>0.28318294800244292</v>
      </c>
      <c r="JB116" s="2">
        <v>7.5583590458398214E-2</v>
      </c>
      <c r="JC116" s="2">
        <v>3.2764072339333478E-3</v>
      </c>
      <c r="JD116" s="2">
        <v>8.6588958567846569E-2</v>
      </c>
      <c r="JE116" s="2">
        <v>-2.8372351814263549E-2</v>
      </c>
      <c r="JF116" s="2">
        <v>0.1232090032937788</v>
      </c>
      <c r="JG116" s="2">
        <v>7.7623185587386095E-2</v>
      </c>
      <c r="JH116" s="2">
        <v>-0.14836271242231269</v>
      </c>
      <c r="JI116" s="2">
        <v>7.5429365727841063E-2</v>
      </c>
      <c r="JJ116" s="2">
        <v>0.15790218649989929</v>
      </c>
      <c r="JK116" s="2">
        <v>-3.2303189460547591E-3</v>
      </c>
      <c r="JL116" s="2">
        <v>-0.21637556759184159</v>
      </c>
      <c r="JM116" s="2">
        <v>0.13677867656840181</v>
      </c>
      <c r="JN116" s="2">
        <v>-0.1220309470212894</v>
      </c>
      <c r="JO116" s="2">
        <v>-7.0981366120293453E-4</v>
      </c>
      <c r="JP116" s="2">
        <v>0.1241854269210486</v>
      </c>
      <c r="JQ116" s="2">
        <v>0.11332853587513329</v>
      </c>
      <c r="JR116" s="2">
        <v>0.16262039567190889</v>
      </c>
      <c r="JS116" s="2">
        <v>0.22861596734871059</v>
      </c>
      <c r="JT116" s="2">
        <v>8.9281033310245284E-2</v>
      </c>
      <c r="JU116" s="2">
        <v>0.19612402150628139</v>
      </c>
      <c r="JV116" s="2">
        <v>-0.1025490168493705</v>
      </c>
      <c r="JW116" s="2">
        <v>0.13250230939556851</v>
      </c>
      <c r="JX116" s="2">
        <v>7.0283992237348047E-2</v>
      </c>
      <c r="JY116" s="2">
        <v>0.1373933378949137</v>
      </c>
      <c r="JZ116" s="2">
        <v>4.2747733310117247E-2</v>
      </c>
      <c r="KA116" s="2">
        <v>0.1271394180255897</v>
      </c>
      <c r="KB116" s="2">
        <v>3.9017662866642523E-2</v>
      </c>
      <c r="KC116" s="2">
        <v>2.547158405779934E-2</v>
      </c>
      <c r="KD116" s="2">
        <v>-4.3561902241490577E-2</v>
      </c>
      <c r="KE116" s="2">
        <v>7.7300757068543127E-2</v>
      </c>
      <c r="KF116" s="2">
        <v>1.7760195553663261E-2</v>
      </c>
      <c r="KG116" s="2">
        <v>0.161520232448398</v>
      </c>
      <c r="KH116" s="2">
        <v>0.26211897154917913</v>
      </c>
      <c r="KI116" s="2">
        <v>-5.0930349243479833E-2</v>
      </c>
      <c r="KJ116" s="2">
        <v>0.10269379782192919</v>
      </c>
      <c r="KK116" s="2">
        <v>-0.16240745930472519</v>
      </c>
      <c r="KL116" s="2">
        <v>0.24132118590774149</v>
      </c>
      <c r="KM116" s="2">
        <v>-0.1078974581712647</v>
      </c>
      <c r="KN116" s="2">
        <v>-0.1032707900773011</v>
      </c>
      <c r="KO116" s="2">
        <v>1.241747968240913E-2</v>
      </c>
      <c r="KP116" s="2">
        <v>-8.0274109113259273E-2</v>
      </c>
      <c r="KQ116" s="2">
        <v>0.14134746023999339</v>
      </c>
      <c r="KR116" s="2">
        <v>0.1015367236352689</v>
      </c>
      <c r="KS116" s="2">
        <v>-4.8626369671503987E-2</v>
      </c>
      <c r="KT116" s="2">
        <v>0.24367947466455531</v>
      </c>
      <c r="KU116" s="2">
        <v>-0.1578599092293545</v>
      </c>
      <c r="KV116" s="2">
        <v>-0.20893687384446069</v>
      </c>
      <c r="KW116" s="2">
        <v>0.1709619199937279</v>
      </c>
      <c r="KX116" s="2">
        <v>0.16990562518022981</v>
      </c>
      <c r="KY116" s="2">
        <v>0.12244279004322391</v>
      </c>
      <c r="KZ116" s="2">
        <v>-3.9101729347345633E-2</v>
      </c>
      <c r="LA116" s="2">
        <v>-9.2221796208111537E-2</v>
      </c>
      <c r="LB116" s="2">
        <v>0.27974980720905812</v>
      </c>
      <c r="LC116" s="2">
        <v>6.5032551436331659E-2</v>
      </c>
      <c r="LD116" s="2">
        <v>0.24777272829491781</v>
      </c>
      <c r="LE116" s="2">
        <v>1.630189485907645E-2</v>
      </c>
      <c r="LF116" s="2">
        <v>0.27636401011399819</v>
      </c>
      <c r="LG116" s="2">
        <v>3.8175410883451152E-2</v>
      </c>
      <c r="LH116" s="2">
        <v>0.24110564095141199</v>
      </c>
      <c r="LI116" s="2">
        <v>-7.2244326868390607E-2</v>
      </c>
      <c r="LJ116" s="2">
        <v>2.397360646135939E-2</v>
      </c>
      <c r="LK116" s="2">
        <v>8.5458762237674818E-2</v>
      </c>
      <c r="LL116" s="2">
        <v>-8.5663171341022332E-2</v>
      </c>
      <c r="LM116" s="2">
        <v>0.24239230048161331</v>
      </c>
      <c r="LN116" s="2">
        <v>-7.4838557131441608E-2</v>
      </c>
      <c r="LO116" s="2">
        <v>-1.615412464581354E-2</v>
      </c>
      <c r="LP116" s="2">
        <v>0.1238274598732369</v>
      </c>
      <c r="LQ116" s="2">
        <v>0.14699662305440031</v>
      </c>
      <c r="LR116" s="2">
        <v>-8.3993820428503882E-2</v>
      </c>
      <c r="LS116" s="2">
        <v>2.6832814208825939E-2</v>
      </c>
      <c r="LT116" s="2">
        <v>-0.1633191331034349</v>
      </c>
      <c r="LU116" s="2">
        <v>0.23917546919958049</v>
      </c>
      <c r="LV116" s="2">
        <v>0.1082725817664642</v>
      </c>
      <c r="LW116" s="2">
        <v>-0.2190893487348809</v>
      </c>
      <c r="LX116" s="2">
        <v>4.8081607737114507E-2</v>
      </c>
      <c r="LY116" s="2">
        <v>-0.10226139338963459</v>
      </c>
      <c r="LZ116" s="2">
        <v>0.19115855111271551</v>
      </c>
      <c r="MA116" s="2">
        <v>8.9012363914798262E-2</v>
      </c>
      <c r="MB116" s="2">
        <v>3.7290340085090197E-2</v>
      </c>
      <c r="MC116" s="2">
        <v>2.5872609632084119E-2</v>
      </c>
      <c r="MD116" s="2">
        <v>3.9216466897087132E-2</v>
      </c>
      <c r="ME116" s="2">
        <v>0.13616417937579481</v>
      </c>
      <c r="MF116" s="2">
        <v>5.4659540424673851E-2</v>
      </c>
      <c r="MG116" s="2">
        <v>0.18828589084459699</v>
      </c>
      <c r="MH116" s="2">
        <v>-0.1454639249263904</v>
      </c>
      <c r="MI116" s="2">
        <v>-0.2461759178990518</v>
      </c>
      <c r="MJ116" s="2">
        <v>-0.3851230280222499</v>
      </c>
      <c r="MK116" s="2">
        <v>0.23849023374174569</v>
      </c>
      <c r="ML116" s="2">
        <v>3.2504634064893997E-2</v>
      </c>
      <c r="MM116" s="2">
        <v>0.26173416585634829</v>
      </c>
      <c r="MN116" s="2">
        <v>-0.17492758628756441</v>
      </c>
      <c r="MO116" s="2">
        <v>-8.7621730758056057E-2</v>
      </c>
      <c r="MP116" s="2">
        <v>-0.18659684378374239</v>
      </c>
      <c r="MQ116" s="2">
        <v>0.2137809654430087</v>
      </c>
      <c r="MR116" s="2">
        <v>0.18892673514013919</v>
      </c>
      <c r="MS116" s="2">
        <v>2.1470324895671251E-2</v>
      </c>
      <c r="MT116" s="2">
        <v>-0.1140047501329479</v>
      </c>
      <c r="MU116" s="2">
        <v>-9.2433627447409905E-2</v>
      </c>
      <c r="MV116" s="2">
        <v>0.26197203294689692</v>
      </c>
      <c r="MW116" s="2">
        <v>0.1291968928799119</v>
      </c>
      <c r="MX116" s="2">
        <v>2.2024051458162598E-3</v>
      </c>
      <c r="MY116" s="2">
        <v>0.1044078508317494</v>
      </c>
      <c r="MZ116" s="2">
        <v>0.11751004954467061</v>
      </c>
      <c r="NA116" s="2">
        <v>3.2872100774356129E-2</v>
      </c>
      <c r="NB116" s="2">
        <v>8.6262110126332239E-2</v>
      </c>
      <c r="NC116" s="2">
        <v>2.3957179921654661E-2</v>
      </c>
      <c r="ND116" s="2">
        <v>0.18765904560453209</v>
      </c>
      <c r="NE116" s="2">
        <v>3.0334386255077891E-2</v>
      </c>
      <c r="NF116" s="2">
        <v>-0.1751049314184181</v>
      </c>
      <c r="NG116" s="2">
        <v>0.26002764033391212</v>
      </c>
      <c r="NH116" s="2">
        <v>7.1727506258099294E-3</v>
      </c>
      <c r="NI116" s="2">
        <v>3.440248274449071E-2</v>
      </c>
      <c r="NJ116" s="2">
        <v>4.2036651383364057E-2</v>
      </c>
      <c r="NK116" s="2">
        <v>-7.1994576804650004E-2</v>
      </c>
      <c r="NL116" s="2">
        <v>0.22370767799296851</v>
      </c>
      <c r="NM116" s="2">
        <v>-0.15120295060513919</v>
      </c>
      <c r="NN116" s="2">
        <v>0.1048297380316881</v>
      </c>
      <c r="NO116" s="2">
        <v>0.14382104633600229</v>
      </c>
      <c r="NP116" s="2">
        <v>-2.8778526025257722E-2</v>
      </c>
      <c r="NQ116" s="2">
        <v>-9.132446046901968E-2</v>
      </c>
      <c r="NR116" s="2">
        <v>3.0413384372049431E-2</v>
      </c>
      <c r="NS116" s="2">
        <v>-0.27286388532269751</v>
      </c>
      <c r="NT116" s="2">
        <v>6.936309030484511E-2</v>
      </c>
      <c r="NU116" s="2">
        <v>0.3491752116191198</v>
      </c>
      <c r="NV116" s="2">
        <v>2.906686008453847E-2</v>
      </c>
      <c r="NW116" s="2">
        <v>0.1218937955901348</v>
      </c>
      <c r="NX116" s="2">
        <v>2.191372618051193E-2</v>
      </c>
      <c r="NY116" s="2">
        <v>-3.3634315065178568E-3</v>
      </c>
      <c r="NZ116" s="2">
        <v>-8.2114551195108104E-2</v>
      </c>
      <c r="OA116" s="2">
        <v>-9.2540857115981409E-2</v>
      </c>
      <c r="OB116" s="2">
        <v>-0.1170353435572152</v>
      </c>
      <c r="OC116" s="2">
        <v>0.11833571207518589</v>
      </c>
      <c r="OD116" s="2">
        <v>-3.2079452820162953E-2</v>
      </c>
      <c r="OE116" s="2">
        <v>0.15920579854202521</v>
      </c>
      <c r="OF116" s="2">
        <v>0.21926940150573571</v>
      </c>
      <c r="OG116" s="2">
        <v>-0.13412169750643679</v>
      </c>
      <c r="OH116" s="2">
        <v>0.20167530610261311</v>
      </c>
      <c r="OI116" s="2">
        <v>-9.6480290380718176E-2</v>
      </c>
      <c r="OJ116" s="2">
        <v>5.3254600142625723E-2</v>
      </c>
      <c r="OK116" s="2">
        <v>3.2614676905101357E-2</v>
      </c>
      <c r="OL116" s="2">
        <v>8.8378359543200641E-2</v>
      </c>
      <c r="OM116" s="2">
        <v>7.6980231765382476E-2</v>
      </c>
      <c r="ON116" s="2">
        <v>0.15809340568080729</v>
      </c>
      <c r="OO116" s="2">
        <v>0.25070469271355561</v>
      </c>
      <c r="OP116" s="2">
        <v>-0.14784822576085041</v>
      </c>
      <c r="OQ116" s="2">
        <v>0.1034891918030777</v>
      </c>
      <c r="OR116" s="2">
        <v>0.20205799473886291</v>
      </c>
    </row>
    <row r="117" spans="1:408" x14ac:dyDescent="0.25">
      <c r="A117" s="2">
        <v>0.14842586093421559</v>
      </c>
      <c r="B117" s="1" t="s">
        <v>115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7.9656140728782118E-2</v>
      </c>
      <c r="DP117" s="2">
        <v>0.16770692980640819</v>
      </c>
      <c r="DQ117" s="2">
        <v>-0.33266458685291739</v>
      </c>
      <c r="DR117" s="2">
        <v>3.8895800721554567E-2</v>
      </c>
      <c r="DS117" s="2">
        <v>-7.5954548937056068E-2</v>
      </c>
      <c r="DT117" s="2">
        <v>-0.47228121940182061</v>
      </c>
      <c r="DU117" s="2">
        <v>-0.47627970379170759</v>
      </c>
      <c r="DV117" s="2">
        <v>-2.301984660057893E-2</v>
      </c>
      <c r="DW117" s="2">
        <v>-0.1331916106276966</v>
      </c>
      <c r="DX117" s="2">
        <v>7.3503831823151275E-2</v>
      </c>
      <c r="DY117" s="2">
        <v>-0.20733388758218249</v>
      </c>
      <c r="DZ117" s="2">
        <v>-0.72364024220730638</v>
      </c>
      <c r="EA117" s="2">
        <v>0.1516536636409522</v>
      </c>
      <c r="EB117" s="2">
        <v>-0.1020011812192234</v>
      </c>
      <c r="EC117" s="2">
        <v>9.2606116308372149E-2</v>
      </c>
      <c r="ED117" s="2">
        <v>0.3447312789760108</v>
      </c>
      <c r="EE117" s="2">
        <v>-0.57822811165640176</v>
      </c>
      <c r="EF117" s="2">
        <v>-0.33992114542130358</v>
      </c>
      <c r="EG117" s="2">
        <v>-0.17888716672200569</v>
      </c>
      <c r="EH117" s="2">
        <v>0.8995842408792375</v>
      </c>
      <c r="EI117" s="2">
        <v>-0.17915657840595831</v>
      </c>
      <c r="EJ117" s="2">
        <v>5.5975032605313439E-2</v>
      </c>
      <c r="EK117" s="2">
        <v>-7.5176819741408676E-2</v>
      </c>
      <c r="EL117" s="2">
        <v>-0.21109511251600629</v>
      </c>
      <c r="EM117" s="2">
        <v>0.2234165076459923</v>
      </c>
      <c r="EN117" s="2">
        <v>-6.6577141600854581E-2</v>
      </c>
      <c r="EO117" s="2">
        <v>-0.18997797749255371</v>
      </c>
      <c r="EP117" s="2">
        <v>-9.0415523180998644E-2</v>
      </c>
      <c r="EQ117" s="2">
        <v>1.8547286849788371E-2</v>
      </c>
      <c r="ER117" s="2">
        <v>-4.0788058134262749E-2</v>
      </c>
      <c r="ES117" s="2">
        <v>0.27809848080463512</v>
      </c>
      <c r="ET117" s="2">
        <v>-0.12758648539261511</v>
      </c>
      <c r="EU117" s="2">
        <v>0.25542627151072128</v>
      </c>
      <c r="EV117" s="2">
        <v>-6.8235166137721681E-2</v>
      </c>
      <c r="EW117" s="2">
        <v>-0.44146536855142071</v>
      </c>
      <c r="EX117" s="2">
        <v>2.85695719128292E-2</v>
      </c>
      <c r="EY117" s="2">
        <v>-0.68859839224587438</v>
      </c>
      <c r="EZ117" s="2">
        <v>0.1886310295640527</v>
      </c>
      <c r="FA117" s="2">
        <v>0.15210391731395209</v>
      </c>
      <c r="FB117" s="2">
        <v>-0.32137954567024468</v>
      </c>
      <c r="FC117" s="2">
        <v>-0.1250953471317921</v>
      </c>
      <c r="FD117" s="2">
        <v>-3.144971770809047E-2</v>
      </c>
      <c r="FE117" s="2">
        <v>6.530399817410501E-2</v>
      </c>
      <c r="FF117" s="2">
        <v>-0.37358958753524762</v>
      </c>
      <c r="FG117" s="2">
        <v>-0.32330562356122489</v>
      </c>
      <c r="FH117" s="2">
        <v>-0.3257175761036219</v>
      </c>
      <c r="FI117" s="2">
        <v>-0.29551668384713309</v>
      </c>
      <c r="FJ117" s="2">
        <v>7.0804148683781071E-2</v>
      </c>
      <c r="FK117" s="2">
        <v>5.4503438715293451E-3</v>
      </c>
      <c r="FL117" s="2">
        <v>-8.4280948603699307E-2</v>
      </c>
      <c r="FM117" s="2">
        <v>-0.18931525951652101</v>
      </c>
      <c r="FN117" s="2">
        <v>-0.1644705722369319</v>
      </c>
      <c r="FO117" s="2">
        <v>-0.21741423920409</v>
      </c>
      <c r="FP117" s="2">
        <v>-3.6841306413607548E-2</v>
      </c>
      <c r="FQ117" s="2">
        <v>-0.3125207415034929</v>
      </c>
      <c r="FR117" s="2">
        <v>2.0042794765591159E-2</v>
      </c>
      <c r="FS117" s="2">
        <v>-0.104563985885938</v>
      </c>
      <c r="FT117" s="2">
        <v>-0.31401633599220352</v>
      </c>
      <c r="FU117" s="2">
        <v>0.30731108526690382</v>
      </c>
      <c r="FV117" s="2">
        <v>-0.17140434139912661</v>
      </c>
      <c r="FW117" s="2">
        <v>0.14638591025420761</v>
      </c>
      <c r="FX117" s="2">
        <v>-7.5025379042782513E-3</v>
      </c>
      <c r="FY117" s="2">
        <v>0.10795818800549099</v>
      </c>
      <c r="FZ117" s="2">
        <v>-5.3031655382919159E-2</v>
      </c>
      <c r="GA117" s="2">
        <v>-0.35818186233788663</v>
      </c>
      <c r="GB117" s="2">
        <v>3.8240016485868313E-2</v>
      </c>
      <c r="GC117" s="2">
        <v>0.1286577680449067</v>
      </c>
      <c r="GD117" s="2">
        <v>-0.16033333011942169</v>
      </c>
      <c r="GE117" s="2">
        <v>-5.945091651173579E-3</v>
      </c>
      <c r="GF117" s="2">
        <v>5.1462522544027479E-2</v>
      </c>
      <c r="GG117" s="2">
        <v>0.48724091892241228</v>
      </c>
      <c r="GH117" s="2">
        <v>0.26095433814462271</v>
      </c>
      <c r="GI117" s="2">
        <v>-0.30784554272996828</v>
      </c>
      <c r="GJ117" s="2">
        <v>-1.427339359671633E-2</v>
      </c>
      <c r="GK117" s="2">
        <v>0.19890233870825261</v>
      </c>
      <c r="GL117" s="2">
        <v>6.5483611449303897E-2</v>
      </c>
      <c r="GM117" s="2">
        <v>0.2083849297669679</v>
      </c>
      <c r="GN117" s="2">
        <v>-8.2617703643797502E-2</v>
      </c>
      <c r="GO117" s="2">
        <v>1.252237958196558E-2</v>
      </c>
      <c r="GP117" s="2">
        <v>0.31796325619040461</v>
      </c>
      <c r="GQ117" s="2">
        <v>0.55083811357180079</v>
      </c>
      <c r="GR117" s="2">
        <v>0.42542428387754783</v>
      </c>
      <c r="GS117" s="2">
        <v>0.25752927224243383</v>
      </c>
      <c r="GT117" s="2">
        <v>-0.17004579201138209</v>
      </c>
      <c r="GU117" s="2">
        <v>0.57431663246293951</v>
      </c>
      <c r="GV117" s="2">
        <v>0.58337258126200153</v>
      </c>
      <c r="GW117" s="2">
        <v>0.1833722761735625</v>
      </c>
      <c r="GX117" s="2">
        <v>-2.824139211487604E-2</v>
      </c>
      <c r="GY117" s="2">
        <v>3.5074800276993563E-2</v>
      </c>
      <c r="GZ117" s="2">
        <v>-0.34875846465543903</v>
      </c>
      <c r="HA117" s="2">
        <v>-0.52821633414030089</v>
      </c>
      <c r="HB117" s="2">
        <v>-0.28841813270077499</v>
      </c>
      <c r="HC117" s="2">
        <v>-0.15106946428358589</v>
      </c>
      <c r="HD117" s="2">
        <v>0.1471380286828777</v>
      </c>
      <c r="HE117" s="2">
        <v>-0.3417251088715203</v>
      </c>
      <c r="HF117" s="2">
        <v>-0.56453955798136424</v>
      </c>
      <c r="HG117" s="2">
        <v>0.48874405609873078</v>
      </c>
      <c r="HH117" s="2">
        <v>8.9015455603545304E-2</v>
      </c>
      <c r="HI117" s="2">
        <v>-0.16605016178573601</v>
      </c>
      <c r="HJ117" s="2">
        <v>0.12167305441637941</v>
      </c>
      <c r="HK117" s="2">
        <v>-0.20802771773807749</v>
      </c>
      <c r="HL117" s="2">
        <v>2.817426337028982E-3</v>
      </c>
      <c r="HM117" s="2">
        <v>1.185586143844361E-2</v>
      </c>
      <c r="HN117" s="2">
        <v>-6.9777361742719424E-2</v>
      </c>
      <c r="HO117" s="2">
        <v>-0.30911439323971168</v>
      </c>
      <c r="HP117" s="2">
        <v>0.13586442432423379</v>
      </c>
      <c r="HQ117" s="2">
        <v>8.9309257586048948E-2</v>
      </c>
      <c r="HR117" s="2">
        <v>0.63373074495269266</v>
      </c>
      <c r="HS117" s="2">
        <v>2.448190873923323E-2</v>
      </c>
      <c r="HT117" s="2">
        <v>9.1103297127101482E-2</v>
      </c>
      <c r="HU117" s="2">
        <v>-5.4890077934438342E-2</v>
      </c>
      <c r="HV117" s="2">
        <v>-0.17029110438594469</v>
      </c>
      <c r="HW117" s="2">
        <v>-0.27923917264355608</v>
      </c>
      <c r="HX117" s="2">
        <v>9.8577856399158351E-2</v>
      </c>
      <c r="HY117" s="2">
        <v>-0.1858683267154318</v>
      </c>
      <c r="HZ117" s="2">
        <v>-8.6808557922504123E-2</v>
      </c>
      <c r="IA117" s="2">
        <v>-3.3514565926069793E-2</v>
      </c>
      <c r="IB117" s="2">
        <v>0.25794084676018542</v>
      </c>
      <c r="IC117" s="2">
        <v>3.33949315210905E-3</v>
      </c>
      <c r="ID117" s="2">
        <v>-6.4194441314015804E-2</v>
      </c>
      <c r="IE117" s="2">
        <v>-0.1163549793830842</v>
      </c>
      <c r="IF117" s="2">
        <v>-0.2702045032806708</v>
      </c>
      <c r="IG117" s="2">
        <v>0.1193705362821096</v>
      </c>
      <c r="IH117" s="2">
        <v>-0.1196576872475842</v>
      </c>
      <c r="II117" s="2">
        <v>-0.38940503647789859</v>
      </c>
      <c r="IJ117" s="2">
        <v>-0.46006027048770493</v>
      </c>
      <c r="IK117" s="2">
        <v>-0.13353459615732099</v>
      </c>
      <c r="IL117" s="2">
        <v>-0.46410680449362451</v>
      </c>
      <c r="IM117" s="2">
        <v>0.37318095579757937</v>
      </c>
      <c r="IN117" s="2">
        <v>-0.52795535808422478</v>
      </c>
      <c r="IO117" s="2">
        <v>-2.7162631506116908E-2</v>
      </c>
      <c r="IP117" s="2">
        <v>-1.594501410800335E-2</v>
      </c>
      <c r="IQ117" s="2">
        <v>-0.64228297900768705</v>
      </c>
      <c r="IR117" s="2">
        <v>0.74589458527292496</v>
      </c>
      <c r="IS117" s="2">
        <v>0.29880603802832018</v>
      </c>
      <c r="IT117" s="2">
        <v>-0.53988388134606224</v>
      </c>
      <c r="IU117" s="2">
        <v>0.1095270623676517</v>
      </c>
      <c r="IV117" s="2">
        <v>-0.32545059511951119</v>
      </c>
      <c r="IW117" s="2">
        <v>2.3977554350613221E-2</v>
      </c>
      <c r="IX117" s="2">
        <v>4.1331557431554262E-2</v>
      </c>
      <c r="IY117" s="2">
        <v>0.26727146193608992</v>
      </c>
      <c r="IZ117" s="2">
        <v>-0.20358670442846019</v>
      </c>
      <c r="JA117" s="2">
        <v>9.3221171216504653E-2</v>
      </c>
      <c r="JB117" s="2">
        <v>0.17662581174706479</v>
      </c>
      <c r="JC117" s="2">
        <v>0.66088389537250869</v>
      </c>
      <c r="JD117" s="2">
        <v>-4.0905224567585392E-2</v>
      </c>
      <c r="JE117" s="2">
        <v>0.44733465095264202</v>
      </c>
      <c r="JF117" s="2">
        <v>8.514956499538158E-2</v>
      </c>
      <c r="JG117" s="2">
        <v>6.5084754284064461E-2</v>
      </c>
      <c r="JH117" s="2">
        <v>9.4057628735221221E-2</v>
      </c>
      <c r="JI117" s="2">
        <v>-8.5630869899864903E-2</v>
      </c>
      <c r="JJ117" s="2">
        <v>-4.5269382033578998E-2</v>
      </c>
      <c r="JK117" s="2">
        <v>0.22834540507662221</v>
      </c>
      <c r="JL117" s="2">
        <v>0.28716192513711403</v>
      </c>
      <c r="JM117" s="2">
        <v>0.1150137947472079</v>
      </c>
      <c r="JN117" s="2">
        <v>-0.29168700558247329</v>
      </c>
      <c r="JO117" s="2">
        <v>-0.334451050561476</v>
      </c>
      <c r="JP117" s="2">
        <v>0.19099588247362881</v>
      </c>
      <c r="JQ117" s="2">
        <v>5.1648477408932428E-2</v>
      </c>
      <c r="JR117" s="2">
        <v>-0.20876167709965551</v>
      </c>
      <c r="JS117" s="2">
        <v>6.0124442637036042E-2</v>
      </c>
      <c r="JT117" s="2">
        <v>-3.3095936387870332E-2</v>
      </c>
      <c r="JU117" s="2">
        <v>-0.3612705578618654</v>
      </c>
      <c r="JV117" s="2">
        <v>-0.17383278976357711</v>
      </c>
      <c r="JW117" s="2">
        <v>0.28922375659029381</v>
      </c>
      <c r="JX117" s="2">
        <v>0.3325972656642206</v>
      </c>
      <c r="JY117" s="2">
        <v>-4.4599814926891711E-2</v>
      </c>
      <c r="JZ117" s="2">
        <v>0.1649539409259369</v>
      </c>
      <c r="KA117" s="2">
        <v>-8.8543023179451591E-2</v>
      </c>
      <c r="KB117" s="2">
        <v>-0.15507086603324599</v>
      </c>
      <c r="KC117" s="2">
        <v>0.38776882636839438</v>
      </c>
      <c r="KD117" s="2">
        <v>-0.32838275735484468</v>
      </c>
      <c r="KE117" s="2">
        <v>4.2078398393058568E-2</v>
      </c>
      <c r="KF117" s="2">
        <v>0.5275042653136256</v>
      </c>
      <c r="KG117" s="2">
        <v>-0.20684465889556489</v>
      </c>
      <c r="KH117" s="2">
        <v>-5.6439479201034093E-2</v>
      </c>
      <c r="KI117" s="2">
        <v>-0.1670790531449427</v>
      </c>
      <c r="KJ117" s="2">
        <v>-0.53944438797886152</v>
      </c>
      <c r="KK117" s="2">
        <v>-0.12334920200604101</v>
      </c>
      <c r="KL117" s="2">
        <v>-0.1846828643647378</v>
      </c>
      <c r="KM117" s="2">
        <v>-0.23540029015139591</v>
      </c>
      <c r="KN117" s="2">
        <v>3.7222806858178463E-2</v>
      </c>
      <c r="KO117" s="2">
        <v>0.28226094351937692</v>
      </c>
      <c r="KP117" s="2">
        <v>-0.34995370611413601</v>
      </c>
      <c r="KQ117" s="2">
        <v>-0.1233193881823593</v>
      </c>
      <c r="KR117" s="2">
        <v>9.6706158344612658E-2</v>
      </c>
      <c r="KS117" s="2">
        <v>-4.3552786239669031E-2</v>
      </c>
      <c r="KT117" s="2">
        <v>-0.18609215859474809</v>
      </c>
      <c r="KU117" s="2">
        <v>-9.6422440853863964E-2</v>
      </c>
      <c r="KV117" s="2">
        <v>7.6028902946484622E-2</v>
      </c>
      <c r="KW117" s="2">
        <v>-0.48844996661597628</v>
      </c>
      <c r="KX117" s="2">
        <v>-0.2912155250836691</v>
      </c>
      <c r="KY117" s="2">
        <v>0.27329266965279092</v>
      </c>
      <c r="KZ117" s="2">
        <v>0.41706458393064738</v>
      </c>
      <c r="LA117" s="2">
        <v>0.56068881908631052</v>
      </c>
      <c r="LB117" s="2">
        <v>-0.28443274495129522</v>
      </c>
      <c r="LC117" s="2">
        <v>0.47910923488252061</v>
      </c>
      <c r="LD117" s="2">
        <v>4.0036906851503478E-3</v>
      </c>
      <c r="LE117" s="2">
        <v>-4.1251124711579788E-2</v>
      </c>
      <c r="LF117" s="2">
        <v>-6.0049562482874998E-2</v>
      </c>
      <c r="LG117" s="2">
        <v>6.8966558765823791E-2</v>
      </c>
      <c r="LH117" s="2">
        <v>-4.5774923003251922E-2</v>
      </c>
      <c r="LI117" s="2">
        <v>-0.1029758303424316</v>
      </c>
      <c r="LJ117" s="2">
        <v>-0.25889641796546542</v>
      </c>
      <c r="LK117" s="2">
        <v>7.3384144926913975E-2</v>
      </c>
      <c r="LL117" s="2">
        <v>0.39389154881047073</v>
      </c>
      <c r="LM117" s="2">
        <v>-9.7856822536350016E-2</v>
      </c>
      <c r="LN117" s="2">
        <v>8.2584225870675765E-2</v>
      </c>
      <c r="LO117" s="2">
        <v>-7.3616729262451941E-2</v>
      </c>
      <c r="LP117" s="2">
        <v>-0.14269780908904089</v>
      </c>
      <c r="LQ117" s="2">
        <v>-7.7087538412367526E-2</v>
      </c>
      <c r="LR117" s="2">
        <v>-0.14615361256407131</v>
      </c>
      <c r="LS117" s="2">
        <v>-0.13842589993309851</v>
      </c>
      <c r="LT117" s="2">
        <v>3.3947016888686302E-2</v>
      </c>
      <c r="LU117" s="2">
        <v>1.082058521087139E-2</v>
      </c>
      <c r="LV117" s="2">
        <v>-0.1680049928407204</v>
      </c>
      <c r="LW117" s="2">
        <v>3.9818679428970168E-2</v>
      </c>
      <c r="LX117" s="2">
        <v>1.6478729373722599E-2</v>
      </c>
      <c r="LY117" s="2">
        <v>0.2455196920144678</v>
      </c>
      <c r="LZ117" s="2">
        <v>0.58817972387338746</v>
      </c>
      <c r="MA117" s="2">
        <v>-0.21222043940067481</v>
      </c>
      <c r="MB117" s="2">
        <v>-0.35367971464228792</v>
      </c>
      <c r="MC117" s="2">
        <v>0.1891273344973243</v>
      </c>
      <c r="MD117" s="2">
        <v>8.3945172304556004E-2</v>
      </c>
      <c r="ME117" s="2">
        <v>-9.1726046904323469E-2</v>
      </c>
      <c r="MF117" s="2">
        <v>-0.40055410065440528</v>
      </c>
      <c r="MG117" s="2">
        <v>0.52832817991340175</v>
      </c>
      <c r="MH117" s="2">
        <v>-3.9745752910871762E-2</v>
      </c>
      <c r="MI117" s="2">
        <v>-0.15584597017748431</v>
      </c>
      <c r="MJ117" s="2">
        <v>-0.12793628074665239</v>
      </c>
      <c r="MK117" s="2">
        <v>2.1442032093243971E-3</v>
      </c>
      <c r="ML117" s="2">
        <v>0.17448915668429429</v>
      </c>
      <c r="MM117" s="2">
        <v>-0.1566931945881663</v>
      </c>
      <c r="MN117" s="2">
        <v>-5.8501412212183933E-2</v>
      </c>
      <c r="MO117" s="2">
        <v>0.21255952164396141</v>
      </c>
      <c r="MP117" s="2">
        <v>0.1324014961191628</v>
      </c>
      <c r="MQ117" s="2">
        <v>0.30961110340577008</v>
      </c>
      <c r="MR117" s="2">
        <v>0.16929313729864159</v>
      </c>
      <c r="MS117" s="2">
        <v>6.8563667878654269E-2</v>
      </c>
      <c r="MT117" s="2">
        <v>-0.56440271341425352</v>
      </c>
      <c r="MU117" s="2">
        <v>0.13898353691506771</v>
      </c>
      <c r="MV117" s="2">
        <v>2.4840342121404149E-2</v>
      </c>
      <c r="MW117" s="2">
        <v>-0.158731003315258</v>
      </c>
      <c r="MX117" s="2">
        <v>0.33006536092351052</v>
      </c>
      <c r="MY117" s="2">
        <v>-5.2066672502385607E-2</v>
      </c>
      <c r="MZ117" s="2">
        <v>-0.1177366204090657</v>
      </c>
      <c r="NA117" s="2">
        <v>-0.34454811944423452</v>
      </c>
      <c r="NB117" s="2">
        <v>-9.2312297469499746E-2</v>
      </c>
      <c r="NC117" s="2">
        <v>2.6337719882928282E-2</v>
      </c>
      <c r="ND117" s="2">
        <v>-1.9713333624223731E-2</v>
      </c>
      <c r="NE117" s="2">
        <v>-0.10933886089741</v>
      </c>
      <c r="NF117" s="2">
        <v>0.22588491005837549</v>
      </c>
      <c r="NG117" s="2">
        <v>-0.36694144312659788</v>
      </c>
      <c r="NH117" s="2">
        <v>-0.11487823764405609</v>
      </c>
      <c r="NI117" s="2">
        <v>-0.20537783386842171</v>
      </c>
      <c r="NJ117" s="2">
        <v>0.21333717964659671</v>
      </c>
      <c r="NK117" s="2">
        <v>-0.23170288347837839</v>
      </c>
      <c r="NL117" s="2">
        <v>0.39955180603943852</v>
      </c>
      <c r="NM117" s="2">
        <v>-7.1869010294185673E-3</v>
      </c>
      <c r="NN117" s="2">
        <v>-8.3990076125304861E-2</v>
      </c>
      <c r="NO117" s="2">
        <v>0.48966452564743718</v>
      </c>
      <c r="NP117" s="2">
        <v>-0.14612352214374999</v>
      </c>
      <c r="NQ117" s="2">
        <v>-3.6550753333051973E-2</v>
      </c>
      <c r="NR117" s="2">
        <v>-8.0799696326227192E-3</v>
      </c>
      <c r="NS117" s="2">
        <v>4.2940033695818142E-2</v>
      </c>
      <c r="NT117" s="2">
        <v>-0.13377979665052611</v>
      </c>
      <c r="NU117" s="2">
        <v>-1.126250009195782E-2</v>
      </c>
      <c r="NV117" s="2">
        <v>6.3426929303612142E-2</v>
      </c>
      <c r="NW117" s="2">
        <v>1.8144165417274639E-2</v>
      </c>
      <c r="NX117" s="2">
        <v>-2.7382988364644959E-3</v>
      </c>
      <c r="NY117" s="2">
        <v>0.228344326059568</v>
      </c>
      <c r="NZ117" s="2">
        <v>-2.6267244551799029E-2</v>
      </c>
      <c r="OA117" s="2">
        <v>0.14085485562803851</v>
      </c>
      <c r="OB117" s="2">
        <v>0.1209862851198793</v>
      </c>
      <c r="OC117" s="2">
        <v>-0.1944299097498382</v>
      </c>
      <c r="OD117" s="2">
        <v>-6.1049076665009548E-2</v>
      </c>
      <c r="OE117" s="2">
        <v>0.44430525920089281</v>
      </c>
      <c r="OF117" s="2">
        <v>0.33670224351423911</v>
      </c>
      <c r="OG117" s="2">
        <v>2.8080349560427511E-2</v>
      </c>
      <c r="OH117" s="2">
        <v>-0.1247645929012256</v>
      </c>
      <c r="OI117" s="2">
        <v>8.2926311594575197E-2</v>
      </c>
      <c r="OJ117" s="2">
        <v>0.43656293502704241</v>
      </c>
      <c r="OK117" s="2">
        <v>-0.16752882859741561</v>
      </c>
      <c r="OL117" s="2">
        <v>-0.16691556453890399</v>
      </c>
      <c r="OM117" s="2">
        <v>-0.19711304683904321</v>
      </c>
      <c r="ON117" s="2">
        <v>-3.3210315541315892E-2</v>
      </c>
      <c r="OO117" s="2">
        <v>0.71735261138116935</v>
      </c>
      <c r="OP117" s="2">
        <v>-2.6237414828620399E-2</v>
      </c>
      <c r="OQ117" s="2">
        <v>1.5543271307803679E-2</v>
      </c>
      <c r="OR117" s="2">
        <v>2.749578713385251E-2</v>
      </c>
    </row>
    <row r="118" spans="1:408" x14ac:dyDescent="0.25">
      <c r="A118" s="2">
        <v>-0.14831778807747831</v>
      </c>
      <c r="B118" s="1" t="s">
        <v>116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0</v>
      </c>
      <c r="DP118" s="2">
        <v>3.7962024085360167E-2</v>
      </c>
      <c r="DQ118" s="2">
        <v>2.8239252904315769E-3</v>
      </c>
      <c r="DR118" s="2">
        <v>8.0681478085721278E-2</v>
      </c>
      <c r="DS118" s="2">
        <v>8.3228294760805052E-2</v>
      </c>
      <c r="DT118" s="2">
        <v>1.359753636351625E-2</v>
      </c>
      <c r="DU118" s="2">
        <v>4.9645054598703837E-2</v>
      </c>
      <c r="DV118" s="2">
        <v>9.0038735513667992E-2</v>
      </c>
      <c r="DW118" s="2">
        <v>9.6074757402171737E-2</v>
      </c>
      <c r="DX118" s="2">
        <v>0.5301996910583141</v>
      </c>
      <c r="DY118" s="2">
        <v>0.10102698466471351</v>
      </c>
      <c r="DZ118" s="2">
        <v>-3.4429590529717773E-2</v>
      </c>
      <c r="EA118" s="2">
        <v>1.215347484113913E-2</v>
      </c>
      <c r="EB118" s="2">
        <v>4.1702310475835072E-2</v>
      </c>
      <c r="EC118" s="2">
        <v>0.15318055142184059</v>
      </c>
      <c r="ED118" s="2">
        <v>-3.106828589672804E-2</v>
      </c>
      <c r="EE118" s="2">
        <v>-3.6940704487224252E-2</v>
      </c>
      <c r="EF118" s="2">
        <v>-3.9460470767289771E-2</v>
      </c>
      <c r="EG118" s="2">
        <v>4.4402251414806103E-2</v>
      </c>
      <c r="EH118" s="2">
        <v>0.1010514724732031</v>
      </c>
      <c r="EI118" s="2">
        <v>0.120713899993667</v>
      </c>
      <c r="EJ118" s="2">
        <v>6.5533647603632408E-2</v>
      </c>
      <c r="EK118" s="2">
        <v>-4.4930711550593902E-2</v>
      </c>
      <c r="EL118" s="2">
        <v>8.1276208431136546E-2</v>
      </c>
      <c r="EM118" s="2">
        <v>4.5767746760158573E-2</v>
      </c>
      <c r="EN118" s="2">
        <v>7.5718883173212098E-2</v>
      </c>
      <c r="EO118" s="2">
        <v>3.2229757444304521E-2</v>
      </c>
      <c r="EP118" s="2">
        <v>8.1141038523030208E-3</v>
      </c>
      <c r="EQ118" s="2">
        <v>6.5033761431826556E-2</v>
      </c>
      <c r="ER118" s="2">
        <v>-9.8649037675356613E-2</v>
      </c>
      <c r="ES118" s="2">
        <v>9.5216449727655028E-2</v>
      </c>
      <c r="ET118" s="2">
        <v>-0.1599992115457394</v>
      </c>
      <c r="EU118" s="2">
        <v>0.27584532474202339</v>
      </c>
      <c r="EV118" s="2">
        <v>0.1641219508216796</v>
      </c>
      <c r="EW118" s="2">
        <v>3.7656416789056402E-2</v>
      </c>
      <c r="EX118" s="2">
        <v>0.46520251199724671</v>
      </c>
      <c r="EY118" s="2">
        <v>-7.1822839805677191E-2</v>
      </c>
      <c r="EZ118" s="2">
        <v>-5.1875344945496213E-2</v>
      </c>
      <c r="FA118" s="2">
        <v>0.16168375644219141</v>
      </c>
      <c r="FB118" s="2">
        <v>0.111360994739958</v>
      </c>
      <c r="FC118" s="2">
        <v>9.0260903339305379E-2</v>
      </c>
      <c r="FD118" s="2">
        <v>0.13337030206857001</v>
      </c>
      <c r="FE118" s="2">
        <v>-6.1568468803365188E-2</v>
      </c>
      <c r="FF118" s="2">
        <v>4.5425836214370123E-3</v>
      </c>
      <c r="FG118" s="2">
        <v>7.7530014892873436E-2</v>
      </c>
      <c r="FH118" s="2">
        <v>7.9024896554308915E-2</v>
      </c>
      <c r="FI118" s="2">
        <v>-5.7799714726901007E-3</v>
      </c>
      <c r="FJ118" s="2">
        <v>0.1221290505966913</v>
      </c>
      <c r="FK118" s="2">
        <v>0.105569597152739</v>
      </c>
      <c r="FL118" s="2">
        <v>-5.4166165037170193E-2</v>
      </c>
      <c r="FM118" s="2">
        <v>-1.8325013552025149E-2</v>
      </c>
      <c r="FN118" s="2">
        <v>0.1378148955767072</v>
      </c>
      <c r="FO118" s="2">
        <v>2.6597971831886918E-2</v>
      </c>
      <c r="FP118" s="2">
        <v>7.8868467597676031E-2</v>
      </c>
      <c r="FQ118" s="2">
        <v>7.9655308515740625E-2</v>
      </c>
      <c r="FR118" s="2">
        <v>7.1681929104993283E-2</v>
      </c>
      <c r="FS118" s="2">
        <v>3.1730164913567109E-2</v>
      </c>
      <c r="FT118" s="2">
        <v>1.832645430228098E-2</v>
      </c>
      <c r="FU118" s="2">
        <v>4.7227421731539522E-2</v>
      </c>
      <c r="FV118" s="2">
        <v>0.1104049709605</v>
      </c>
      <c r="FW118" s="2">
        <v>0.14797820540772061</v>
      </c>
      <c r="FX118" s="2">
        <v>-0.1100550381748255</v>
      </c>
      <c r="FY118" s="2">
        <v>5.8183851487832944E-3</v>
      </c>
      <c r="FZ118" s="2">
        <v>6.3060800388101107E-2</v>
      </c>
      <c r="GA118" s="2">
        <v>0.1202250276188626</v>
      </c>
      <c r="GB118" s="2">
        <v>-0.7818887207961972</v>
      </c>
      <c r="GC118" s="2">
        <v>5.7381733767831039E-2</v>
      </c>
      <c r="GD118" s="2">
        <v>4.4911910211532652E-2</v>
      </c>
      <c r="GE118" s="2">
        <v>-2.7783879386352791E-2</v>
      </c>
      <c r="GF118" s="2">
        <v>-0.17147466600159589</v>
      </c>
      <c r="GG118" s="2">
        <v>-2.4106657791386588E-2</v>
      </c>
      <c r="GH118" s="2">
        <v>0.27131507431904001</v>
      </c>
      <c r="GI118" s="2">
        <v>-1.8943406194741282E-2</v>
      </c>
      <c r="GJ118" s="2">
        <v>4.9807743522157687E-2</v>
      </c>
      <c r="GK118" s="2">
        <v>9.134914209378725E-2</v>
      </c>
      <c r="GL118" s="2">
        <v>0.1088971642402239</v>
      </c>
      <c r="GM118" s="2">
        <v>0.1483849705609788</v>
      </c>
      <c r="GN118" s="2">
        <v>2.263288085766002E-2</v>
      </c>
      <c r="GO118" s="2">
        <v>9.0487284650835845E-2</v>
      </c>
      <c r="GP118" s="2">
        <v>7.3542295632381655E-2</v>
      </c>
      <c r="GQ118" s="2">
        <v>-2.84086301995158E-2</v>
      </c>
      <c r="GR118" s="2">
        <v>6.9883333521259926E-3</v>
      </c>
      <c r="GS118" s="2">
        <v>0.10972879418820571</v>
      </c>
      <c r="GT118" s="2">
        <v>1.463673711598581E-2</v>
      </c>
      <c r="GU118" s="2">
        <v>5.0512662430465269E-3</v>
      </c>
      <c r="GV118" s="2">
        <v>0.1581367352064158</v>
      </c>
      <c r="GW118" s="2">
        <v>3.6196497667548779E-3</v>
      </c>
      <c r="GX118" s="2">
        <v>0.13790104870956901</v>
      </c>
      <c r="GY118" s="2">
        <v>-9.9459133618773812E-3</v>
      </c>
      <c r="GZ118" s="2">
        <v>1.931841439037108E-3</v>
      </c>
      <c r="HA118" s="2">
        <v>3.9650042498769779E-2</v>
      </c>
      <c r="HB118" s="2">
        <v>0.13087944304236179</v>
      </c>
      <c r="HC118" s="2">
        <v>2.9621901337001651E-2</v>
      </c>
      <c r="HD118" s="2">
        <v>2.9137762677185319E-2</v>
      </c>
      <c r="HE118" s="2">
        <v>1.1837199797468239E-4</v>
      </c>
      <c r="HF118" s="2">
        <v>-4.575099606797179E-2</v>
      </c>
      <c r="HG118" s="2">
        <v>1.2303183957172569E-2</v>
      </c>
      <c r="HH118" s="2">
        <v>-6.1917917168892028E-2</v>
      </c>
      <c r="HI118" s="2">
        <v>-0.14415828877349651</v>
      </c>
      <c r="HJ118" s="2">
        <v>-1.74227397145452E-2</v>
      </c>
      <c r="HK118" s="2">
        <v>-5.7192160721021963E-2</v>
      </c>
      <c r="HL118" s="2">
        <v>-5.9420794058338819E-2</v>
      </c>
      <c r="HM118" s="2">
        <v>9.7802390811734374E-3</v>
      </c>
      <c r="HN118" s="2">
        <v>5.9395663944047453E-2</v>
      </c>
      <c r="HO118" s="2">
        <v>-1.672705103817906E-2</v>
      </c>
      <c r="HP118" s="2">
        <v>-0.16321101888731979</v>
      </c>
      <c r="HQ118" s="2">
        <v>-8.5836380155693576E-3</v>
      </c>
      <c r="HR118" s="2">
        <v>3.3863717400556458E-2</v>
      </c>
      <c r="HS118" s="2">
        <v>6.6250789681580699E-2</v>
      </c>
      <c r="HT118" s="2">
        <v>0.17858015521247361</v>
      </c>
      <c r="HU118" s="2">
        <v>5.6838325162343203E-2</v>
      </c>
      <c r="HV118" s="2">
        <v>8.7627258105464328E-3</v>
      </c>
      <c r="HW118" s="2">
        <v>-6.5501573108257827E-4</v>
      </c>
      <c r="HX118" s="2">
        <v>2.3422807831648469E-2</v>
      </c>
      <c r="HY118" s="2">
        <v>2.5413359242344221E-2</v>
      </c>
      <c r="HZ118" s="2">
        <v>2.3994691227558589E-2</v>
      </c>
      <c r="IA118" s="2">
        <v>-3.6192997333463282E-2</v>
      </c>
      <c r="IB118" s="2">
        <v>0.14754272161694601</v>
      </c>
      <c r="IC118" s="2">
        <v>-1.605458115000238E-2</v>
      </c>
      <c r="ID118" s="2">
        <v>5.1741957915739052E-2</v>
      </c>
      <c r="IE118" s="2">
        <v>4.7144855540704571E-2</v>
      </c>
      <c r="IF118" s="2">
        <v>0.20394005197602669</v>
      </c>
      <c r="IG118" s="2">
        <v>0.27460092347288878</v>
      </c>
      <c r="IH118" s="2">
        <v>2.8516530293599351E-2</v>
      </c>
      <c r="II118" s="2">
        <v>9.0016589836305998E-3</v>
      </c>
      <c r="IJ118" s="2">
        <v>-8.0713301423159162E-2</v>
      </c>
      <c r="IK118" s="2">
        <v>6.114529987705658E-2</v>
      </c>
      <c r="IL118" s="2">
        <v>-2.5797470102849749E-2</v>
      </c>
      <c r="IM118" s="2">
        <v>0.60877085739096648</v>
      </c>
      <c r="IN118" s="2">
        <v>2.5648574325508058E-2</v>
      </c>
      <c r="IO118" s="2">
        <v>3.7585033359371932E-2</v>
      </c>
      <c r="IP118" s="2">
        <v>7.1489795227599032E-2</v>
      </c>
      <c r="IQ118" s="2">
        <v>-6.1437533044104937E-2</v>
      </c>
      <c r="IR118" s="2">
        <v>0.11575713764576701</v>
      </c>
      <c r="IS118" s="2">
        <v>-1.054855640288841E-3</v>
      </c>
      <c r="IT118" s="2">
        <v>-0.13310706317719459</v>
      </c>
      <c r="IU118" s="2">
        <v>-1.3714273596724801E-2</v>
      </c>
      <c r="IV118" s="2">
        <v>4.2486891781752668E-2</v>
      </c>
      <c r="IW118" s="2">
        <v>-0.83805664304331784</v>
      </c>
      <c r="IX118" s="2">
        <v>0.16384594765380039</v>
      </c>
      <c r="IY118" s="2">
        <v>-6.4222066336579037E-2</v>
      </c>
      <c r="IZ118" s="2">
        <v>0.1402891316393535</v>
      </c>
      <c r="JA118" s="2">
        <v>2.8940681372975719E-2</v>
      </c>
      <c r="JB118" s="2">
        <v>0.17693682120317339</v>
      </c>
      <c r="JC118" s="2">
        <v>0.13439388007384689</v>
      </c>
      <c r="JD118" s="2">
        <v>-7.3216070732007379E-2</v>
      </c>
      <c r="JE118" s="2">
        <v>0.11968281290405899</v>
      </c>
      <c r="JF118" s="2">
        <v>0.1031538057105775</v>
      </c>
      <c r="JG118" s="2">
        <v>6.5000038457259712E-2</v>
      </c>
      <c r="JH118" s="2">
        <v>-8.6607381443892413E-3</v>
      </c>
      <c r="JI118" s="2">
        <v>6.1186838732691842E-3</v>
      </c>
      <c r="JJ118" s="2">
        <v>-3.8434454412609557E-2</v>
      </c>
      <c r="JK118" s="2">
        <v>7.9439591370074683E-2</v>
      </c>
      <c r="JL118" s="2">
        <v>-0.19410482001370899</v>
      </c>
      <c r="JM118" s="2">
        <v>0.1442505281761878</v>
      </c>
      <c r="JN118" s="2">
        <v>-1.078681548063762E-2</v>
      </c>
      <c r="JO118" s="2">
        <v>-0.2147005020170526</v>
      </c>
      <c r="JP118" s="2">
        <v>0.2815808156123652</v>
      </c>
      <c r="JQ118" s="2">
        <v>0.1116274841002441</v>
      </c>
      <c r="JR118" s="2">
        <v>9.3269887871399199E-2</v>
      </c>
      <c r="JS118" s="2">
        <v>0.10513926275703619</v>
      </c>
      <c r="JT118" s="2">
        <v>2.84489370450134E-2</v>
      </c>
      <c r="JU118" s="2">
        <v>0.10930661664627191</v>
      </c>
      <c r="JV118" s="2">
        <v>2.8872521819429321E-2</v>
      </c>
      <c r="JW118" s="2">
        <v>8.0210203005581959E-2</v>
      </c>
      <c r="JX118" s="2">
        <v>3.8482718396976603E-2</v>
      </c>
      <c r="JY118" s="2">
        <v>0.17558075839670911</v>
      </c>
      <c r="JZ118" s="2">
        <v>-7.1765396255834613E-2</v>
      </c>
      <c r="KA118" s="2">
        <v>0.18765254586734381</v>
      </c>
      <c r="KB118" s="2">
        <v>0.11287046310140771</v>
      </c>
      <c r="KC118" s="2">
        <v>6.5744364360616481E-2</v>
      </c>
      <c r="KD118" s="2">
        <v>-7.8663924995236792E-2</v>
      </c>
      <c r="KE118" s="2">
        <v>4.6741900000300408E-2</v>
      </c>
      <c r="KF118" s="2">
        <v>9.0470027357755833E-2</v>
      </c>
      <c r="KG118" s="2">
        <v>7.7504495899056405E-2</v>
      </c>
      <c r="KH118" s="2">
        <v>6.3022225468764459E-2</v>
      </c>
      <c r="KI118" s="2">
        <v>-5.8995732525379353E-2</v>
      </c>
      <c r="KJ118" s="2">
        <v>-0.1039199839820228</v>
      </c>
      <c r="KK118" s="2">
        <v>-0.20598602754482401</v>
      </c>
      <c r="KL118" s="2">
        <v>0.1151125434688028</v>
      </c>
      <c r="KM118" s="2">
        <v>8.437275003877398E-2</v>
      </c>
      <c r="KN118" s="2">
        <v>-0.58503888904619683</v>
      </c>
      <c r="KO118" s="2">
        <v>8.0971923554040856E-2</v>
      </c>
      <c r="KP118" s="2">
        <v>-7.3066835309842371E-2</v>
      </c>
      <c r="KQ118" s="2">
        <v>0.1185683919505072</v>
      </c>
      <c r="KR118" s="2">
        <v>-3.332274780770994E-2</v>
      </c>
      <c r="KS118" s="2">
        <v>-2.9108268887109771E-2</v>
      </c>
      <c r="KT118" s="2">
        <v>1.385614235136599E-2</v>
      </c>
      <c r="KU118" s="2">
        <v>1.3886403302924091E-2</v>
      </c>
      <c r="KV118" s="2">
        <v>1.5773469088188372E-2</v>
      </c>
      <c r="KW118" s="2">
        <v>3.2729920640495361E-2</v>
      </c>
      <c r="KX118" s="2">
        <v>5.737564233716088E-2</v>
      </c>
      <c r="KY118" s="2">
        <v>3.475437540599486E-2</v>
      </c>
      <c r="KZ118" s="2">
        <v>3.8115780802648568E-2</v>
      </c>
      <c r="LA118" s="2">
        <v>0.20817342948860279</v>
      </c>
      <c r="LB118" s="2">
        <v>0.11704956736190231</v>
      </c>
      <c r="LC118" s="2">
        <v>9.896437959678131E-2</v>
      </c>
      <c r="LD118" s="2">
        <v>8.254269015130665E-2</v>
      </c>
      <c r="LE118" s="2">
        <v>0.26202922086153202</v>
      </c>
      <c r="LF118" s="2">
        <v>0.12619914070774019</v>
      </c>
      <c r="LG118" s="2">
        <v>-5.2469837556482638E-3</v>
      </c>
      <c r="LH118" s="2">
        <v>-3.2719412185646279E-2</v>
      </c>
      <c r="LI118" s="2">
        <v>-3.2882030717197772E-3</v>
      </c>
      <c r="LJ118" s="2">
        <v>-0.13482367580433521</v>
      </c>
      <c r="LK118" s="2">
        <v>4.4098426386187703E-2</v>
      </c>
      <c r="LL118" s="2">
        <v>0.12254025027711619</v>
      </c>
      <c r="LM118" s="2">
        <v>-2.306473850533022E-2</v>
      </c>
      <c r="LN118" s="2">
        <v>-0.46493823273001339</v>
      </c>
      <c r="LO118" s="2">
        <v>-2.19893433760412E-2</v>
      </c>
      <c r="LP118" s="2">
        <v>-1.129851819322978E-2</v>
      </c>
      <c r="LQ118" s="2">
        <v>1.421127913351034E-2</v>
      </c>
      <c r="LR118" s="2">
        <v>0.1225033573182252</v>
      </c>
      <c r="LS118" s="2">
        <v>-9.5309726278661657E-3</v>
      </c>
      <c r="LT118" s="2">
        <v>-0.11818962889363741</v>
      </c>
      <c r="LU118" s="2">
        <v>-7.2982499193661038E-3</v>
      </c>
      <c r="LV118" s="2">
        <v>-2.7581420589254469E-3</v>
      </c>
      <c r="LW118" s="2">
        <v>-7.0507409845218069E-2</v>
      </c>
      <c r="LX118" s="2">
        <v>3.2591166632397889E-2</v>
      </c>
      <c r="LY118" s="2">
        <v>-4.1020514762331463E-2</v>
      </c>
      <c r="LZ118" s="2">
        <v>3.4081237424358958E-2</v>
      </c>
      <c r="MA118" s="2">
        <v>-6.3312421379018394E-2</v>
      </c>
      <c r="MB118" s="2">
        <v>-0.10311222199417271</v>
      </c>
      <c r="MC118" s="2">
        <v>0.14085010340011531</v>
      </c>
      <c r="MD118" s="2">
        <v>4.4267591531281569E-2</v>
      </c>
      <c r="ME118" s="2">
        <v>-8.1756203551002618E-2</v>
      </c>
      <c r="MF118" s="2">
        <v>-1.55779986021803E-2</v>
      </c>
      <c r="MG118" s="2">
        <v>2.033086939136149E-2</v>
      </c>
      <c r="MH118" s="2">
        <v>-0.232990453555531</v>
      </c>
      <c r="MI118" s="2">
        <v>2.8039719616119851E-2</v>
      </c>
      <c r="MJ118" s="2">
        <v>-6.2533794309556313E-3</v>
      </c>
      <c r="MK118" s="2">
        <v>1.9683963240817809E-2</v>
      </c>
      <c r="ML118" s="2">
        <v>4.275495588545955E-2</v>
      </c>
      <c r="MM118" s="2">
        <v>4.5886787190614238E-2</v>
      </c>
      <c r="MN118" s="2">
        <v>3.3467138879838161E-3</v>
      </c>
      <c r="MO118" s="2">
        <v>8.9494019185668058E-2</v>
      </c>
      <c r="MP118" s="2">
        <v>0.10600372156468291</v>
      </c>
      <c r="MQ118" s="2">
        <v>-2.902569344176217E-2</v>
      </c>
      <c r="MR118" s="2">
        <v>2.7291337707332402E-3</v>
      </c>
      <c r="MS118" s="2">
        <v>0.11715761411601219</v>
      </c>
      <c r="MT118" s="2">
        <v>-0.1178883654167474</v>
      </c>
      <c r="MU118" s="2">
        <v>1.589255703778384E-2</v>
      </c>
      <c r="MV118" s="2">
        <v>0.19316342872362069</v>
      </c>
      <c r="MW118" s="2">
        <v>-4.9454323671817749E-2</v>
      </c>
      <c r="MX118" s="2">
        <v>1.8005067084212879E-2</v>
      </c>
      <c r="MY118" s="2">
        <v>3.1465229964887348E-2</v>
      </c>
      <c r="MZ118" s="2">
        <v>-4.8783347509433299E-3</v>
      </c>
      <c r="NA118" s="2">
        <v>2.16199762364225E-3</v>
      </c>
      <c r="NB118" s="2">
        <v>0.246577669629615</v>
      </c>
      <c r="NC118" s="2">
        <v>2.0257220653678031E-2</v>
      </c>
      <c r="ND118" s="2">
        <v>-0.1051996931922502</v>
      </c>
      <c r="NE118" s="2">
        <v>-1.6251715152411469E-2</v>
      </c>
      <c r="NF118" s="2">
        <v>-1.9414287372058549E-2</v>
      </c>
      <c r="NG118" s="2">
        <v>-3.610126902958611E-2</v>
      </c>
      <c r="NH118" s="2">
        <v>-3.9452097077552978E-3</v>
      </c>
      <c r="NI118" s="2">
        <v>1.179188855778469E-2</v>
      </c>
      <c r="NJ118" s="2">
        <v>4.152821461254548E-2</v>
      </c>
      <c r="NK118" s="2">
        <v>-3.9523674012313298E-2</v>
      </c>
      <c r="NL118" s="2">
        <v>-4.7059794607587713E-3</v>
      </c>
      <c r="NM118" s="2">
        <v>-0.38130594824112563</v>
      </c>
      <c r="NN118" s="2">
        <v>8.180279902492317E-2</v>
      </c>
      <c r="NO118" s="2">
        <v>0.18695755839487149</v>
      </c>
      <c r="NP118" s="2">
        <v>-1.482687086294667E-2</v>
      </c>
      <c r="NQ118" s="2">
        <v>1.1787406971691439E-2</v>
      </c>
      <c r="NR118" s="2">
        <v>6.8136956850116713E-3</v>
      </c>
      <c r="NS118" s="2">
        <v>-5.6902858462498367E-2</v>
      </c>
      <c r="NT118" s="2">
        <v>2.250841983583422E-2</v>
      </c>
      <c r="NU118" s="2">
        <v>3.282082539114612E-2</v>
      </c>
      <c r="NV118" s="2">
        <v>2.55342528291033E-2</v>
      </c>
      <c r="NW118" s="2">
        <v>7.2955313471707618E-3</v>
      </c>
      <c r="NX118" s="2">
        <v>3.6473026822661618E-2</v>
      </c>
      <c r="NY118" s="2">
        <v>0.10699042740970199</v>
      </c>
      <c r="NZ118" s="2">
        <v>2.6771165155330779E-4</v>
      </c>
      <c r="OA118" s="2">
        <v>-1.528934266757445E-2</v>
      </c>
      <c r="OB118" s="2">
        <v>0.19194019417043881</v>
      </c>
      <c r="OC118" s="2">
        <v>-1.077999114366511E-2</v>
      </c>
      <c r="OD118" s="2">
        <v>2.6023624802198182E-2</v>
      </c>
      <c r="OE118" s="2">
        <v>0.17890500916306221</v>
      </c>
      <c r="OF118" s="2">
        <v>0.66714422198512835</v>
      </c>
      <c r="OG118" s="2">
        <v>-0.31930954084795182</v>
      </c>
      <c r="OH118" s="2">
        <v>7.7882622434954085E-2</v>
      </c>
      <c r="OI118" s="2">
        <v>-0.31433632913781118</v>
      </c>
      <c r="OJ118" s="2">
        <v>0.11114274393631129</v>
      </c>
      <c r="OK118" s="2">
        <v>5.8669449177553362E-4</v>
      </c>
      <c r="OL118" s="2">
        <v>-0.16404803866954179</v>
      </c>
      <c r="OM118" s="2">
        <v>-0.28167032392131158</v>
      </c>
      <c r="ON118" s="2">
        <v>2.4180332091852951E-2</v>
      </c>
      <c r="OO118" s="2">
        <v>0.1508317412327409</v>
      </c>
      <c r="OP118" s="2">
        <v>-1.816107735394476E-2</v>
      </c>
      <c r="OQ118" s="2">
        <v>3.6640445131285407E-2</v>
      </c>
      <c r="OR118" s="2">
        <v>1.045305400562936E-2</v>
      </c>
    </row>
    <row r="119" spans="1:408" x14ac:dyDescent="0.25">
      <c r="A119" s="2">
        <v>0.1482029510740708</v>
      </c>
      <c r="B119" s="1" t="s">
        <v>117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0</v>
      </c>
      <c r="DP119" s="2">
        <v>0</v>
      </c>
      <c r="DQ119" s="2">
        <v>-0.14288135666380719</v>
      </c>
      <c r="DR119" s="2">
        <v>-9.6522561713066696E-2</v>
      </c>
      <c r="DS119" s="2">
        <v>-0.1165165967757273</v>
      </c>
      <c r="DT119" s="2">
        <v>-0.1018149188762754</v>
      </c>
      <c r="DU119" s="2">
        <v>-0.16285424564218021</v>
      </c>
      <c r="DV119" s="2">
        <v>3.3946092637577349E-2</v>
      </c>
      <c r="DW119" s="2">
        <v>-0.22769287183130649</v>
      </c>
      <c r="DX119" s="2">
        <v>-2.9224366177728469E-2</v>
      </c>
      <c r="DY119" s="2">
        <v>-7.439226126686127E-2</v>
      </c>
      <c r="DZ119" s="2">
        <v>-5.2711187994359657E-2</v>
      </c>
      <c r="EA119" s="2">
        <v>-0.1790235823452816</v>
      </c>
      <c r="EB119" s="2">
        <v>-0.1187361484532959</v>
      </c>
      <c r="EC119" s="2">
        <v>-2.4596876094730429E-2</v>
      </c>
      <c r="ED119" s="2">
        <v>3.0797258039823638E-2</v>
      </c>
      <c r="EE119" s="2">
        <v>-0.17939996103445591</v>
      </c>
      <c r="EF119" s="2">
        <v>6.4023896125868604E-2</v>
      </c>
      <c r="EG119" s="2">
        <v>-9.719689240302188E-3</v>
      </c>
      <c r="EH119" s="2">
        <v>0.14643487656229059</v>
      </c>
      <c r="EI119" s="2">
        <v>-0.1673216528515469</v>
      </c>
      <c r="EJ119" s="2">
        <v>9.2174680412905122E-2</v>
      </c>
      <c r="EK119" s="2">
        <v>-4.972934209923642E-2</v>
      </c>
      <c r="EL119" s="2">
        <v>-0.17173185462176899</v>
      </c>
      <c r="EM119" s="2">
        <v>0.14612147618283031</v>
      </c>
      <c r="EN119" s="2">
        <v>-2.1760711562642671E-2</v>
      </c>
      <c r="EO119" s="2">
        <v>-3.2205965885550539E-2</v>
      </c>
      <c r="EP119" s="2">
        <v>-0.13675340498506261</v>
      </c>
      <c r="EQ119" s="2">
        <v>-3.6448058839686777E-2</v>
      </c>
      <c r="ER119" s="2">
        <v>-6.67471251437491E-2</v>
      </c>
      <c r="ES119" s="2">
        <v>0.14922716129726879</v>
      </c>
      <c r="ET119" s="2">
        <v>-1.0435913059177409E-2</v>
      </c>
      <c r="EU119" s="2">
        <v>-6.2751600946227268E-2</v>
      </c>
      <c r="EV119" s="2">
        <v>-0.11415640431418569</v>
      </c>
      <c r="EW119" s="2">
        <v>-3.6682487163019681E-2</v>
      </c>
      <c r="EX119" s="2">
        <v>-0.21306947521599889</v>
      </c>
      <c r="EY119" s="2">
        <v>-0.17116711108914451</v>
      </c>
      <c r="EZ119" s="2">
        <v>0.7456235626111114</v>
      </c>
      <c r="FA119" s="2">
        <v>-9.4211417082998919E-2</v>
      </c>
      <c r="FB119" s="2">
        <v>0.1113531469001387</v>
      </c>
      <c r="FC119" s="2">
        <v>-0.15904982007170609</v>
      </c>
      <c r="FD119" s="2">
        <v>-7.7553052970636541E-2</v>
      </c>
      <c r="FE119" s="2">
        <v>-0.19677063929229091</v>
      </c>
      <c r="FF119" s="2">
        <v>-2.4897078667894409E-2</v>
      </c>
      <c r="FG119" s="2">
        <v>-0.15822557450636479</v>
      </c>
      <c r="FH119" s="2">
        <v>-0.18021889002644981</v>
      </c>
      <c r="FI119" s="2">
        <v>0.1186243853053328</v>
      </c>
      <c r="FJ119" s="2">
        <v>0.7244771172531318</v>
      </c>
      <c r="FK119" s="2">
        <v>-8.1391444572317978E-2</v>
      </c>
      <c r="FL119" s="2">
        <v>-8.3961370188288517E-2</v>
      </c>
      <c r="FM119" s="2">
        <v>-0.16100337004432111</v>
      </c>
      <c r="FN119" s="2">
        <v>-7.6360564447190388E-2</v>
      </c>
      <c r="FO119" s="2">
        <v>-5.7776126340869878E-2</v>
      </c>
      <c r="FP119" s="2">
        <v>-5.9407862007625697E-2</v>
      </c>
      <c r="FQ119" s="2">
        <v>8.181146079086922E-2</v>
      </c>
      <c r="FR119" s="2">
        <v>-6.0023585423407702E-2</v>
      </c>
      <c r="FS119" s="2">
        <v>-0.1001691027106163</v>
      </c>
      <c r="FT119" s="2">
        <v>-0.14677156791334051</v>
      </c>
      <c r="FU119" s="2">
        <v>-0.11835090225373961</v>
      </c>
      <c r="FV119" s="2">
        <v>-0.1111754025548671</v>
      </c>
      <c r="FW119" s="2">
        <v>-0.20021100615252099</v>
      </c>
      <c r="FX119" s="2">
        <v>-6.5709050354146453E-2</v>
      </c>
      <c r="FY119" s="2">
        <v>-0.19423481342485391</v>
      </c>
      <c r="FZ119" s="2">
        <v>3.819977489591786E-2</v>
      </c>
      <c r="GA119" s="2">
        <v>-0.1864376450128768</v>
      </c>
      <c r="GB119" s="2">
        <v>5.0795604038031773E-2</v>
      </c>
      <c r="GC119" s="2">
        <v>-0.28605716194370012</v>
      </c>
      <c r="GD119" s="2">
        <v>-2.9020065798621219E-2</v>
      </c>
      <c r="GE119" s="2">
        <v>4.29771498288209E-2</v>
      </c>
      <c r="GF119" s="2">
        <v>-0.57403706387985021</v>
      </c>
      <c r="GG119" s="2">
        <v>-6.7483696760888862E-2</v>
      </c>
      <c r="GH119" s="2">
        <v>9.007136193048831E-3</v>
      </c>
      <c r="GI119" s="2">
        <v>-2.87298263339992E-2</v>
      </c>
      <c r="GJ119" s="2">
        <v>-7.7688284151791104E-2</v>
      </c>
      <c r="GK119" s="2">
        <v>7.8351628627778822E-2</v>
      </c>
      <c r="GL119" s="2">
        <v>-0.25089988796081431</v>
      </c>
      <c r="GM119" s="2">
        <v>4.4321630488278578E-2</v>
      </c>
      <c r="GN119" s="2">
        <v>-0.2103778317330359</v>
      </c>
      <c r="GO119" s="2">
        <v>-5.790348946902054E-2</v>
      </c>
      <c r="GP119" s="2">
        <v>5.2913866779692911E-2</v>
      </c>
      <c r="GQ119" s="2">
        <v>8.9812680100963993E-2</v>
      </c>
      <c r="GR119" s="2">
        <v>4.1081531747783583E-3</v>
      </c>
      <c r="GS119" s="2">
        <v>-0.22548728746672739</v>
      </c>
      <c r="GT119" s="2">
        <v>-2.0002092146831241E-2</v>
      </c>
      <c r="GU119" s="2">
        <v>-1.2596132089048851E-3</v>
      </c>
      <c r="GV119" s="2">
        <v>0.18133962052374639</v>
      </c>
      <c r="GW119" s="2">
        <v>4.4035625104959793E-2</v>
      </c>
      <c r="GX119" s="2">
        <v>-4.8356000686590343E-2</v>
      </c>
      <c r="GY119" s="2">
        <v>4.1017918949607608E-2</v>
      </c>
      <c r="GZ119" s="2">
        <v>-3.4847204005550983E-2</v>
      </c>
      <c r="HA119" s="2">
        <v>-0.1186978079552295</v>
      </c>
      <c r="HB119" s="2">
        <v>-0.10890370464666679</v>
      </c>
      <c r="HC119" s="2">
        <v>-9.2692584175218348E-2</v>
      </c>
      <c r="HD119" s="2">
        <v>-0.28698240685095022</v>
      </c>
      <c r="HE119" s="2">
        <v>-0.12075766573951199</v>
      </c>
      <c r="HF119" s="2">
        <v>-0.195349413750948</v>
      </c>
      <c r="HG119" s="2">
        <v>-1.6025916334984382E-2</v>
      </c>
      <c r="HH119" s="2">
        <v>0.58068439791039361</v>
      </c>
      <c r="HI119" s="2">
        <v>-5.9856140299977198E-2</v>
      </c>
      <c r="HJ119" s="2">
        <v>3.908966503032215E-2</v>
      </c>
      <c r="HK119" s="2">
        <v>2.049848729862085E-2</v>
      </c>
      <c r="HL119" s="2">
        <v>3.0157458320458339E-2</v>
      </c>
      <c r="HM119" s="2">
        <v>4.6334053924829609E-2</v>
      </c>
      <c r="HN119" s="2">
        <v>-1.1117077575500799E-3</v>
      </c>
      <c r="HO119" s="2">
        <v>-0.17129929000454699</v>
      </c>
      <c r="HP119" s="2">
        <v>6.3028516187805016E-3</v>
      </c>
      <c r="HQ119" s="2">
        <v>-3.5356819237970849E-2</v>
      </c>
      <c r="HR119" s="2">
        <v>0.14500305057633081</v>
      </c>
      <c r="HS119" s="2">
        <v>0.1240042658888267</v>
      </c>
      <c r="HT119" s="2">
        <v>-0.1106440070001332</v>
      </c>
      <c r="HU119" s="2">
        <v>4.8726519317872669E-2</v>
      </c>
      <c r="HV119" s="2">
        <v>-0.1408143158999772</v>
      </c>
      <c r="HW119" s="2">
        <v>-9.0944123406737618E-2</v>
      </c>
      <c r="HX119" s="2">
        <v>-7.2106237384581426E-2</v>
      </c>
      <c r="HY119" s="2">
        <v>-0.11490351759409539</v>
      </c>
      <c r="HZ119" s="2">
        <v>0.20601431234095599</v>
      </c>
      <c r="IA119" s="2">
        <v>0.1062242888254426</v>
      </c>
      <c r="IB119" s="2">
        <v>6.9277276923343831E-2</v>
      </c>
      <c r="IC119" s="2">
        <v>3.8928867722647878E-2</v>
      </c>
      <c r="ID119" s="2">
        <v>-7.0723729125665255E-2</v>
      </c>
      <c r="IE119" s="2">
        <v>-0.1120456313899628</v>
      </c>
      <c r="IF119" s="2">
        <v>-0.1990245010412163</v>
      </c>
      <c r="IG119" s="2">
        <v>-4.6372861971165011E-2</v>
      </c>
      <c r="IH119" s="2">
        <v>0.45629317721691082</v>
      </c>
      <c r="II119" s="2">
        <v>-0.23538329613111461</v>
      </c>
      <c r="IJ119" s="2">
        <v>-0.17749144116252241</v>
      </c>
      <c r="IK119" s="2">
        <v>4.6341542763438652E-2</v>
      </c>
      <c r="IL119" s="2">
        <v>-6.5916212076955236E-2</v>
      </c>
      <c r="IM119" s="2">
        <v>-8.5497852745940614E-2</v>
      </c>
      <c r="IN119" s="2">
        <v>-8.6164034663312239E-2</v>
      </c>
      <c r="IO119" s="2">
        <v>-0.20197780894203701</v>
      </c>
      <c r="IP119" s="2">
        <v>0.51583480397595027</v>
      </c>
      <c r="IQ119" s="2">
        <v>-0.17110551341200531</v>
      </c>
      <c r="IR119" s="2">
        <v>0.1161415698161376</v>
      </c>
      <c r="IS119" s="2">
        <v>-0.17917509293896491</v>
      </c>
      <c r="IT119" s="2">
        <v>-0.2358857102783751</v>
      </c>
      <c r="IU119" s="2">
        <v>-0.1065045587463673</v>
      </c>
      <c r="IV119" s="2">
        <v>-1.142952884832708E-2</v>
      </c>
      <c r="IW119" s="2">
        <v>9.9301469937155037E-2</v>
      </c>
      <c r="IX119" s="2">
        <v>-2.962925001217534E-2</v>
      </c>
      <c r="IY119" s="2">
        <v>8.4509380609735923E-2</v>
      </c>
      <c r="IZ119" s="2">
        <v>5.9879923125102437E-2</v>
      </c>
      <c r="JA119" s="2">
        <v>4.8563534903711271E-2</v>
      </c>
      <c r="JB119" s="2">
        <v>-7.1165948944090104E-2</v>
      </c>
      <c r="JC119" s="2">
        <v>9.3809397388527754E-2</v>
      </c>
      <c r="JD119" s="2">
        <v>5.6559394896417432E-2</v>
      </c>
      <c r="JE119" s="2">
        <v>4.6466472583582448E-2</v>
      </c>
      <c r="JF119" s="2">
        <v>-0.1225686241223703</v>
      </c>
      <c r="JG119" s="2">
        <v>-0.29354266542253621</v>
      </c>
      <c r="JH119" s="2">
        <v>0.42811450281046459</v>
      </c>
      <c r="JI119" s="2">
        <v>2.1544708585282572E-2</v>
      </c>
      <c r="JJ119" s="2">
        <v>-6.1085576335233878E-2</v>
      </c>
      <c r="JK119" s="2">
        <v>-0.1166339594057666</v>
      </c>
      <c r="JL119" s="2">
        <v>0.1836308194626306</v>
      </c>
      <c r="JM119" s="2">
        <v>-7.6905473814172495E-2</v>
      </c>
      <c r="JN119" s="2">
        <v>0.13736072635572499</v>
      </c>
      <c r="JO119" s="2">
        <v>-0.1038407562493161</v>
      </c>
      <c r="JP119" s="2">
        <v>-2.5744665134070529E-2</v>
      </c>
      <c r="JQ119" s="2">
        <v>5.8042281601148937E-2</v>
      </c>
      <c r="JR119" s="2">
        <v>3.0711046066109551E-2</v>
      </c>
      <c r="JS119" s="2">
        <v>-7.0649311316015581E-2</v>
      </c>
      <c r="JT119" s="2">
        <v>-6.9527060801614651E-2</v>
      </c>
      <c r="JU119" s="2">
        <v>-0.25825591191723268</v>
      </c>
      <c r="JV119" s="2">
        <v>1.1275005526703801E-4</v>
      </c>
      <c r="JW119" s="2">
        <v>0.16033408378259531</v>
      </c>
      <c r="JX119" s="2">
        <v>-0.21606343414328791</v>
      </c>
      <c r="JY119" s="2">
        <v>-5.1816567447975553E-2</v>
      </c>
      <c r="JZ119" s="2">
        <v>-4.6911515609104538E-2</v>
      </c>
      <c r="KA119" s="2">
        <v>-8.6223134840590035E-2</v>
      </c>
      <c r="KB119" s="2">
        <v>8.3649049142556012E-2</v>
      </c>
      <c r="KC119" s="2">
        <v>9.0891522349884873E-2</v>
      </c>
      <c r="KD119" s="2">
        <v>-1.8467513902984331E-2</v>
      </c>
      <c r="KE119" s="2">
        <v>2.126816407645012E-2</v>
      </c>
      <c r="KF119" s="2">
        <v>8.585845083733884E-2</v>
      </c>
      <c r="KG119" s="2">
        <v>2.135973125809611E-2</v>
      </c>
      <c r="KH119" s="2">
        <v>-8.6866914832811559E-2</v>
      </c>
      <c r="KI119" s="2">
        <v>-0.12460904037941729</v>
      </c>
      <c r="KJ119" s="2">
        <v>-0.1179681331146666</v>
      </c>
      <c r="KK119" s="2">
        <v>-3.9088404983750838E-2</v>
      </c>
      <c r="KL119" s="2">
        <v>-0.13209593777921649</v>
      </c>
      <c r="KM119" s="2">
        <v>-7.5448361341851353E-3</v>
      </c>
      <c r="KN119" s="2">
        <v>0.1903532591432765</v>
      </c>
      <c r="KO119" s="2">
        <v>-9.5409855184058576E-2</v>
      </c>
      <c r="KP119" s="2">
        <v>-8.653284874533404E-2</v>
      </c>
      <c r="KQ119" s="2">
        <v>-0.1692877588418418</v>
      </c>
      <c r="KR119" s="2">
        <v>2.9321945846850422E-2</v>
      </c>
      <c r="KS119" s="2">
        <v>7.9835742293908054E-4</v>
      </c>
      <c r="KT119" s="2">
        <v>-0.16966788548707781</v>
      </c>
      <c r="KU119" s="2">
        <v>2.0705330914865139E-2</v>
      </c>
      <c r="KV119" s="2">
        <v>-1.7963124743393399E-2</v>
      </c>
      <c r="KW119" s="2">
        <v>-0.13353743338551621</v>
      </c>
      <c r="KX119" s="2">
        <v>-0.24381453778624601</v>
      </c>
      <c r="KY119" s="2">
        <v>-0.1202206156865374</v>
      </c>
      <c r="KZ119" s="2">
        <v>2.9084563892355999E-2</v>
      </c>
      <c r="LA119" s="2">
        <v>0.12987177302452271</v>
      </c>
      <c r="LB119" s="2">
        <v>-0.19779740090458769</v>
      </c>
      <c r="LC119" s="2">
        <v>0.13766672018275219</v>
      </c>
      <c r="LD119" s="2">
        <v>-3.3217439181197177E-2</v>
      </c>
      <c r="LE119" s="2">
        <v>0.20521790787215261</v>
      </c>
      <c r="LF119" s="2">
        <v>-8.8360935447513292E-2</v>
      </c>
      <c r="LG119" s="2">
        <v>8.764880344352198E-2</v>
      </c>
      <c r="LH119" s="2">
        <v>-0.120705713116875</v>
      </c>
      <c r="LI119" s="2">
        <v>-7.9273588344317802E-2</v>
      </c>
      <c r="LJ119" s="2">
        <v>-0.1495949494197272</v>
      </c>
      <c r="LK119" s="2">
        <v>-0.18492744161033661</v>
      </c>
      <c r="LL119" s="2">
        <v>8.5078558278581851E-2</v>
      </c>
      <c r="LM119" s="2">
        <v>-0.14153486889373931</v>
      </c>
      <c r="LN119" s="2">
        <v>0.2349120484637969</v>
      </c>
      <c r="LO119" s="2">
        <v>-8.6357166200189253E-2</v>
      </c>
      <c r="LP119" s="2">
        <v>-7.1999022020967557E-2</v>
      </c>
      <c r="LQ119" s="2">
        <v>-0.1212319587122738</v>
      </c>
      <c r="LR119" s="2">
        <v>1.4278010236080651E-2</v>
      </c>
      <c r="LS119" s="2">
        <v>-0.1150450776382969</v>
      </c>
      <c r="LT119" s="2">
        <v>0.27216549170066212</v>
      </c>
      <c r="LU119" s="2">
        <v>-3.9469549122929513E-2</v>
      </c>
      <c r="LV119" s="2">
        <v>-0.2308724976510233</v>
      </c>
      <c r="LW119" s="2">
        <v>-4.7369200142305369E-2</v>
      </c>
      <c r="LX119" s="2">
        <v>-0.1674302638215372</v>
      </c>
      <c r="LY119" s="2">
        <v>5.9947161021927473E-2</v>
      </c>
      <c r="LZ119" s="2">
        <v>9.3721411037750238E-3</v>
      </c>
      <c r="MA119" s="2">
        <v>-0.1446369980541854</v>
      </c>
      <c r="MB119" s="2">
        <v>-0.1419905316816403</v>
      </c>
      <c r="MC119" s="2">
        <v>-6.6470516329354676E-2</v>
      </c>
      <c r="MD119" s="2">
        <v>-2.739998623150516E-2</v>
      </c>
      <c r="ME119" s="2">
        <v>-0.18688040311776191</v>
      </c>
      <c r="MF119" s="2">
        <v>-0.15873636691877219</v>
      </c>
      <c r="MG119" s="2">
        <v>-0.1230092638019207</v>
      </c>
      <c r="MH119" s="2">
        <v>6.2288253471766163E-2</v>
      </c>
      <c r="MI119" s="2">
        <v>-2.713556509807636E-2</v>
      </c>
      <c r="MJ119" s="2">
        <v>5.1498628632980901E-2</v>
      </c>
      <c r="MK119" s="2">
        <v>-1.4004136281425029E-2</v>
      </c>
      <c r="ML119" s="2">
        <v>0.19637890114546461</v>
      </c>
      <c r="MM119" s="2">
        <v>-0.1228272952544924</v>
      </c>
      <c r="MN119" s="2">
        <v>-4.3497074826584242E-2</v>
      </c>
      <c r="MO119" s="2">
        <v>-7.2676198352184904E-2</v>
      </c>
      <c r="MP119" s="2">
        <v>0.101640552890851</v>
      </c>
      <c r="MQ119" s="2">
        <v>-2.903070943061474E-2</v>
      </c>
      <c r="MR119" s="2">
        <v>-1.8109304997700481E-2</v>
      </c>
      <c r="MS119" s="2">
        <v>-0.17329713264418789</v>
      </c>
      <c r="MT119" s="2">
        <v>-0.12060392404139041</v>
      </c>
      <c r="MU119" s="2">
        <v>-3.559234072789115E-2</v>
      </c>
      <c r="MV119" s="2">
        <v>4.2836581498707713E-2</v>
      </c>
      <c r="MW119" s="2">
        <v>-0.18259884118414399</v>
      </c>
      <c r="MX119" s="2">
        <v>-0.10006395234999679</v>
      </c>
      <c r="MY119" s="2">
        <v>0.1091639216282861</v>
      </c>
      <c r="MZ119" s="2">
        <v>-7.9316228407416756E-2</v>
      </c>
      <c r="NA119" s="2">
        <v>-0.1591169979872076</v>
      </c>
      <c r="NB119" s="2">
        <v>-3.0643033304189981E-3</v>
      </c>
      <c r="NC119" s="2">
        <v>-2.9791797491527581E-2</v>
      </c>
      <c r="ND119" s="2">
        <v>-0.16081618299622041</v>
      </c>
      <c r="NE119" s="2">
        <v>-0.15075376135541921</v>
      </c>
      <c r="NF119" s="2">
        <v>6.8179055440325445E-2</v>
      </c>
      <c r="NG119" s="2">
        <v>-0.19355163173610351</v>
      </c>
      <c r="NH119" s="2">
        <v>5.8998286918240501E-2</v>
      </c>
      <c r="NI119" s="2">
        <v>-6.956385994813239E-4</v>
      </c>
      <c r="NJ119" s="2">
        <v>1.153354156102203E-2</v>
      </c>
      <c r="NK119" s="2">
        <v>0.19966474934802519</v>
      </c>
      <c r="NL119" s="2">
        <v>-9.6759767189843499E-2</v>
      </c>
      <c r="NM119" s="2">
        <v>9.1666803113413714E-2</v>
      </c>
      <c r="NN119" s="2">
        <v>2.1609407335263019E-2</v>
      </c>
      <c r="NO119" s="2">
        <v>6.9164735503594366E-2</v>
      </c>
      <c r="NP119" s="2">
        <v>-0.16561657771749841</v>
      </c>
      <c r="NQ119" s="2">
        <v>-4.8500523458313217E-2</v>
      </c>
      <c r="NR119" s="2">
        <v>-4.003809237146249E-2</v>
      </c>
      <c r="NS119" s="2">
        <v>8.3327601486153854E-2</v>
      </c>
      <c r="NT119" s="2">
        <v>-3.4836180749020389E-2</v>
      </c>
      <c r="NU119" s="2">
        <v>-0.10030255897332339</v>
      </c>
      <c r="NV119" s="2">
        <v>1.449164664047152E-2</v>
      </c>
      <c r="NW119" s="2">
        <v>9.1488031223788416E-2</v>
      </c>
      <c r="NX119" s="2">
        <v>0.1242754183580871</v>
      </c>
      <c r="NY119" s="2">
        <v>8.4366995570132455E-2</v>
      </c>
      <c r="NZ119" s="2">
        <v>3.5217455835044938E-2</v>
      </c>
      <c r="OA119" s="2">
        <v>7.9943099089632319E-2</v>
      </c>
      <c r="OB119" s="2">
        <v>9.4589606092029904E-2</v>
      </c>
      <c r="OC119" s="2">
        <v>-9.6960765621915038E-2</v>
      </c>
      <c r="OD119" s="2">
        <v>-2.5660933483076971E-2</v>
      </c>
      <c r="OE119" s="2">
        <v>-5.3284702468755898E-2</v>
      </c>
      <c r="OF119" s="2">
        <v>-2.0342003418867789E-2</v>
      </c>
      <c r="OG119" s="2">
        <v>0.34611715683172423</v>
      </c>
      <c r="OH119" s="2">
        <v>-2.1674193077458079E-2</v>
      </c>
      <c r="OI119" s="2">
        <v>0.13214024508913619</v>
      </c>
      <c r="OJ119" s="2">
        <v>-0.16710451188464939</v>
      </c>
      <c r="OK119" s="2">
        <v>-9.6933001485379235E-3</v>
      </c>
      <c r="OL119" s="2">
        <v>-7.6704223768128715E-2</v>
      </c>
      <c r="OM119" s="2">
        <v>-0.1038306346126382</v>
      </c>
      <c r="ON119" s="2">
        <v>-0.15358800976870959</v>
      </c>
      <c r="OO119" s="2">
        <v>-1.328899089991176E-2</v>
      </c>
      <c r="OP119" s="2">
        <v>0.38274578205287851</v>
      </c>
      <c r="OQ119" s="2">
        <v>5.607653044461209E-2</v>
      </c>
      <c r="OR119" s="2">
        <v>0.1638709167455879</v>
      </c>
    </row>
    <row r="120" spans="1:408" x14ac:dyDescent="0.25">
      <c r="A120" s="2">
        <v>-0.1481099913136868</v>
      </c>
      <c r="B120" s="1" t="s">
        <v>118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0</v>
      </c>
      <c r="DP120" s="2">
        <v>0</v>
      </c>
      <c r="DQ120" s="2">
        <v>0</v>
      </c>
      <c r="DR120" s="2">
        <v>0.1191350160393233</v>
      </c>
      <c r="DS120" s="2">
        <v>0.14643996748279181</v>
      </c>
      <c r="DT120" s="2">
        <v>6.1701177257612191E-2</v>
      </c>
      <c r="DU120" s="2">
        <v>0.49430696172012778</v>
      </c>
      <c r="DV120" s="2">
        <v>0.21976807811296381</v>
      </c>
      <c r="DW120" s="2">
        <v>0.58435771441796724</v>
      </c>
      <c r="DX120" s="2">
        <v>1.902826165039305E-2</v>
      </c>
      <c r="DY120" s="2">
        <v>0.62770696449647267</v>
      </c>
      <c r="DZ120" s="2">
        <v>0.21978995200586651</v>
      </c>
      <c r="EA120" s="2">
        <v>0.48025410827907228</v>
      </c>
      <c r="EB120" s="2">
        <v>5.6425795595651529E-2</v>
      </c>
      <c r="EC120" s="2">
        <v>0.2332599888266956</v>
      </c>
      <c r="ED120" s="2">
        <v>-0.28304960753134228</v>
      </c>
      <c r="EE120" s="2">
        <v>0.25894258214779059</v>
      </c>
      <c r="EF120" s="2">
        <v>0.1765714679750662</v>
      </c>
      <c r="EG120" s="2">
        <v>2.638890442760599E-2</v>
      </c>
      <c r="EH120" s="2">
        <v>-0.37783601768046587</v>
      </c>
      <c r="EI120" s="2">
        <v>0.42772085198862991</v>
      </c>
      <c r="EJ120" s="2">
        <v>-8.1310818055978604E-2</v>
      </c>
      <c r="EK120" s="2">
        <v>-0.25186347103674323</v>
      </c>
      <c r="EL120" s="2">
        <v>0.1588732917268211</v>
      </c>
      <c r="EM120" s="2">
        <v>-0.1166397681506296</v>
      </c>
      <c r="EN120" s="2">
        <v>0.57969354266450768</v>
      </c>
      <c r="EO120" s="2">
        <v>0.14510694387814951</v>
      </c>
      <c r="EP120" s="2">
        <v>0.1973077897026238</v>
      </c>
      <c r="EQ120" s="2">
        <v>0.10957365440940969</v>
      </c>
      <c r="ER120" s="2">
        <v>5.0732619037830488E-2</v>
      </c>
      <c r="ES120" s="2">
        <v>-0.27201946100553281</v>
      </c>
      <c r="ET120" s="2">
        <v>2.779199850078885E-2</v>
      </c>
      <c r="EU120" s="2">
        <v>7.7778477993563383E-2</v>
      </c>
      <c r="EV120" s="2">
        <v>0.30767565609186742</v>
      </c>
      <c r="EW120" s="2">
        <v>0.29955655316576368</v>
      </c>
      <c r="EX120" s="2">
        <v>4.1357074095936273E-2</v>
      </c>
      <c r="EY120" s="2">
        <v>0.31459913513474752</v>
      </c>
      <c r="EZ120" s="2">
        <v>-8.4951389694504234E-2</v>
      </c>
      <c r="FA120" s="2">
        <v>0.1051421453686722</v>
      </c>
      <c r="FB120" s="2">
        <v>0.1185697309472248</v>
      </c>
      <c r="FC120" s="2">
        <v>0.21337112950680151</v>
      </c>
      <c r="FD120" s="2">
        <v>0.42750812444251618</v>
      </c>
      <c r="FE120" s="2">
        <v>0.10435419927415079</v>
      </c>
      <c r="FF120" s="2">
        <v>0.1639944068786377</v>
      </c>
      <c r="FG120" s="2">
        <v>0.40525193717438213</v>
      </c>
      <c r="FH120" s="2">
        <v>0.40772272351161859</v>
      </c>
      <c r="FI120" s="2">
        <v>-5.1383271992889987E-2</v>
      </c>
      <c r="FJ120" s="2">
        <v>-3.9513682167740601E-2</v>
      </c>
      <c r="FK120" s="2">
        <v>-6.8484179802636033E-2</v>
      </c>
      <c r="FL120" s="2">
        <v>0.23888085995775671</v>
      </c>
      <c r="FM120" s="2">
        <v>0.40670038452281349</v>
      </c>
      <c r="FN120" s="2">
        <v>0.46919269405505071</v>
      </c>
      <c r="FO120" s="2">
        <v>0.31203575656811061</v>
      </c>
      <c r="FP120" s="2">
        <v>0.27830600401596273</v>
      </c>
      <c r="FQ120" s="2">
        <v>0.16471880202246689</v>
      </c>
      <c r="FR120" s="2">
        <v>0.3378345211197572</v>
      </c>
      <c r="FS120" s="2">
        <v>-6.1656807960742188E-2</v>
      </c>
      <c r="FT120" s="2">
        <v>0.11012594958148959</v>
      </c>
      <c r="FU120" s="2">
        <v>0.1841190150394868</v>
      </c>
      <c r="FV120" s="2">
        <v>7.9033042733094763E-2</v>
      </c>
      <c r="FW120" s="2">
        <v>0.18036042320720869</v>
      </c>
      <c r="FX120" s="2">
        <v>6.9234224800747313E-2</v>
      </c>
      <c r="FY120" s="2">
        <v>-3.6771769969036329E-3</v>
      </c>
      <c r="FZ120" s="2">
        <v>-7.8337940029062053E-2</v>
      </c>
      <c r="GA120" s="2">
        <v>0.18307320816598979</v>
      </c>
      <c r="GB120" s="2">
        <v>-3.5357033442376971E-2</v>
      </c>
      <c r="GC120" s="2">
        <v>0.12752248250261819</v>
      </c>
      <c r="GD120" s="2">
        <v>0.100519020425716</v>
      </c>
      <c r="GE120" s="2">
        <v>3.3205109886106463E-2</v>
      </c>
      <c r="GF120" s="2">
        <v>5.7265448700022127E-2</v>
      </c>
      <c r="GG120" s="2">
        <v>8.6348744040632417E-5</v>
      </c>
      <c r="GH120" s="2">
        <v>0.13430423735623179</v>
      </c>
      <c r="GI120" s="2">
        <v>2.1113799922651909E-2</v>
      </c>
      <c r="GJ120" s="2">
        <v>0.29068753813179238</v>
      </c>
      <c r="GK120" s="2">
        <v>-0.1017518502703457</v>
      </c>
      <c r="GL120" s="2">
        <v>9.7084987010139914E-2</v>
      </c>
      <c r="GM120" s="2">
        <v>0.2110596146539632</v>
      </c>
      <c r="GN120" s="2">
        <v>0.13819172654401499</v>
      </c>
      <c r="GO120" s="2">
        <v>9.4939085555928907E-2</v>
      </c>
      <c r="GP120" s="2">
        <v>0.21333270049015471</v>
      </c>
      <c r="GQ120" s="2">
        <v>-0.28235839892457948</v>
      </c>
      <c r="GR120" s="2">
        <v>8.1291979333681687E-3</v>
      </c>
      <c r="GS120" s="2">
        <v>1.9690138544010319E-2</v>
      </c>
      <c r="GT120" s="2">
        <v>0.28827023452717981</v>
      </c>
      <c r="GU120" s="2">
        <v>-0.23833293458584129</v>
      </c>
      <c r="GV120" s="2">
        <v>-0.22195420984528599</v>
      </c>
      <c r="GW120" s="2">
        <v>-7.6161568416095546E-2</v>
      </c>
      <c r="GX120" s="2">
        <v>0.34502985016659232</v>
      </c>
      <c r="GY120" s="2">
        <v>-0.18832173457568349</v>
      </c>
      <c r="GZ120" s="2">
        <v>0.47447027567615507</v>
      </c>
      <c r="HA120" s="2">
        <v>0.49983413805231991</v>
      </c>
      <c r="HB120" s="2">
        <v>0.51390167962281297</v>
      </c>
      <c r="HC120" s="2">
        <v>8.406050328216666E-2</v>
      </c>
      <c r="HD120" s="2">
        <v>-2.5799584126942991E-2</v>
      </c>
      <c r="HE120" s="2">
        <v>-1.766280555611624E-2</v>
      </c>
      <c r="HF120" s="2">
        <v>1.4770903080926649E-2</v>
      </c>
      <c r="HG120" s="2">
        <v>-0.1240312776390033</v>
      </c>
      <c r="HH120" s="2">
        <v>1.2137677867882019E-2</v>
      </c>
      <c r="HI120" s="2">
        <v>-0.2389807563524366</v>
      </c>
      <c r="HJ120" s="2">
        <v>-4.6068545445023937E-2</v>
      </c>
      <c r="HK120" s="2">
        <v>-3.7779040081690619E-2</v>
      </c>
      <c r="HL120" s="2">
        <v>-2.5691672614691251E-2</v>
      </c>
      <c r="HM120" s="2">
        <v>-3.9424623935264157E-2</v>
      </c>
      <c r="HN120" s="2">
        <v>6.1497284483065753E-2</v>
      </c>
      <c r="HO120" s="2">
        <v>0.78463186738166046</v>
      </c>
      <c r="HP120" s="2">
        <v>-0.29210103998619041</v>
      </c>
      <c r="HQ120" s="2">
        <v>-2.2313976320831711E-2</v>
      </c>
      <c r="HR120" s="2">
        <v>-0.13738293287186851</v>
      </c>
      <c r="HS120" s="2">
        <v>0.19217199767169291</v>
      </c>
      <c r="HT120" s="2">
        <v>0.16486076890159629</v>
      </c>
      <c r="HU120" s="2">
        <v>0.15226108681424469</v>
      </c>
      <c r="HV120" s="2">
        <v>0.20085626870779871</v>
      </c>
      <c r="HW120" s="2">
        <v>0.26895209629227979</v>
      </c>
      <c r="HX120" s="2">
        <v>-3.566945804328632E-2</v>
      </c>
      <c r="HY120" s="2">
        <v>0.2486566460200656</v>
      </c>
      <c r="HZ120" s="2">
        <v>-8.8004968370076778E-2</v>
      </c>
      <c r="IA120" s="2">
        <v>-1.164830248687088E-2</v>
      </c>
      <c r="IB120" s="2">
        <v>0.41400974031077931</v>
      </c>
      <c r="IC120" s="2">
        <v>-4.4672127429263062E-2</v>
      </c>
      <c r="ID120" s="2">
        <v>0.17117655728232159</v>
      </c>
      <c r="IE120" s="2">
        <v>0.21175042149618661</v>
      </c>
      <c r="IF120" s="2">
        <v>0.2274855839574908</v>
      </c>
      <c r="IG120" s="2">
        <v>-1.5656805013933649E-2</v>
      </c>
      <c r="IH120" s="2">
        <v>2.607590097322942E-2</v>
      </c>
      <c r="II120" s="2">
        <v>0.14319711220933309</v>
      </c>
      <c r="IJ120" s="2">
        <v>0.2319211075822375</v>
      </c>
      <c r="IK120" s="2">
        <v>-4.6280754270048331E-2</v>
      </c>
      <c r="IL120" s="2">
        <v>0.17204073699520131</v>
      </c>
      <c r="IM120" s="2">
        <v>-1.396648652815196E-2</v>
      </c>
      <c r="IN120" s="2">
        <v>0.56244685280940676</v>
      </c>
      <c r="IO120" s="2">
        <v>0.48461817094366222</v>
      </c>
      <c r="IP120" s="2">
        <v>-6.6951161517868285E-2</v>
      </c>
      <c r="IQ120" s="2">
        <v>0.13036945077321371</v>
      </c>
      <c r="IR120" s="2">
        <v>-0.1376276736492322</v>
      </c>
      <c r="IS120" s="2">
        <v>7.7372541448561885E-2</v>
      </c>
      <c r="IT120" s="2">
        <v>9.6446503139057685E-2</v>
      </c>
      <c r="IU120" s="2">
        <v>-3.9682770960678702E-2</v>
      </c>
      <c r="IV120" s="2">
        <v>0.46080907617496081</v>
      </c>
      <c r="IW120" s="2">
        <v>-1.3397473380553941E-2</v>
      </c>
      <c r="IX120" s="2">
        <v>-0.1319126154806925</v>
      </c>
      <c r="IY120" s="2">
        <v>-0.30663489938060251</v>
      </c>
      <c r="IZ120" s="2">
        <v>3.2830073343511873E-2</v>
      </c>
      <c r="JA120" s="2">
        <v>-3.388262146634601E-4</v>
      </c>
      <c r="JB120" s="2">
        <v>0.2004306318872042</v>
      </c>
      <c r="JC120" s="2">
        <v>-0.17176972954723621</v>
      </c>
      <c r="JD120" s="2">
        <v>0.45379472809149801</v>
      </c>
      <c r="JE120" s="2">
        <v>1.358138196255744E-2</v>
      </c>
      <c r="JF120" s="2">
        <v>-0.17041231904023971</v>
      </c>
      <c r="JG120" s="2">
        <v>9.055765936930936E-2</v>
      </c>
      <c r="JH120" s="2">
        <v>-0.12660954015499809</v>
      </c>
      <c r="JI120" s="2">
        <v>-0.19147309915619601</v>
      </c>
      <c r="JJ120" s="2">
        <v>-3.4899140695187403E-2</v>
      </c>
      <c r="JK120" s="2">
        <v>0.45961214392341199</v>
      </c>
      <c r="JL120" s="2">
        <v>-0.21860561760595559</v>
      </c>
      <c r="JM120" s="2">
        <v>0.15740623063630421</v>
      </c>
      <c r="JN120" s="2">
        <v>0.1278846709393329</v>
      </c>
      <c r="JO120" s="2">
        <v>-0.24416362840989669</v>
      </c>
      <c r="JP120" s="2">
        <v>-0.10805041701762411</v>
      </c>
      <c r="JQ120" s="2">
        <v>-5.3704163761835642E-2</v>
      </c>
      <c r="JR120" s="2">
        <v>0.1982617506629849</v>
      </c>
      <c r="JS120" s="2">
        <v>5.8878983039676709E-2</v>
      </c>
      <c r="JT120" s="2">
        <v>-0.25813385371100311</v>
      </c>
      <c r="JU120" s="2">
        <v>0.32618918670195263</v>
      </c>
      <c r="JV120" s="2">
        <v>1.200277191985335E-2</v>
      </c>
      <c r="JW120" s="2">
        <v>-0.1262981909493755</v>
      </c>
      <c r="JX120" s="2">
        <v>0.25874227160898572</v>
      </c>
      <c r="JY120" s="2">
        <v>-2.2163933767415569E-2</v>
      </c>
      <c r="JZ120" s="2">
        <v>7.8876216984579431E-2</v>
      </c>
      <c r="KA120" s="2">
        <v>0.2419303203408997</v>
      </c>
      <c r="KB120" s="2">
        <v>0.39025874303614982</v>
      </c>
      <c r="KC120" s="2">
        <v>-4.4874546691066768E-2</v>
      </c>
      <c r="KD120" s="2">
        <v>-9.7288059273323554E-2</v>
      </c>
      <c r="KE120" s="2">
        <v>0.14131017743497659</v>
      </c>
      <c r="KF120" s="2">
        <v>-0.2028460175009823</v>
      </c>
      <c r="KG120" s="2">
        <v>-7.9229780025101462E-2</v>
      </c>
      <c r="KH120" s="2">
        <v>-2.9600573925029381E-2</v>
      </c>
      <c r="KI120" s="2">
        <v>0.25589195620354771</v>
      </c>
      <c r="KJ120" s="2">
        <v>0.17149469307458801</v>
      </c>
      <c r="KK120" s="2">
        <v>-1.023104096355928E-2</v>
      </c>
      <c r="KL120" s="2">
        <v>0.41841469572261553</v>
      </c>
      <c r="KM120" s="2">
        <v>0.19746377327713341</v>
      </c>
      <c r="KN120" s="2">
        <v>-3.2099245331182233E-2</v>
      </c>
      <c r="KO120" s="2">
        <v>1.135304954523429E-2</v>
      </c>
      <c r="KP120" s="2">
        <v>3.6284038909385169E-2</v>
      </c>
      <c r="KQ120" s="2">
        <v>0.31006119822514022</v>
      </c>
      <c r="KR120" s="2">
        <v>-4.998373004465801E-2</v>
      </c>
      <c r="KS120" s="2">
        <v>-1.481473564157474E-2</v>
      </c>
      <c r="KT120" s="2">
        <v>0.23540603923239339</v>
      </c>
      <c r="KU120" s="2">
        <v>0.1549843466637511</v>
      </c>
      <c r="KV120" s="2">
        <v>0.16540914219471639</v>
      </c>
      <c r="KW120" s="2">
        <v>0.43370429580198788</v>
      </c>
      <c r="KX120" s="2">
        <v>0.28385529807772558</v>
      </c>
      <c r="KY120" s="2">
        <v>0.14249222802038189</v>
      </c>
      <c r="KZ120" s="2">
        <v>-0.114549453452503</v>
      </c>
      <c r="LA120" s="2">
        <v>-8.6018195396763988E-2</v>
      </c>
      <c r="LB120" s="2">
        <v>0.1564274786030618</v>
      </c>
      <c r="LC120" s="2">
        <v>-0.28379647121108609</v>
      </c>
      <c r="LD120" s="2">
        <v>-1.619248383792514E-2</v>
      </c>
      <c r="LE120" s="2">
        <v>1.000623422961322E-2</v>
      </c>
      <c r="LF120" s="2">
        <v>-3.9478443686649052E-2</v>
      </c>
      <c r="LG120" s="2">
        <v>-0.16709882283105421</v>
      </c>
      <c r="LH120" s="2">
        <v>0.1001611592512463</v>
      </c>
      <c r="LI120" s="2">
        <v>0.51460335236934296</v>
      </c>
      <c r="LJ120" s="2">
        <v>0.31489198386428752</v>
      </c>
      <c r="LK120" s="2">
        <v>-3.3915161205156093E-2</v>
      </c>
      <c r="LL120" s="2">
        <v>-0.15292416084480859</v>
      </c>
      <c r="LM120" s="2">
        <v>0.62767056063070836</v>
      </c>
      <c r="LN120" s="2">
        <v>-4.9701529827066278E-2</v>
      </c>
      <c r="LO120" s="2">
        <v>0.29078754781664778</v>
      </c>
      <c r="LP120" s="2">
        <v>0.43529664482422209</v>
      </c>
      <c r="LQ120" s="2">
        <v>0.1449006377921703</v>
      </c>
      <c r="LR120" s="2">
        <v>0.16388526004733769</v>
      </c>
      <c r="LS120" s="2">
        <v>6.0786447885668948E-2</v>
      </c>
      <c r="LT120" s="2">
        <v>-2.5558173002580158E-2</v>
      </c>
      <c r="LU120" s="2">
        <v>-0.11311651372361781</v>
      </c>
      <c r="LV120" s="2">
        <v>0.25659887696228761</v>
      </c>
      <c r="LW120" s="2">
        <v>4.3707714240057212E-2</v>
      </c>
      <c r="LX120" s="2">
        <v>-1.5951332324081691E-2</v>
      </c>
      <c r="LY120" s="2">
        <v>-6.8543399770306546E-2</v>
      </c>
      <c r="LZ120" s="2">
        <v>-0.10411222626652911</v>
      </c>
      <c r="MA120" s="2">
        <v>6.3823358488604751E-2</v>
      </c>
      <c r="MB120" s="2">
        <v>6.5252587293310169E-2</v>
      </c>
      <c r="MC120" s="2">
        <v>0.1220825019762312</v>
      </c>
      <c r="MD120" s="2">
        <v>0.13022570020927279</v>
      </c>
      <c r="ME120" s="2">
        <v>4.7027048366606768E-2</v>
      </c>
      <c r="MF120" s="2">
        <v>0.68776677457015045</v>
      </c>
      <c r="MG120" s="2">
        <v>-5.4100311046481244E-3</v>
      </c>
      <c r="MH120" s="2">
        <v>-0.1223603747851114</v>
      </c>
      <c r="MI120" s="2">
        <v>0.22928807300257811</v>
      </c>
      <c r="MJ120" s="2">
        <v>6.3566374322552063E-2</v>
      </c>
      <c r="MK120" s="2">
        <v>-0.11152862818837091</v>
      </c>
      <c r="ML120" s="2">
        <v>-6.9327020542147566E-2</v>
      </c>
      <c r="MM120" s="2">
        <v>0.32605866098915792</v>
      </c>
      <c r="MN120" s="2">
        <v>2.2211594157582379E-2</v>
      </c>
      <c r="MO120" s="2">
        <v>-0.16965227544259551</v>
      </c>
      <c r="MP120" s="2">
        <v>-0.22781528397439421</v>
      </c>
      <c r="MQ120" s="2">
        <v>1.560143142526222E-2</v>
      </c>
      <c r="MR120" s="2">
        <v>-8.7561895136890611E-2</v>
      </c>
      <c r="MS120" s="2">
        <v>0.135983448891144</v>
      </c>
      <c r="MT120" s="2">
        <v>0.15172074719406251</v>
      </c>
      <c r="MU120" s="2">
        <v>2.4124427296306681E-2</v>
      </c>
      <c r="MV120" s="2">
        <v>0.24269947537712991</v>
      </c>
      <c r="MW120" s="2">
        <v>1.52644768744465E-2</v>
      </c>
      <c r="MX120" s="2">
        <v>0.14042321621285031</v>
      </c>
      <c r="MY120" s="2">
        <v>-7.5328089880029425E-2</v>
      </c>
      <c r="MZ120" s="2">
        <v>-6.9698198657619156E-2</v>
      </c>
      <c r="NA120" s="2">
        <v>0.379671898667438</v>
      </c>
      <c r="NB120" s="2">
        <v>-2.7917718960728741E-2</v>
      </c>
      <c r="NC120" s="2">
        <v>4.5608538938539299E-2</v>
      </c>
      <c r="ND120" s="2">
        <v>-9.9742011723280444E-3</v>
      </c>
      <c r="NE120" s="2">
        <v>0.20520315182487511</v>
      </c>
      <c r="NF120" s="2">
        <v>-4.1542432765171951E-2</v>
      </c>
      <c r="NG120" s="2">
        <v>0.19248860926814709</v>
      </c>
      <c r="NH120" s="2">
        <v>0.13800068443781</v>
      </c>
      <c r="NI120" s="2">
        <v>0.36415205728848221</v>
      </c>
      <c r="NJ120" s="2">
        <v>0.17206355989375771</v>
      </c>
      <c r="NK120" s="2">
        <v>-4.4253896586138722E-2</v>
      </c>
      <c r="NL120" s="2">
        <v>-4.7035740384450729E-3</v>
      </c>
      <c r="NM120" s="2">
        <v>-8.8524856733731699E-3</v>
      </c>
      <c r="NN120" s="2">
        <v>-0.1015096929191969</v>
      </c>
      <c r="NO120" s="2">
        <v>-0.1497948097640549</v>
      </c>
      <c r="NP120" s="2">
        <v>0.6057321316367299</v>
      </c>
      <c r="NQ120" s="2">
        <v>0.1616679372499473</v>
      </c>
      <c r="NR120" s="2">
        <v>-5.5668363894858207E-2</v>
      </c>
      <c r="NS120" s="2">
        <v>-9.2251919119457931E-2</v>
      </c>
      <c r="NT120" s="2">
        <v>4.215152544997801E-3</v>
      </c>
      <c r="NU120" s="2">
        <v>0.12040906840481951</v>
      </c>
      <c r="NV120" s="2">
        <v>-0.14379746930231491</v>
      </c>
      <c r="NW120" s="2">
        <v>-0.2317359639340178</v>
      </c>
      <c r="NX120" s="2">
        <v>0.13774122684796239</v>
      </c>
      <c r="NY120" s="2">
        <v>-4.0748833813395911E-2</v>
      </c>
      <c r="NZ120" s="2">
        <v>-3.3171272991232141E-3</v>
      </c>
      <c r="OA120" s="2">
        <v>-0.30257330812079702</v>
      </c>
      <c r="OB120" s="2">
        <v>-2.6493525402760339E-2</v>
      </c>
      <c r="OC120" s="2">
        <v>-6.7564630511360635E-2</v>
      </c>
      <c r="OD120" s="2">
        <v>-3.1299253185874559E-3</v>
      </c>
      <c r="OE120" s="2">
        <v>1.438434754349632E-2</v>
      </c>
      <c r="OF120" s="2">
        <v>-2.5604713212263149E-2</v>
      </c>
      <c r="OG120" s="2">
        <v>-5.2128324174446627E-2</v>
      </c>
      <c r="OH120" s="2">
        <v>1.8669040434075891E-2</v>
      </c>
      <c r="OI120" s="2">
        <v>-1.290065528727222E-2</v>
      </c>
      <c r="OJ120" s="2">
        <v>-8.1322696758017829E-2</v>
      </c>
      <c r="OK120" s="2">
        <v>0.34688453885020271</v>
      </c>
      <c r="OL120" s="2">
        <v>-0.17602932142561939</v>
      </c>
      <c r="OM120" s="2">
        <v>-3.7235666828510927E-2</v>
      </c>
      <c r="ON120" s="2">
        <v>-9.4827280719907772E-2</v>
      </c>
      <c r="OO120" s="2">
        <v>-5.272107747921808E-2</v>
      </c>
      <c r="OP120" s="2">
        <v>-3.7493566455012332E-2</v>
      </c>
      <c r="OQ120" s="2">
        <v>-4.6713148596835676E-3</v>
      </c>
      <c r="OR120" s="2">
        <v>5.7471484608404323E-2</v>
      </c>
    </row>
    <row r="121" spans="1:408" x14ac:dyDescent="0.25">
      <c r="A121" s="2">
        <v>-0.14747282742420459</v>
      </c>
      <c r="B121" s="1" t="s">
        <v>119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0.59764865619521812</v>
      </c>
      <c r="DT121" s="2">
        <v>-0.11756654846180541</v>
      </c>
      <c r="DU121" s="2">
        <v>7.8323335404097361E-2</v>
      </c>
      <c r="DV121" s="2">
        <v>0.15322362036203119</v>
      </c>
      <c r="DW121" s="2">
        <v>0.19045127630551159</v>
      </c>
      <c r="DX121" s="2">
        <v>0.38635889395810141</v>
      </c>
      <c r="DY121" s="2">
        <v>4.2296483366954851E-2</v>
      </c>
      <c r="DZ121" s="2">
        <v>-0.14863982030316311</v>
      </c>
      <c r="EA121" s="2">
        <v>5.6429237927133058E-2</v>
      </c>
      <c r="EB121" s="2">
        <v>0.13983268245934949</v>
      </c>
      <c r="EC121" s="2">
        <v>0.1028986314568667</v>
      </c>
      <c r="ED121" s="2">
        <v>-0.14767527429318661</v>
      </c>
      <c r="EE121" s="2">
        <v>0.219527514954407</v>
      </c>
      <c r="EF121" s="2">
        <v>-0.3128471629048406</v>
      </c>
      <c r="EG121" s="2">
        <v>-0.40315947673508928</v>
      </c>
      <c r="EH121" s="2">
        <v>0.1095954517546042</v>
      </c>
      <c r="EI121" s="2">
        <v>0.29592708592474543</v>
      </c>
      <c r="EJ121" s="2">
        <v>-0.49156133940939412</v>
      </c>
      <c r="EK121" s="2">
        <v>0.11598573889899461</v>
      </c>
      <c r="EL121" s="2">
        <v>-8.9197508455295227E-2</v>
      </c>
      <c r="EM121" s="2">
        <v>0.14286054095875941</v>
      </c>
      <c r="EN121" s="2">
        <v>5.3543701058922151E-2</v>
      </c>
      <c r="EO121" s="2">
        <v>6.0156550668182783E-2</v>
      </c>
      <c r="EP121" s="2">
        <v>0.38020960961496719</v>
      </c>
      <c r="EQ121" s="2">
        <v>0.1516624439529545</v>
      </c>
      <c r="ER121" s="2">
        <v>-9.2999991956592559E-2</v>
      </c>
      <c r="ES121" s="2">
        <v>0.2052546442213258</v>
      </c>
      <c r="ET121" s="2">
        <v>-0.41917019244185688</v>
      </c>
      <c r="EU121" s="2">
        <v>0.53522466347225917</v>
      </c>
      <c r="EV121" s="2">
        <v>0.32038230571041992</v>
      </c>
      <c r="EW121" s="2">
        <v>6.4664439471542559E-2</v>
      </c>
      <c r="EX121" s="2">
        <v>3.4040215000314858E-2</v>
      </c>
      <c r="EY121" s="2">
        <v>0.22207763128714619</v>
      </c>
      <c r="EZ121" s="2">
        <v>-0.14860645173221421</v>
      </c>
      <c r="FA121" s="2">
        <v>0.60991986611355076</v>
      </c>
      <c r="FB121" s="2">
        <v>7.3621275030490679E-2</v>
      </c>
      <c r="FC121" s="2">
        <v>4.9862760829277153E-2</v>
      </c>
      <c r="FD121" s="2">
        <v>0.14119744592726299</v>
      </c>
      <c r="FE121" s="2">
        <v>0.19597827551424549</v>
      </c>
      <c r="FF121" s="2">
        <v>0.1358595642399438</v>
      </c>
      <c r="FG121" s="2">
        <v>0.24656201466788491</v>
      </c>
      <c r="FH121" s="2">
        <v>5.8340131762770593E-2</v>
      </c>
      <c r="FI121" s="2">
        <v>7.0639492189101304E-3</v>
      </c>
      <c r="FJ121" s="2">
        <v>-6.1761586135956018E-2</v>
      </c>
      <c r="FK121" s="2">
        <v>-4.1742074901659307E-2</v>
      </c>
      <c r="FL121" s="2">
        <v>-3.5741968191097713E-2</v>
      </c>
      <c r="FM121" s="2">
        <v>0.12625429242053471</v>
      </c>
      <c r="FN121" s="2">
        <v>0.1050687996963687</v>
      </c>
      <c r="FO121" s="2">
        <v>6.9409369330651602E-2</v>
      </c>
      <c r="FP121" s="2">
        <v>0.53853673824532089</v>
      </c>
      <c r="FQ121" s="2">
        <v>-0.13159898637447559</v>
      </c>
      <c r="FR121" s="2">
        <v>0.52366444389692901</v>
      </c>
      <c r="FS121" s="2">
        <v>5.1499081220868617E-2</v>
      </c>
      <c r="FT121" s="2">
        <v>0.1535394268557822</v>
      </c>
      <c r="FU121" s="2">
        <v>-4.6056425353084383E-3</v>
      </c>
      <c r="FV121" s="2">
        <v>0.10515736659455931</v>
      </c>
      <c r="FW121" s="2">
        <v>0.3485217665297981</v>
      </c>
      <c r="FX121" s="2">
        <v>-0.27020746950978602</v>
      </c>
      <c r="FY121" s="2">
        <v>-0.22592591337333651</v>
      </c>
      <c r="FZ121" s="2">
        <v>-9.2981489129052741E-2</v>
      </c>
      <c r="GA121" s="2">
        <v>0.38086265004889919</v>
      </c>
      <c r="GB121" s="2">
        <v>-0.27447738832143381</v>
      </c>
      <c r="GC121" s="2">
        <v>0.27155187284904447</v>
      </c>
      <c r="GD121" s="2">
        <v>-0.1529810051129398</v>
      </c>
      <c r="GE121" s="2">
        <v>-0.29686092424180738</v>
      </c>
      <c r="GF121" s="2">
        <v>0.14767117728842619</v>
      </c>
      <c r="GG121" s="2">
        <v>0.1332556732553854</v>
      </c>
      <c r="GH121" s="2">
        <v>0.2795349715356833</v>
      </c>
      <c r="GI121" s="2">
        <v>-0.112403247689146</v>
      </c>
      <c r="GJ121" s="2">
        <v>0.81170651894014556</v>
      </c>
      <c r="GK121" s="2">
        <v>-0.30924487704660292</v>
      </c>
      <c r="GL121" s="2">
        <v>-9.6503786921817894E-2</v>
      </c>
      <c r="GM121" s="2">
        <v>0.31218252258105089</v>
      </c>
      <c r="GN121" s="2">
        <v>0.17846466816283479</v>
      </c>
      <c r="GO121" s="2">
        <v>0.44097453134461179</v>
      </c>
      <c r="GP121" s="2">
        <v>-5.7658813613042148E-2</v>
      </c>
      <c r="GQ121" s="2">
        <v>8.9581635341619212E-2</v>
      </c>
      <c r="GR121" s="2">
        <v>8.580476293627802E-2</v>
      </c>
      <c r="GS121" s="2">
        <v>0.29740111382222129</v>
      </c>
      <c r="GT121" s="2">
        <v>-0.33868223779433981</v>
      </c>
      <c r="GU121" s="2">
        <v>0.1488251377445525</v>
      </c>
      <c r="GV121" s="2">
        <v>0.24620826216199321</v>
      </c>
      <c r="GW121" s="2">
        <v>6.4438184087376754E-2</v>
      </c>
      <c r="GX121" s="2">
        <v>0.2091893835027589</v>
      </c>
      <c r="GY121" s="2">
        <v>-0.44366932129325548</v>
      </c>
      <c r="GZ121" s="2">
        <v>-0.11836000743957049</v>
      </c>
      <c r="HA121" s="2">
        <v>-1.444123736892651E-2</v>
      </c>
      <c r="HB121" s="2">
        <v>0.25903278226472298</v>
      </c>
      <c r="HC121" s="2">
        <v>4.5486259280054862E-2</v>
      </c>
      <c r="HD121" s="2">
        <v>0.27449448432676271</v>
      </c>
      <c r="HE121" s="2">
        <v>0.2019597771279962</v>
      </c>
      <c r="HF121" s="2">
        <v>0.26719188461867321</v>
      </c>
      <c r="HG121" s="2">
        <v>0.14334462450904159</v>
      </c>
      <c r="HH121" s="2">
        <v>-0.32536070806557699</v>
      </c>
      <c r="HI121" s="2">
        <v>9.5204510088528885E-2</v>
      </c>
      <c r="HJ121" s="2">
        <v>-0.39727469312914931</v>
      </c>
      <c r="HK121" s="2">
        <v>-4.1732310804423772E-2</v>
      </c>
      <c r="HL121" s="2">
        <v>-3.28311790172061E-2</v>
      </c>
      <c r="HM121" s="2">
        <v>-0.15143054353179661</v>
      </c>
      <c r="HN121" s="2">
        <v>9.0115242962539394E-2</v>
      </c>
      <c r="HO121" s="2">
        <v>7.2826545769119164E-2</v>
      </c>
      <c r="HP121" s="2">
        <v>-0.28017778624382611</v>
      </c>
      <c r="HQ121" s="2">
        <v>0.1016621480857334</v>
      </c>
      <c r="HR121" s="2">
        <v>0.24164450243507321</v>
      </c>
      <c r="HS121" s="2">
        <v>-0.2145898772119515</v>
      </c>
      <c r="HT121" s="2">
        <v>0.79842986119350068</v>
      </c>
      <c r="HU121" s="2">
        <v>-0.14676896994529839</v>
      </c>
      <c r="HV121" s="2">
        <v>8.6948205711367854E-2</v>
      </c>
      <c r="HW121" s="2">
        <v>-1.3877347798136191E-2</v>
      </c>
      <c r="HX121" s="2">
        <v>5.3983496440874107E-2</v>
      </c>
      <c r="HY121" s="2">
        <v>5.4660493887012947E-2</v>
      </c>
      <c r="HZ121" s="2">
        <v>0.17723359862059709</v>
      </c>
      <c r="IA121" s="2">
        <v>-0.34130517768798069</v>
      </c>
      <c r="IB121" s="2">
        <v>-0.1314534265179543</v>
      </c>
      <c r="IC121" s="2">
        <v>-1.03321642047647E-4</v>
      </c>
      <c r="ID121" s="2">
        <v>0.53085936507598053</v>
      </c>
      <c r="IE121" s="2">
        <v>0.25553244622731719</v>
      </c>
      <c r="IF121" s="2">
        <v>-7.76504027622495E-3</v>
      </c>
      <c r="IG121" s="2">
        <v>0.23811260081358171</v>
      </c>
      <c r="IH121" s="2">
        <v>-0.31295747208996039</v>
      </c>
      <c r="II121" s="2">
        <v>5.1470023072035312E-2</v>
      </c>
      <c r="IJ121" s="2">
        <v>0.28260318907403059</v>
      </c>
      <c r="IK121" s="2">
        <v>-0.48349438478237572</v>
      </c>
      <c r="IL121" s="2">
        <v>-0.4098113475597196</v>
      </c>
      <c r="IM121" s="2">
        <v>0.32239202939293299</v>
      </c>
      <c r="IN121" s="2">
        <v>-5.1241874049341137E-3</v>
      </c>
      <c r="IO121" s="2">
        <v>5.8576003535488537E-2</v>
      </c>
      <c r="IP121" s="2">
        <v>-0.2267629988768651</v>
      </c>
      <c r="IQ121" s="2">
        <v>0.12655681761186971</v>
      </c>
      <c r="IR121" s="2">
        <v>-1.46391758548208E-2</v>
      </c>
      <c r="IS121" s="2">
        <v>-8.1201237849904559E-2</v>
      </c>
      <c r="IT121" s="2">
        <v>5.4798018392879087E-2</v>
      </c>
      <c r="IU121" s="2">
        <v>-0.30262450447863398</v>
      </c>
      <c r="IV121" s="2">
        <v>0.1004447245166761</v>
      </c>
      <c r="IW121" s="2">
        <v>-3.8944865058308263E-2</v>
      </c>
      <c r="IX121" s="2">
        <v>0.30552808656740871</v>
      </c>
      <c r="IY121" s="2">
        <v>-2.5083612224525199E-2</v>
      </c>
      <c r="IZ121" s="2">
        <v>5.702186992237078E-2</v>
      </c>
      <c r="JA121" s="2">
        <v>2.826469233519974E-2</v>
      </c>
      <c r="JB121" s="2">
        <v>0.33383159947095481</v>
      </c>
      <c r="JC121" s="2">
        <v>-0.2324942795031317</v>
      </c>
      <c r="JD121" s="2">
        <v>-8.0262336226593865E-3</v>
      </c>
      <c r="JE121" s="2">
        <v>-8.2814476380038457E-2</v>
      </c>
      <c r="JF121" s="2">
        <v>0.24103388312307281</v>
      </c>
      <c r="JG121" s="2">
        <v>0.26877301147491689</v>
      </c>
      <c r="JH121" s="2">
        <v>-6.0928194605951731E-2</v>
      </c>
      <c r="JI121" s="2">
        <v>-0.36857599514191408</v>
      </c>
      <c r="JJ121" s="2">
        <v>-7.4991709759938191E-3</v>
      </c>
      <c r="JK121" s="2">
        <v>-7.6744932510890651E-2</v>
      </c>
      <c r="JL121" s="2">
        <v>-0.27875710415124799</v>
      </c>
      <c r="JM121" s="2">
        <v>0.73078178402119764</v>
      </c>
      <c r="JN121" s="2">
        <v>-0.38777837452339797</v>
      </c>
      <c r="JO121" s="2">
        <v>7.9659984889787719E-2</v>
      </c>
      <c r="JP121" s="2">
        <v>0.26432633235015718</v>
      </c>
      <c r="JQ121" s="2">
        <v>0.31328855618749801</v>
      </c>
      <c r="JR121" s="2">
        <v>0.46981998152732429</v>
      </c>
      <c r="JS121" s="2">
        <v>0.15574498201724121</v>
      </c>
      <c r="JT121" s="2">
        <v>8.7208991793863763E-3</v>
      </c>
      <c r="JU121" s="2">
        <v>2.5126079714114229E-2</v>
      </c>
      <c r="JV121" s="2">
        <v>-8.0240218006947972E-2</v>
      </c>
      <c r="JW121" s="2">
        <v>3.8833577984788148E-2</v>
      </c>
      <c r="JX121" s="2">
        <v>8.3134856400824714E-2</v>
      </c>
      <c r="JY121" s="2">
        <v>0.41382801424448568</v>
      </c>
      <c r="JZ121" s="2">
        <v>0.30690526336174351</v>
      </c>
      <c r="KA121" s="2">
        <v>7.9021819777576649E-2</v>
      </c>
      <c r="KB121" s="2">
        <v>0.31087572166724109</v>
      </c>
      <c r="KC121" s="2">
        <v>0.1240228853158139</v>
      </c>
      <c r="KD121" s="2">
        <v>-0.42696547807564728</v>
      </c>
      <c r="KE121" s="2">
        <v>-0.1976022407597276</v>
      </c>
      <c r="KF121" s="2">
        <v>-0.37606365419100729</v>
      </c>
      <c r="KG121" s="2">
        <v>3.5153311460662078E-2</v>
      </c>
      <c r="KH121" s="2">
        <v>0.30070794025526387</v>
      </c>
      <c r="KI121" s="2">
        <v>-0.2486318169809365</v>
      </c>
      <c r="KJ121" s="2">
        <v>0.25991958272460708</v>
      </c>
      <c r="KK121" s="2">
        <v>-0.3496138009919873</v>
      </c>
      <c r="KL121" s="2">
        <v>0.29020419500902772</v>
      </c>
      <c r="KM121" s="2">
        <v>0.16562198639785031</v>
      </c>
      <c r="KN121" s="2">
        <v>-0.14918259745683679</v>
      </c>
      <c r="KO121" s="2">
        <v>0.19801325091838179</v>
      </c>
      <c r="KP121" s="2">
        <v>-0.30661309701082479</v>
      </c>
      <c r="KQ121" s="2">
        <v>-1.834715690570236E-2</v>
      </c>
      <c r="KR121" s="2">
        <v>-2.8611335878380151E-2</v>
      </c>
      <c r="KS121" s="2">
        <v>-1.0881647822387291E-3</v>
      </c>
      <c r="KT121" s="2">
        <v>0.19202825164077511</v>
      </c>
      <c r="KU121" s="2">
        <v>-0.55829442648144467</v>
      </c>
      <c r="KV121" s="2">
        <v>0.2340528817354971</v>
      </c>
      <c r="KW121" s="2">
        <v>-2.2812589011910502E-2</v>
      </c>
      <c r="KX121" s="2">
        <v>-9.6122585504559696E-2</v>
      </c>
      <c r="KY121" s="2">
        <v>0.28816615519982969</v>
      </c>
      <c r="KZ121" s="2">
        <v>-0.24734844399233449</v>
      </c>
      <c r="LA121" s="2">
        <v>-0.1212265326604972</v>
      </c>
      <c r="LB121" s="2">
        <v>0.33658642776735298</v>
      </c>
      <c r="LC121" s="2">
        <v>0.19232184977068351</v>
      </c>
      <c r="LD121" s="2">
        <v>5.2224888907583873E-2</v>
      </c>
      <c r="LE121" s="2">
        <v>-0.38848148909933139</v>
      </c>
      <c r="LF121" s="2">
        <v>1.323902352822022E-2</v>
      </c>
      <c r="LG121" s="2">
        <v>1.173454496744617E-2</v>
      </c>
      <c r="LH121" s="2">
        <v>0.21120037311040271</v>
      </c>
      <c r="LI121" s="2">
        <v>6.1359816087044827E-2</v>
      </c>
      <c r="LJ121" s="2">
        <v>0.25880023489922882</v>
      </c>
      <c r="LK121" s="2">
        <v>2.624296944930702E-2</v>
      </c>
      <c r="LL121" s="2">
        <v>-0.58339584858450733</v>
      </c>
      <c r="LM121" s="2">
        <v>7.6165295268809663E-2</v>
      </c>
      <c r="LN121" s="2">
        <v>-2.8763735847581091E-2</v>
      </c>
      <c r="LO121" s="2">
        <v>2.1658971562706721E-2</v>
      </c>
      <c r="LP121" s="2">
        <v>3.9866665728002827E-2</v>
      </c>
      <c r="LQ121" s="2">
        <v>3.594079940271247E-2</v>
      </c>
      <c r="LR121" s="2">
        <v>-0.17985441512851641</v>
      </c>
      <c r="LS121" s="2">
        <v>-0.14337635064305301</v>
      </c>
      <c r="LT121" s="2">
        <v>-0.31630861479894051</v>
      </c>
      <c r="LU121" s="2">
        <v>3.2297325910616841E-2</v>
      </c>
      <c r="LV121" s="2">
        <v>4.2525214740286109E-2</v>
      </c>
      <c r="LW121" s="2">
        <v>-9.7181794731335869E-2</v>
      </c>
      <c r="LX121" s="2">
        <v>1.8905921608148069E-2</v>
      </c>
      <c r="LY121" s="2">
        <v>0.15859062264268509</v>
      </c>
      <c r="LZ121" s="2">
        <v>0.1136325241244437</v>
      </c>
      <c r="MA121" s="2">
        <v>-7.3423126621960808E-2</v>
      </c>
      <c r="MB121" s="2">
        <v>0.33874595213432429</v>
      </c>
      <c r="MC121" s="2">
        <v>0.35278658487011838</v>
      </c>
      <c r="MD121" s="2">
        <v>0.3611092498060367</v>
      </c>
      <c r="ME121" s="2">
        <v>1.2742962074376611E-2</v>
      </c>
      <c r="MF121" s="2">
        <v>0.10971278701857259</v>
      </c>
      <c r="MG121" s="2">
        <v>0.26169248715253701</v>
      </c>
      <c r="MH121" s="2">
        <v>-0.69477407112788492</v>
      </c>
      <c r="MI121" s="2">
        <v>-7.3852304155869117E-2</v>
      </c>
      <c r="MJ121" s="2">
        <v>-0.2070667214481236</v>
      </c>
      <c r="MK121" s="2">
        <v>6.4615089685037305E-2</v>
      </c>
      <c r="ML121" s="2">
        <v>-3.5460159301492163E-2</v>
      </c>
      <c r="MM121" s="2">
        <v>0.2263991803707891</v>
      </c>
      <c r="MN121" s="2">
        <v>-4.2492845939397499E-2</v>
      </c>
      <c r="MO121" s="2">
        <v>0.1999240189052563</v>
      </c>
      <c r="MP121" s="2">
        <v>-7.315656993003565E-2</v>
      </c>
      <c r="MQ121" s="2">
        <v>0.1170684047625046</v>
      </c>
      <c r="MR121" s="2">
        <v>0.15114345366525811</v>
      </c>
      <c r="MS121" s="2">
        <v>0.20790377602452309</v>
      </c>
      <c r="MT121" s="2">
        <v>-0.30906824811925637</v>
      </c>
      <c r="MU121" s="2">
        <v>-0.29867838205252278</v>
      </c>
      <c r="MV121" s="2">
        <v>0.31496434686014813</v>
      </c>
      <c r="MW121" s="2">
        <v>3.4780373072326558E-4</v>
      </c>
      <c r="MX121" s="2">
        <v>6.9819234561329727E-3</v>
      </c>
      <c r="MY121" s="2">
        <v>-0.11584389372005301</v>
      </c>
      <c r="MZ121" s="2">
        <v>-8.0034998511798308E-2</v>
      </c>
      <c r="NA121" s="2">
        <v>9.8876214179718855E-2</v>
      </c>
      <c r="NB121" s="2">
        <v>-0.38033041719448429</v>
      </c>
      <c r="NC121" s="2">
        <v>6.4124458395530451E-2</v>
      </c>
      <c r="ND121" s="2">
        <v>0.15634143852177201</v>
      </c>
      <c r="NE121" s="2">
        <v>1.482558062752105E-2</v>
      </c>
      <c r="NF121" s="2">
        <v>-0.2230673466145737</v>
      </c>
      <c r="NG121" s="2">
        <v>-7.1200353345955453E-2</v>
      </c>
      <c r="NH121" s="2">
        <v>3.321281973478258E-2</v>
      </c>
      <c r="NI121" s="2">
        <v>-0.25209279911523158</v>
      </c>
      <c r="NJ121" s="2">
        <v>-0.14880805465389171</v>
      </c>
      <c r="NK121" s="2">
        <v>-0.23323059662357359</v>
      </c>
      <c r="NL121" s="2">
        <v>-0.1350459935692146</v>
      </c>
      <c r="NM121" s="2">
        <v>-0.42925815615960849</v>
      </c>
      <c r="NN121" s="2">
        <v>-9.5613499928055345E-2</v>
      </c>
      <c r="NO121" s="2">
        <v>0.29764001885802649</v>
      </c>
      <c r="NP121" s="2">
        <v>4.0812510830496022E-2</v>
      </c>
      <c r="NQ121" s="2">
        <v>0.18421168410146549</v>
      </c>
      <c r="NR121" s="2">
        <v>-0.1072692970450607</v>
      </c>
      <c r="NS121" s="2">
        <v>-0.62360216280698078</v>
      </c>
      <c r="NT121" s="2">
        <v>1.0674548154057731E-2</v>
      </c>
      <c r="NU121" s="2">
        <v>6.8991290318542883E-2</v>
      </c>
      <c r="NV121" s="2">
        <v>-0.1020332493573344</v>
      </c>
      <c r="NW121" s="2">
        <v>-0.26884087487157637</v>
      </c>
      <c r="NX121" s="2">
        <v>0.1803674893595956</v>
      </c>
      <c r="NY121" s="2">
        <v>0.18821251265625369</v>
      </c>
      <c r="NZ121" s="2">
        <v>-0.14781628806916269</v>
      </c>
      <c r="OA121" s="2">
        <v>-9.8082150391330114E-2</v>
      </c>
      <c r="OB121" s="2">
        <v>-0.116170417299189</v>
      </c>
      <c r="OC121" s="2">
        <v>-0.18724368254731519</v>
      </c>
      <c r="OD121" s="2">
        <v>-1.332611514645997E-2</v>
      </c>
      <c r="OE121" s="2">
        <v>0.31571150944033599</v>
      </c>
      <c r="OF121" s="2">
        <v>0.3895047339396947</v>
      </c>
      <c r="OG121" s="2">
        <v>-0.1624368795028994</v>
      </c>
      <c r="OH121" s="2">
        <v>6.783727741831673E-2</v>
      </c>
      <c r="OI121" s="2">
        <v>-9.9583650013729694E-2</v>
      </c>
      <c r="OJ121" s="2">
        <v>0.11358237600560279</v>
      </c>
      <c r="OK121" s="2">
        <v>3.014157637275015E-2</v>
      </c>
      <c r="OL121" s="2">
        <v>-0.22417600742952201</v>
      </c>
      <c r="OM121" s="2">
        <v>-0.2442185528483298</v>
      </c>
      <c r="ON121" s="2">
        <v>0.1212139751881902</v>
      </c>
      <c r="OO121" s="2">
        <v>0.2232179846158921</v>
      </c>
      <c r="OP121" s="2">
        <v>-0.14863283965492841</v>
      </c>
      <c r="OQ121" s="2">
        <v>8.0325032176223679E-2</v>
      </c>
      <c r="OR121" s="2">
        <v>0.19041323212072039</v>
      </c>
    </row>
    <row r="122" spans="1:408" x14ac:dyDescent="0.25">
      <c r="A122" s="2">
        <v>-0.1472484014713005</v>
      </c>
      <c r="B122" s="1" t="s">
        <v>120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0</v>
      </c>
      <c r="DS122" s="2">
        <v>0</v>
      </c>
      <c r="DT122" s="2">
        <v>-0.13666540720412759</v>
      </c>
      <c r="DU122" s="2">
        <v>0.20384454537247129</v>
      </c>
      <c r="DV122" s="2">
        <v>0.29009846259825922</v>
      </c>
      <c r="DW122" s="2">
        <v>0.33154428330362068</v>
      </c>
      <c r="DX122" s="2">
        <v>0.37184626028494128</v>
      </c>
      <c r="DY122" s="2">
        <v>0.1540535146498152</v>
      </c>
      <c r="DZ122" s="2">
        <v>-7.9418963674869905E-2</v>
      </c>
      <c r="EA122" s="2">
        <v>0.1024553646858611</v>
      </c>
      <c r="EB122" s="2">
        <v>0.35002155790045358</v>
      </c>
      <c r="EC122" s="2">
        <v>0.23532922972811321</v>
      </c>
      <c r="ED122" s="2">
        <v>-0.34153387949355141</v>
      </c>
      <c r="EE122" s="2">
        <v>0.3405911302840256</v>
      </c>
      <c r="EF122" s="2">
        <v>-0.42015964538188533</v>
      </c>
      <c r="EG122" s="2">
        <v>-0.32922083920344669</v>
      </c>
      <c r="EH122" s="2">
        <v>2.7254117665674791E-2</v>
      </c>
      <c r="EI122" s="2">
        <v>0.52190741788697703</v>
      </c>
      <c r="EJ122" s="2">
        <v>-0.72672296081218357</v>
      </c>
      <c r="EK122" s="2">
        <v>4.8219090786760808E-2</v>
      </c>
      <c r="EL122" s="2">
        <v>-0.12615512563855541</v>
      </c>
      <c r="EM122" s="2">
        <v>0.15412115856588299</v>
      </c>
      <c r="EN122" s="2">
        <v>8.1239199984790456E-2</v>
      </c>
      <c r="EO122" s="2">
        <v>9.615959186103859E-2</v>
      </c>
      <c r="EP122" s="2">
        <v>0.46219208126910338</v>
      </c>
      <c r="EQ122" s="2">
        <v>0.15088383343789549</v>
      </c>
      <c r="ER122" s="2">
        <v>-0.26103991806618337</v>
      </c>
      <c r="ES122" s="2">
        <v>0.24098005419976889</v>
      </c>
      <c r="ET122" s="2">
        <v>-0.16466905669533971</v>
      </c>
      <c r="EU122" s="2">
        <v>0.62113074074640562</v>
      </c>
      <c r="EV122" s="2">
        <v>0.49583926295104869</v>
      </c>
      <c r="EW122" s="2">
        <v>0.17533962403144551</v>
      </c>
      <c r="EX122" s="2">
        <v>-4.4628488674963919E-2</v>
      </c>
      <c r="EY122" s="2">
        <v>0.41659410342758391</v>
      </c>
      <c r="EZ122" s="2">
        <v>-0.22036552217052399</v>
      </c>
      <c r="FA122" s="2">
        <v>0.4327320565911128</v>
      </c>
      <c r="FB122" s="2">
        <v>8.2634871272583135E-2</v>
      </c>
      <c r="FC122" s="2">
        <v>7.8419203863820508E-2</v>
      </c>
      <c r="FD122" s="2">
        <v>0.26787458108582352</v>
      </c>
      <c r="FE122" s="2">
        <v>0.33163895556421569</v>
      </c>
      <c r="FF122" s="2">
        <v>0.1737703313464482</v>
      </c>
      <c r="FG122" s="2">
        <v>0.39674772766382499</v>
      </c>
      <c r="FH122" s="2">
        <v>0.18762095910558019</v>
      </c>
      <c r="FI122" s="2">
        <v>1.411084707294916E-2</v>
      </c>
      <c r="FJ122" s="2">
        <v>-1.3558903760666769E-3</v>
      </c>
      <c r="FK122" s="2">
        <v>-8.9702488228260921E-2</v>
      </c>
      <c r="FL122" s="2">
        <v>8.4665441419828416E-3</v>
      </c>
      <c r="FM122" s="2">
        <v>-4.7984991535573313E-2</v>
      </c>
      <c r="FN122" s="2">
        <v>0.31038334255592082</v>
      </c>
      <c r="FO122" s="2">
        <v>0.12145701812758671</v>
      </c>
      <c r="FP122" s="2">
        <v>0.46846299036144878</v>
      </c>
      <c r="FQ122" s="2">
        <v>-0.15465563858363501</v>
      </c>
      <c r="FR122" s="2">
        <v>0.38078180084745389</v>
      </c>
      <c r="FS122" s="2">
        <v>4.0384966643129377E-2</v>
      </c>
      <c r="FT122" s="2">
        <v>0.26152976529398497</v>
      </c>
      <c r="FU122" s="2">
        <v>2.6422713596546219E-3</v>
      </c>
      <c r="FV122" s="2">
        <v>0.13037691286190009</v>
      </c>
      <c r="FW122" s="2">
        <v>0.21757600404978689</v>
      </c>
      <c r="FX122" s="2">
        <v>4.4149647341024473E-2</v>
      </c>
      <c r="FY122" s="2">
        <v>-0.2301975188209803</v>
      </c>
      <c r="FZ122" s="2">
        <v>-0.22783231615134711</v>
      </c>
      <c r="GA122" s="2">
        <v>0.59319145250691452</v>
      </c>
      <c r="GB122" s="2">
        <v>-0.40506404472825519</v>
      </c>
      <c r="GC122" s="2">
        <v>0.17715285775220971</v>
      </c>
      <c r="GD122" s="2">
        <v>-0.20921868564706281</v>
      </c>
      <c r="GE122" s="2">
        <v>-0.45360554603039921</v>
      </c>
      <c r="GF122" s="2">
        <v>0.107891437653791</v>
      </c>
      <c r="GG122" s="2">
        <v>0.25976835523192199</v>
      </c>
      <c r="GH122" s="2">
        <v>0.35928837200276309</v>
      </c>
      <c r="GI122" s="2">
        <v>-0.1516703894420946</v>
      </c>
      <c r="GJ122" s="2">
        <v>0.419139394115771</v>
      </c>
      <c r="GK122" s="2">
        <v>-0.55852844823946313</v>
      </c>
      <c r="GL122" s="2">
        <v>-0.15862735805300349</v>
      </c>
      <c r="GM122" s="2">
        <v>0.43499333238313209</v>
      </c>
      <c r="GN122" s="2">
        <v>0.3699289464301681</v>
      </c>
      <c r="GO122" s="2">
        <v>0.16289099259414891</v>
      </c>
      <c r="GP122" s="2">
        <v>-6.5146444337944642E-2</v>
      </c>
      <c r="GQ122" s="2">
        <v>7.5325342106383378E-2</v>
      </c>
      <c r="GR122" s="2">
        <v>8.179349430282272E-2</v>
      </c>
      <c r="GS122" s="2">
        <v>0.19596998367139479</v>
      </c>
      <c r="GT122" s="2">
        <v>-0.34546510215784271</v>
      </c>
      <c r="GU122" s="2">
        <v>0.15934546780504849</v>
      </c>
      <c r="GV122" s="2">
        <v>0.28763716564740638</v>
      </c>
      <c r="GW122" s="2">
        <v>0.1529224607406604</v>
      </c>
      <c r="GX122" s="2">
        <v>0.32628138435255988</v>
      </c>
      <c r="GY122" s="2">
        <v>-0.52445809091880058</v>
      </c>
      <c r="GZ122" s="2">
        <v>-0.1240678956254927</v>
      </c>
      <c r="HA122" s="2">
        <v>6.6403423770028294E-2</v>
      </c>
      <c r="HB122" s="2">
        <v>0.37956212675504519</v>
      </c>
      <c r="HC122" s="2">
        <v>0.12836196627169971</v>
      </c>
      <c r="HD122" s="2">
        <v>-0.1225735542925102</v>
      </c>
      <c r="HE122" s="2">
        <v>0.27380426757110132</v>
      </c>
      <c r="HF122" s="2">
        <v>0.43888101515298722</v>
      </c>
      <c r="HG122" s="2">
        <v>0.17144848940173951</v>
      </c>
      <c r="HH122" s="2">
        <v>-0.31329960217797559</v>
      </c>
      <c r="HI122" s="2">
        <v>5.0511099275449417E-2</v>
      </c>
      <c r="HJ122" s="2">
        <v>-0.61320491714997627</v>
      </c>
      <c r="HK122" s="2">
        <v>-2.039302966106903E-3</v>
      </c>
      <c r="HL122" s="2">
        <v>-0.25234162268053267</v>
      </c>
      <c r="HM122" s="2">
        <v>-0.38722560911450732</v>
      </c>
      <c r="HN122" s="2">
        <v>7.3939697994204273E-2</v>
      </c>
      <c r="HO122" s="2">
        <v>0.1111822242150837</v>
      </c>
      <c r="HP122" s="2">
        <v>-0.40061148193312479</v>
      </c>
      <c r="HQ122" s="2">
        <v>5.5526433561983377E-2</v>
      </c>
      <c r="HR122" s="2">
        <v>0.25309456771606342</v>
      </c>
      <c r="HS122" s="2">
        <v>-0.40783072941051768</v>
      </c>
      <c r="HT122" s="2">
        <v>0.47731478491966339</v>
      </c>
      <c r="HU122" s="2">
        <v>-0.16406429628770591</v>
      </c>
      <c r="HV122" s="2">
        <v>0.15315021413223401</v>
      </c>
      <c r="HW122" s="2">
        <v>0.1499515832671478</v>
      </c>
      <c r="HX122" s="2">
        <v>2.3926507270128992E-2</v>
      </c>
      <c r="HY122" s="2">
        <v>0.15165996113139191</v>
      </c>
      <c r="HZ122" s="2">
        <v>0.14637315968182099</v>
      </c>
      <c r="IA122" s="2">
        <v>-0.53075401206636852</v>
      </c>
      <c r="IB122" s="2">
        <v>-0.1650434501396098</v>
      </c>
      <c r="IC122" s="2">
        <v>1.386327174797262E-2</v>
      </c>
      <c r="ID122" s="2">
        <v>0.24436256571110129</v>
      </c>
      <c r="IE122" s="2">
        <v>0.54586993035273046</v>
      </c>
      <c r="IF122" s="2">
        <v>0.38283065217161882</v>
      </c>
      <c r="IG122" s="2">
        <v>0.28756759673804949</v>
      </c>
      <c r="IH122" s="2">
        <v>-0.18622098473600671</v>
      </c>
      <c r="II122" s="2">
        <v>4.4908777581236972E-2</v>
      </c>
      <c r="IJ122" s="2">
        <v>0.43205847612183068</v>
      </c>
      <c r="IK122" s="2">
        <v>-0.35589092811773387</v>
      </c>
      <c r="IL122" s="2">
        <v>-0.49892122899113223</v>
      </c>
      <c r="IM122" s="2">
        <v>0.35798394237892422</v>
      </c>
      <c r="IN122" s="2">
        <v>6.4216033269618278E-2</v>
      </c>
      <c r="IO122" s="2">
        <v>0.14543542736307771</v>
      </c>
      <c r="IP122" s="2">
        <v>-0.15881993030236949</v>
      </c>
      <c r="IQ122" s="2">
        <v>0.19527766340587049</v>
      </c>
      <c r="IR122" s="2">
        <v>-8.4931986802809875E-2</v>
      </c>
      <c r="IS122" s="2">
        <v>-7.6444406312802124E-2</v>
      </c>
      <c r="IT122" s="2">
        <v>0.18835272823985749</v>
      </c>
      <c r="IU122" s="2">
        <v>-0.40955784993375038</v>
      </c>
      <c r="IV122" s="2">
        <v>0.15344696057897311</v>
      </c>
      <c r="IW122" s="2">
        <v>-5.8344169779556282E-2</v>
      </c>
      <c r="IX122" s="2">
        <v>0.35765733999130001</v>
      </c>
      <c r="IY122" s="2">
        <v>-0.13743470627638099</v>
      </c>
      <c r="IZ122" s="2">
        <v>0.10005000802297551</v>
      </c>
      <c r="JA122" s="2">
        <v>6.0524821291795478E-3</v>
      </c>
      <c r="JB122" s="2">
        <v>0.3706694224292717</v>
      </c>
      <c r="JC122" s="2">
        <v>-0.36668189375504218</v>
      </c>
      <c r="JD122" s="2">
        <v>9.1994401663035685E-2</v>
      </c>
      <c r="JE122" s="2">
        <v>-8.4144137696195179E-2</v>
      </c>
      <c r="JF122" s="2">
        <v>0.24034214002325641</v>
      </c>
      <c r="JG122" s="2">
        <v>0.21335268591627279</v>
      </c>
      <c r="JH122" s="2">
        <v>-0.10296606725831869</v>
      </c>
      <c r="JI122" s="2">
        <v>-0.31554431672237221</v>
      </c>
      <c r="JJ122" s="2">
        <v>-2.0146918361892571E-2</v>
      </c>
      <c r="JK122" s="2">
        <v>-8.583105874373724E-2</v>
      </c>
      <c r="JL122" s="2">
        <v>-0.25054048093665571</v>
      </c>
      <c r="JM122" s="2">
        <v>0.67123374057006624</v>
      </c>
      <c r="JN122" s="2">
        <v>-0.54342577213190268</v>
      </c>
      <c r="JO122" s="2">
        <v>0.1828603317191769</v>
      </c>
      <c r="JP122" s="2">
        <v>0.20494273320469289</v>
      </c>
      <c r="JQ122" s="2">
        <v>0.44306995749349593</v>
      </c>
      <c r="JR122" s="2">
        <v>0.57626037341044478</v>
      </c>
      <c r="JS122" s="2">
        <v>0.18251471004008121</v>
      </c>
      <c r="JT122" s="2">
        <v>-3.3457804105839969E-2</v>
      </c>
      <c r="JU122" s="2">
        <v>0.12424175791314029</v>
      </c>
      <c r="JV122" s="2">
        <v>-0.14545910297768641</v>
      </c>
      <c r="JW122" s="2">
        <v>1.1682627831473349E-2</v>
      </c>
      <c r="JX122" s="2">
        <v>0.13746007267515781</v>
      </c>
      <c r="JY122" s="2">
        <v>0.52377063349148711</v>
      </c>
      <c r="JZ122" s="2">
        <v>0.36632202777714468</v>
      </c>
      <c r="KA122" s="2">
        <v>8.2993421459782613E-2</v>
      </c>
      <c r="KB122" s="2">
        <v>0.37249571675492399</v>
      </c>
      <c r="KC122" s="2">
        <v>0.2885481123664812</v>
      </c>
      <c r="KD122" s="2">
        <v>-0.44574049872425142</v>
      </c>
      <c r="KE122" s="2">
        <v>-0.24675242820443591</v>
      </c>
      <c r="KF122" s="2">
        <v>-0.54574849780122436</v>
      </c>
      <c r="KG122" s="2">
        <v>0.28443153325325082</v>
      </c>
      <c r="KH122" s="2">
        <v>0.4519515953501777</v>
      </c>
      <c r="KI122" s="2">
        <v>-0.23997224333703521</v>
      </c>
      <c r="KJ122" s="2">
        <v>0.46861413889175402</v>
      </c>
      <c r="KK122" s="2">
        <v>-0.35170827868956472</v>
      </c>
      <c r="KL122" s="2">
        <v>0.44980996523958239</v>
      </c>
      <c r="KM122" s="2">
        <v>0.25521019929147992</v>
      </c>
      <c r="KN122" s="2">
        <v>-0.1757180645004589</v>
      </c>
      <c r="KO122" s="2">
        <v>0.21733932398871361</v>
      </c>
      <c r="KP122" s="2">
        <v>-0.43363753467567812</v>
      </c>
      <c r="KQ122" s="2">
        <v>5.6446041237218046E-3</v>
      </c>
      <c r="KR122" s="2">
        <v>-0.16836479554911041</v>
      </c>
      <c r="KS122" s="2">
        <v>-9.1810983995973736E-4</v>
      </c>
      <c r="KT122" s="2">
        <v>0.35031622582547189</v>
      </c>
      <c r="KU122" s="2">
        <v>-0.67197962512435827</v>
      </c>
      <c r="KV122" s="2">
        <v>0.28133526256043051</v>
      </c>
      <c r="KW122" s="2">
        <v>0.10296531647121231</v>
      </c>
      <c r="KX122" s="2">
        <v>7.3986209891206772E-2</v>
      </c>
      <c r="KY122" s="2">
        <v>0.45122107329993472</v>
      </c>
      <c r="KZ122" s="2">
        <v>-0.52819570499972057</v>
      </c>
      <c r="LA122" s="2">
        <v>-0.30646163235532348</v>
      </c>
      <c r="LB122" s="2">
        <v>0.53463657739701298</v>
      </c>
      <c r="LC122" s="2">
        <v>0.1469378214793064</v>
      </c>
      <c r="LD122" s="2">
        <v>0.126812277432856</v>
      </c>
      <c r="LE122" s="2">
        <v>-1.2037897187679669E-2</v>
      </c>
      <c r="LF122" s="2">
        <v>-4.4121034669933237E-2</v>
      </c>
      <c r="LG122" s="2">
        <v>-2.3294283537920631E-3</v>
      </c>
      <c r="LH122" s="2">
        <v>0.31592087246428291</v>
      </c>
      <c r="LI122" s="2">
        <v>7.6243264882834602E-2</v>
      </c>
      <c r="LJ122" s="2">
        <v>0.33012423109380612</v>
      </c>
      <c r="LK122" s="2">
        <v>0.1324326891331721</v>
      </c>
      <c r="LL122" s="2">
        <v>-0.62761168212730911</v>
      </c>
      <c r="LM122" s="2">
        <v>0.12952985109280521</v>
      </c>
      <c r="LN122" s="2">
        <v>-5.6831625413606507E-2</v>
      </c>
      <c r="LO122" s="2">
        <v>5.8131693556344469E-2</v>
      </c>
      <c r="LP122" s="2">
        <v>6.3931801069747621E-2</v>
      </c>
      <c r="LQ122" s="2">
        <v>0.21441818873386709</v>
      </c>
      <c r="LR122" s="2">
        <v>-0.2031487610915616</v>
      </c>
      <c r="LS122" s="2">
        <v>-0.2431681379535211</v>
      </c>
      <c r="LT122" s="2">
        <v>-0.31373157213211378</v>
      </c>
      <c r="LU122" s="2">
        <v>4.8341482089314458E-3</v>
      </c>
      <c r="LV122" s="2">
        <v>0.1620391319903445</v>
      </c>
      <c r="LW122" s="2">
        <v>0.1386167612131993</v>
      </c>
      <c r="LX122" s="2">
        <v>0.1204521736528531</v>
      </c>
      <c r="LY122" s="2">
        <v>0.1047885111299942</v>
      </c>
      <c r="LZ122" s="2">
        <v>0.21838281557337669</v>
      </c>
      <c r="MA122" s="2">
        <v>-0.12770559933586459</v>
      </c>
      <c r="MB122" s="2">
        <v>0.50485753854853477</v>
      </c>
      <c r="MC122" s="2">
        <v>0.46163615111434197</v>
      </c>
      <c r="MD122" s="2">
        <v>0.14332499619595571</v>
      </c>
      <c r="ME122" s="2">
        <v>3.7597837261667003E-2</v>
      </c>
      <c r="MF122" s="2">
        <v>0.16939401807157051</v>
      </c>
      <c r="MG122" s="2">
        <v>0.29135011015599732</v>
      </c>
      <c r="MH122" s="2">
        <v>-0.40263312377428673</v>
      </c>
      <c r="MI122" s="2">
        <v>-6.0310406681830422E-2</v>
      </c>
      <c r="MJ122" s="2">
        <v>-0.34138232492123688</v>
      </c>
      <c r="MK122" s="2">
        <v>1.7743153712177839E-2</v>
      </c>
      <c r="ML122" s="2">
        <v>-0.1071934122771341</v>
      </c>
      <c r="MM122" s="2">
        <v>0.41259126512283822</v>
      </c>
      <c r="MN122" s="2">
        <v>-3.6418667385153959E-2</v>
      </c>
      <c r="MO122" s="2">
        <v>0.2362948584718241</v>
      </c>
      <c r="MP122" s="2">
        <v>-0.19659453069579971</v>
      </c>
      <c r="MQ122" s="2">
        <v>0.20568619455349851</v>
      </c>
      <c r="MR122" s="2">
        <v>0.2479609064582331</v>
      </c>
      <c r="MS122" s="2">
        <v>0.27004083508163901</v>
      </c>
      <c r="MT122" s="2">
        <v>-0.29442535577664269</v>
      </c>
      <c r="MU122" s="2">
        <v>-0.30834444632659591</v>
      </c>
      <c r="MV122" s="2">
        <v>0.46005262907416489</v>
      </c>
      <c r="MW122" s="2">
        <v>3.3741573017781489E-4</v>
      </c>
      <c r="MX122" s="2">
        <v>-1.939055505863635E-2</v>
      </c>
      <c r="MY122" s="2">
        <v>3.8959975913077323E-2</v>
      </c>
      <c r="MZ122" s="2">
        <v>-0.1002729051780141</v>
      </c>
      <c r="NA122" s="2">
        <v>0.17797755276196231</v>
      </c>
      <c r="NB122" s="2">
        <v>-0.12121444458666331</v>
      </c>
      <c r="NC122" s="2">
        <v>3.2081996013676548E-2</v>
      </c>
      <c r="ND122" s="2">
        <v>0.35431270740077081</v>
      </c>
      <c r="NE122" s="2">
        <v>4.0352252433242877E-2</v>
      </c>
      <c r="NF122" s="2">
        <v>-0.20311572386534979</v>
      </c>
      <c r="NG122" s="2">
        <v>4.9431122243891519E-2</v>
      </c>
      <c r="NH122" s="2">
        <v>2.0224169613494491E-2</v>
      </c>
      <c r="NI122" s="2">
        <v>-4.8940925882952922E-2</v>
      </c>
      <c r="NJ122" s="2">
        <v>-0.25154679654879453</v>
      </c>
      <c r="NK122" s="2">
        <v>-0.2954842837487392</v>
      </c>
      <c r="NL122" s="2">
        <v>-2.2818303520039909E-2</v>
      </c>
      <c r="NM122" s="2">
        <v>-0.48201262559670882</v>
      </c>
      <c r="NN122" s="2">
        <v>-6.8890212177988713E-2</v>
      </c>
      <c r="NO122" s="2">
        <v>0.35933734020762909</v>
      </c>
      <c r="NP122" s="2">
        <v>5.5195364266052177E-2</v>
      </c>
      <c r="NQ122" s="2">
        <v>4.7687908518564658E-3</v>
      </c>
      <c r="NR122" s="2">
        <v>-0.1854583298898613</v>
      </c>
      <c r="NS122" s="2">
        <v>-0.82784146054642815</v>
      </c>
      <c r="NT122" s="2">
        <v>5.5815228141579278E-2</v>
      </c>
      <c r="NU122" s="2">
        <v>0.19502308456302811</v>
      </c>
      <c r="NV122" s="2">
        <v>-0.1386371175831036</v>
      </c>
      <c r="NW122" s="2">
        <v>-0.27498648385774732</v>
      </c>
      <c r="NX122" s="2">
        <v>0.18490909561939151</v>
      </c>
      <c r="NY122" s="2">
        <v>0.1381490953134378</v>
      </c>
      <c r="NZ122" s="2">
        <v>-0.23827673976593219</v>
      </c>
      <c r="OA122" s="2">
        <v>-0.23380787966366429</v>
      </c>
      <c r="OB122" s="2">
        <v>-0.1922110686177243</v>
      </c>
      <c r="OC122" s="2">
        <v>-0.2468880041938705</v>
      </c>
      <c r="OD122" s="2">
        <v>-4.9711083741261312E-2</v>
      </c>
      <c r="OE122" s="2">
        <v>0.43112522765973371</v>
      </c>
      <c r="OF122" s="2">
        <v>0.42890072311514882</v>
      </c>
      <c r="OG122" s="2">
        <v>-0.14931745977050051</v>
      </c>
      <c r="OH122" s="2">
        <v>0.13871456912498259</v>
      </c>
      <c r="OI122" s="2">
        <v>-0.19252732995445709</v>
      </c>
      <c r="OJ122" s="2">
        <v>0.12994145337229221</v>
      </c>
      <c r="OK122" s="2">
        <v>4.1336320127643433E-2</v>
      </c>
      <c r="OL122" s="2">
        <v>-2.2678498961786E-2</v>
      </c>
      <c r="OM122" s="2">
        <v>4.1823892829709088E-2</v>
      </c>
      <c r="ON122" s="2">
        <v>0.1834997211063934</v>
      </c>
      <c r="OO122" s="2">
        <v>0.1802560284573031</v>
      </c>
      <c r="OP122" s="2">
        <v>-9.9281218323336404E-2</v>
      </c>
      <c r="OQ122" s="2">
        <v>3.2573355735668087E-2</v>
      </c>
      <c r="OR122" s="2">
        <v>0.20518985027233549</v>
      </c>
    </row>
    <row r="123" spans="1:408" x14ac:dyDescent="0.25">
      <c r="A123" s="2">
        <v>-0.14683189222588841</v>
      </c>
      <c r="B123" s="1" t="s">
        <v>121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0</v>
      </c>
      <c r="DP123" s="2">
        <v>0</v>
      </c>
      <c r="DQ123" s="2">
        <v>0</v>
      </c>
      <c r="DR123" s="2">
        <v>0</v>
      </c>
      <c r="DS123" s="2">
        <v>0</v>
      </c>
      <c r="DT123" s="2">
        <v>0</v>
      </c>
      <c r="DU123" s="2">
        <v>0.16835060543508279</v>
      </c>
      <c r="DV123" s="2">
        <v>6.3579514075333868E-2</v>
      </c>
      <c r="DW123" s="2">
        <v>-0.23911308339925749</v>
      </c>
      <c r="DX123" s="2">
        <v>-0.1214625274046804</v>
      </c>
      <c r="DY123" s="2">
        <v>1.1348882326723901E-2</v>
      </c>
      <c r="DZ123" s="2">
        <v>0.59020734883540316</v>
      </c>
      <c r="EA123" s="2">
        <v>-6.6679796013771109E-2</v>
      </c>
      <c r="EB123" s="2">
        <v>4.1091746981264797E-2</v>
      </c>
      <c r="EC123" s="2">
        <v>0.1046855932415541</v>
      </c>
      <c r="ED123" s="2">
        <v>-0.30051431905116621</v>
      </c>
      <c r="EE123" s="2">
        <v>3.3350578068938098E-3</v>
      </c>
      <c r="EF123" s="2">
        <v>0.4190740733862468</v>
      </c>
      <c r="EG123" s="2">
        <v>0.32052803105674388</v>
      </c>
      <c r="EH123" s="2">
        <v>-0.3024599275206809</v>
      </c>
      <c r="EI123" s="2">
        <v>-0.1134085690308637</v>
      </c>
      <c r="EJ123" s="2">
        <v>0.15336934291515669</v>
      </c>
      <c r="EK123" s="2">
        <v>-1.7096100867709071E-2</v>
      </c>
      <c r="EL123" s="2">
        <v>0.33135760431305888</v>
      </c>
      <c r="EM123" s="2">
        <v>-0.22975296316351149</v>
      </c>
      <c r="EN123" s="2">
        <v>-0.41180532815619281</v>
      </c>
      <c r="EO123" s="2">
        <v>0.18454072046140041</v>
      </c>
      <c r="EP123" s="2">
        <v>-8.5082130852492749E-2</v>
      </c>
      <c r="EQ123" s="2">
        <v>0.23748206581111439</v>
      </c>
      <c r="ER123" s="2">
        <v>0.1255135016757325</v>
      </c>
      <c r="ES123" s="2">
        <v>-0.17622774736050831</v>
      </c>
      <c r="ET123" s="2">
        <v>0.1492396114584548</v>
      </c>
      <c r="EU123" s="2">
        <v>-0.1477082764345167</v>
      </c>
      <c r="EV123" s="2">
        <v>-0.18317219484012229</v>
      </c>
      <c r="EW123" s="2">
        <v>0.157590396339645</v>
      </c>
      <c r="EX123" s="2">
        <v>7.7811967087796891E-2</v>
      </c>
      <c r="EY123" s="2">
        <v>2.0729989891376491E-2</v>
      </c>
      <c r="EZ123" s="2">
        <v>-0.1599610514963494</v>
      </c>
      <c r="FA123" s="2">
        <v>-0.16575365419698351</v>
      </c>
      <c r="FB123" s="2">
        <v>0.1416648374292277</v>
      </c>
      <c r="FC123" s="2">
        <v>0.22731487690173419</v>
      </c>
      <c r="FD123" s="2">
        <v>-9.9906955260643471E-2</v>
      </c>
      <c r="FE123" s="2">
        <v>-0.23245445232491699</v>
      </c>
      <c r="FF123" s="2">
        <v>0.50960635385956732</v>
      </c>
      <c r="FG123" s="2">
        <v>-0.2347499866797727</v>
      </c>
      <c r="FH123" s="2">
        <v>0.1558856125790416</v>
      </c>
      <c r="FI123" s="2">
        <v>-0.1625034160572896</v>
      </c>
      <c r="FJ123" s="2">
        <v>-0.11256859796098</v>
      </c>
      <c r="FK123" s="2">
        <v>0.26475239971636511</v>
      </c>
      <c r="FL123" s="2">
        <v>-0.40474975210201708</v>
      </c>
      <c r="FM123" s="2">
        <v>0.1914773338450281</v>
      </c>
      <c r="FN123" s="2">
        <v>-3.4849281228878523E-2</v>
      </c>
      <c r="FO123" s="2">
        <v>0.17521114843999</v>
      </c>
      <c r="FP123" s="2">
        <v>3.6761105211427607E-2</v>
      </c>
      <c r="FQ123" s="2">
        <v>0.30065890833610509</v>
      </c>
      <c r="FR123" s="2">
        <v>-9.7163149907333896E-3</v>
      </c>
      <c r="FS123" s="2">
        <v>6.4688862069552322E-2</v>
      </c>
      <c r="FT123" s="2">
        <v>0.10845752961684151</v>
      </c>
      <c r="FU123" s="2">
        <v>0.15184174348428739</v>
      </c>
      <c r="FV123" s="2">
        <v>0.26775896857952991</v>
      </c>
      <c r="FW123" s="2">
        <v>6.8358954601224028E-2</v>
      </c>
      <c r="FX123" s="2">
        <v>6.6984352050158402E-2</v>
      </c>
      <c r="FY123" s="2">
        <v>-3.5280259502124739E-2</v>
      </c>
      <c r="FZ123" s="2">
        <v>0.33899315049341849</v>
      </c>
      <c r="GA123" s="2">
        <v>7.4058561782528967E-2</v>
      </c>
      <c r="GB123" s="2">
        <v>4.4384690123143403E-2</v>
      </c>
      <c r="GC123" s="2">
        <v>8.2217984792142429E-2</v>
      </c>
      <c r="GD123" s="2">
        <v>0.33325446652134322</v>
      </c>
      <c r="GE123" s="2">
        <v>0.44140606927335801</v>
      </c>
      <c r="GF123" s="2">
        <v>5.4504490614919111E-2</v>
      </c>
      <c r="GG123" s="2">
        <v>-0.6048304361986464</v>
      </c>
      <c r="GH123" s="2">
        <v>-6.6182037058889767E-2</v>
      </c>
      <c r="GI123" s="2">
        <v>0.86908059898055778</v>
      </c>
      <c r="GJ123" s="2">
        <v>-4.3236002222250387E-2</v>
      </c>
      <c r="GK123" s="2">
        <v>1.352793808434684E-2</v>
      </c>
      <c r="GL123" s="2">
        <v>0.25878578822771259</v>
      </c>
      <c r="GM123" s="2">
        <v>9.1694697462125455E-2</v>
      </c>
      <c r="GN123" s="2">
        <v>-0.19245498258511601</v>
      </c>
      <c r="GO123" s="2">
        <v>3.4992501935239527E-2</v>
      </c>
      <c r="GP123" s="2">
        <v>-0.3218443083109182</v>
      </c>
      <c r="GQ123" s="2">
        <v>-0.20276264610771999</v>
      </c>
      <c r="GR123" s="2">
        <v>-0.71870721014921601</v>
      </c>
      <c r="GS123" s="2">
        <v>-0.19271344924900821</v>
      </c>
      <c r="GT123" s="2">
        <v>1.3210523853974429E-2</v>
      </c>
      <c r="GU123" s="2">
        <v>-0.4214592885418269</v>
      </c>
      <c r="GV123" s="2">
        <v>-0.29369769251768052</v>
      </c>
      <c r="GW123" s="2">
        <v>-3.2750128815620692E-2</v>
      </c>
      <c r="GX123" s="2">
        <v>4.9237968529390323E-2</v>
      </c>
      <c r="GY123" s="2">
        <v>7.904134738254627E-2</v>
      </c>
      <c r="GZ123" s="2">
        <v>0.1412290994452797</v>
      </c>
      <c r="HA123" s="2">
        <v>0.12836584327750489</v>
      </c>
      <c r="HB123" s="2">
        <v>-8.186778410521818E-2</v>
      </c>
      <c r="HC123" s="2">
        <v>0.1801016295470515</v>
      </c>
      <c r="HD123" s="2">
        <v>3.1513904053097813E-2</v>
      </c>
      <c r="HE123" s="2">
        <v>-3.1549326580397982E-2</v>
      </c>
      <c r="HF123" s="2">
        <v>0.2255660642277072</v>
      </c>
      <c r="HG123" s="2">
        <v>-0.65317718656077128</v>
      </c>
      <c r="HH123" s="2">
        <v>-8.1559728014068106E-2</v>
      </c>
      <c r="HI123" s="2">
        <v>9.0427133461450874E-3</v>
      </c>
      <c r="HJ123" s="2">
        <v>2.41178259699905E-2</v>
      </c>
      <c r="HK123" s="2">
        <v>-0.147109150462853</v>
      </c>
      <c r="HL123" s="2">
        <v>5.5523660531166627E-2</v>
      </c>
      <c r="HM123" s="2">
        <v>8.4559120346935426E-2</v>
      </c>
      <c r="HN123" s="2">
        <v>2.6840627153143479E-2</v>
      </c>
      <c r="HO123" s="2">
        <v>-3.6869006031592128E-2</v>
      </c>
      <c r="HP123" s="2">
        <v>-0.18630573462844019</v>
      </c>
      <c r="HQ123" s="2">
        <v>-0.14820741627188949</v>
      </c>
      <c r="HR123" s="2">
        <v>-0.47013305777528752</v>
      </c>
      <c r="HS123" s="2">
        <v>-1.504771525971323E-2</v>
      </c>
      <c r="HT123" s="2">
        <v>-8.022667710050907E-2</v>
      </c>
      <c r="HU123" s="2">
        <v>7.4796730275418138E-2</v>
      </c>
      <c r="HV123" s="2">
        <v>-3.8404336494150182E-3</v>
      </c>
      <c r="HW123" s="2">
        <v>8.578431838531328E-2</v>
      </c>
      <c r="HX123" s="2">
        <v>5.4465130726172171E-2</v>
      </c>
      <c r="HY123" s="2">
        <v>0.17819624647778931</v>
      </c>
      <c r="HZ123" s="2">
        <v>0.15747308532900581</v>
      </c>
      <c r="IA123" s="2">
        <v>0.40970168733171008</v>
      </c>
      <c r="IB123" s="2">
        <v>-0.3512132962455039</v>
      </c>
      <c r="IC123" s="2">
        <v>2.63321580084259E-2</v>
      </c>
      <c r="ID123" s="2">
        <v>-1.9374323476707148E-2</v>
      </c>
      <c r="IE123" s="2">
        <v>-0.24848890659193101</v>
      </c>
      <c r="IF123" s="2">
        <v>6.7431105334423397E-2</v>
      </c>
      <c r="IG123" s="2">
        <v>-0.15175840729052789</v>
      </c>
      <c r="IH123" s="2">
        <v>7.0122004273585045E-2</v>
      </c>
      <c r="II123" s="2">
        <v>0.26536632337328869</v>
      </c>
      <c r="IJ123" s="2">
        <v>2.7584323521877341E-2</v>
      </c>
      <c r="IK123" s="2">
        <v>0.24945419875380001</v>
      </c>
      <c r="IL123" s="2">
        <v>0.42075483348600301</v>
      </c>
      <c r="IM123" s="2">
        <v>-0.24300503608425469</v>
      </c>
      <c r="IN123" s="2">
        <v>0.23175725931707389</v>
      </c>
      <c r="IO123" s="2">
        <v>-0.37537281168661579</v>
      </c>
      <c r="IP123" s="2">
        <v>3.918039846926228E-2</v>
      </c>
      <c r="IQ123" s="2">
        <v>0.19678324799170599</v>
      </c>
      <c r="IR123" s="2">
        <v>-0.56450248804713199</v>
      </c>
      <c r="IS123" s="2">
        <v>2.5789598768968799E-2</v>
      </c>
      <c r="IT123" s="2">
        <v>9.2625181944232554E-2</v>
      </c>
      <c r="IU123" s="2">
        <v>0.17060278386254191</v>
      </c>
      <c r="IV123" s="2">
        <v>0.19913813682024961</v>
      </c>
      <c r="IW123" s="2">
        <v>-3.7803357997319549E-2</v>
      </c>
      <c r="IX123" s="2">
        <v>-5.9218871704753477E-2</v>
      </c>
      <c r="IY123" s="2">
        <v>-0.22296034707118481</v>
      </c>
      <c r="IZ123" s="2">
        <v>0.23022546456191359</v>
      </c>
      <c r="JA123" s="2">
        <v>-0.31751015016699718</v>
      </c>
      <c r="JB123" s="2">
        <v>-0.28892256248055043</v>
      </c>
      <c r="JC123" s="2">
        <v>-0.18247729042426489</v>
      </c>
      <c r="JD123" s="2">
        <v>-0.29973731682950178</v>
      </c>
      <c r="JE123" s="2">
        <v>3.00864670704955E-2</v>
      </c>
      <c r="JF123" s="2">
        <v>-7.1568677621124663E-2</v>
      </c>
      <c r="JG123" s="2">
        <v>5.876523824470228E-3</v>
      </c>
      <c r="JH123" s="2">
        <v>-5.0885248639135357E-2</v>
      </c>
      <c r="JI123" s="2">
        <v>0.28927903912671649</v>
      </c>
      <c r="JJ123" s="2">
        <v>-0.23046764391196531</v>
      </c>
      <c r="JK123" s="2">
        <v>-0.27225898397220688</v>
      </c>
      <c r="JL123" s="2">
        <v>-0.18804603095742981</v>
      </c>
      <c r="JM123" s="2">
        <v>-0.1504056202785217</v>
      </c>
      <c r="JN123" s="2">
        <v>0.29596409550052988</v>
      </c>
      <c r="JO123" s="2">
        <v>1.755891745348823E-2</v>
      </c>
      <c r="JP123" s="2">
        <v>-0.14795993103523289</v>
      </c>
      <c r="JQ123" s="2">
        <v>-0.19889975813654531</v>
      </c>
      <c r="JR123" s="2">
        <v>-1.7053259719242181E-2</v>
      </c>
      <c r="JS123" s="2">
        <v>0.149974833918298</v>
      </c>
      <c r="JT123" s="2">
        <v>3.5411159330248708E-2</v>
      </c>
      <c r="JU123" s="2">
        <v>0.19116295912931069</v>
      </c>
      <c r="JV123" s="2">
        <v>0.45758396390187078</v>
      </c>
      <c r="JW123" s="2">
        <v>-7.9489110307911129E-2</v>
      </c>
      <c r="JX123" s="2">
        <v>-0.11739620925580441</v>
      </c>
      <c r="JY123" s="2">
        <v>-9.8493666591617013E-2</v>
      </c>
      <c r="JZ123" s="2">
        <v>-0.23920931406452861</v>
      </c>
      <c r="KA123" s="2">
        <v>2.8000997516392019E-2</v>
      </c>
      <c r="KB123" s="2">
        <v>3.6655212456787767E-2</v>
      </c>
      <c r="KC123" s="2">
        <v>-0.39903423595777748</v>
      </c>
      <c r="KD123" s="2">
        <v>0.37414500114300492</v>
      </c>
      <c r="KE123" s="2">
        <v>-0.18089198076410171</v>
      </c>
      <c r="KF123" s="2">
        <v>-0.29130822766139602</v>
      </c>
      <c r="KG123" s="2">
        <v>1.4608962879777169E-2</v>
      </c>
      <c r="KH123" s="2">
        <v>-0.29545035871173159</v>
      </c>
      <c r="KI123" s="2">
        <v>-5.7556680470118873E-2</v>
      </c>
      <c r="KJ123" s="2">
        <v>9.9107273029720167E-2</v>
      </c>
      <c r="KK123" s="2">
        <v>0.19495512067618559</v>
      </c>
      <c r="KL123" s="2">
        <v>-0.27389329409205998</v>
      </c>
      <c r="KM123" s="2">
        <v>-4.1875718633551641E-2</v>
      </c>
      <c r="KN123" s="2">
        <v>-2.972176321929915E-3</v>
      </c>
      <c r="KO123" s="2">
        <v>8.0217434825802195E-2</v>
      </c>
      <c r="KP123" s="2">
        <v>0.28129241887765438</v>
      </c>
      <c r="KQ123" s="2">
        <v>-0.18943661175060131</v>
      </c>
      <c r="KR123" s="2">
        <v>-0.115749260997868</v>
      </c>
      <c r="KS123" s="2">
        <v>-0.1064386230572531</v>
      </c>
      <c r="KT123" s="2">
        <v>-0.34515246869672828</v>
      </c>
      <c r="KU123" s="2">
        <v>9.7411300353158897E-2</v>
      </c>
      <c r="KV123" s="2">
        <v>-2.055430886139465E-2</v>
      </c>
      <c r="KW123" s="2">
        <v>3.8620650945266441E-2</v>
      </c>
      <c r="KX123" s="2">
        <v>0.14408300908260929</v>
      </c>
      <c r="KY123" s="2">
        <v>-7.2548523355842581E-2</v>
      </c>
      <c r="KZ123" s="2">
        <v>-0.1220735597734775</v>
      </c>
      <c r="LA123" s="2">
        <v>-8.911161425156712E-2</v>
      </c>
      <c r="LB123" s="2">
        <v>4.4694444192716482E-2</v>
      </c>
      <c r="LC123" s="2">
        <v>-0.16568738804061309</v>
      </c>
      <c r="LD123" s="2">
        <v>4.1118528884018367E-2</v>
      </c>
      <c r="LE123" s="2">
        <v>2.706470129043629E-2</v>
      </c>
      <c r="LF123" s="2">
        <v>0.2035505976340419</v>
      </c>
      <c r="LG123" s="2">
        <v>0.35071817351458529</v>
      </c>
      <c r="LH123" s="2">
        <v>-0.15588336050445931</v>
      </c>
      <c r="LI123" s="2">
        <v>7.7822237420083866E-3</v>
      </c>
      <c r="LJ123" s="2">
        <v>0.22912016936436641</v>
      </c>
      <c r="LK123" s="2">
        <v>6.7089697407349894E-2</v>
      </c>
      <c r="LL123" s="2">
        <v>-6.9853308650510051E-2</v>
      </c>
      <c r="LM123" s="2">
        <v>-0.46650012651158262</v>
      </c>
      <c r="LN123" s="2">
        <v>-7.7509070950916109E-2</v>
      </c>
      <c r="LO123" s="2">
        <v>-0.44628445970981367</v>
      </c>
      <c r="LP123" s="2">
        <v>-0.49059927782186602</v>
      </c>
      <c r="LQ123" s="2">
        <v>-0.19106129108882289</v>
      </c>
      <c r="LR123" s="2">
        <v>0.24668532551968039</v>
      </c>
      <c r="LS123" s="2">
        <v>0.29074047201023578</v>
      </c>
      <c r="LT123" s="2">
        <v>3.6748654329712367E-2</v>
      </c>
      <c r="LU123" s="2">
        <v>-0.11184706226736429</v>
      </c>
      <c r="LV123" s="2">
        <v>3.132534248721109E-2</v>
      </c>
      <c r="LW123" s="2">
        <v>-6.7560580997460939E-3</v>
      </c>
      <c r="LX123" s="2">
        <v>0.1037688464678312</v>
      </c>
      <c r="LY123" s="2">
        <v>-4.6878140363275929E-2</v>
      </c>
      <c r="LZ123" s="2">
        <v>-0.59345873026370854</v>
      </c>
      <c r="MA123" s="2">
        <v>0.15615857816604209</v>
      </c>
      <c r="MB123" s="2">
        <v>1.3063389894327729E-3</v>
      </c>
      <c r="MC123" s="2">
        <v>-0.27110673268805952</v>
      </c>
      <c r="MD123" s="2">
        <v>-9.6551053366370043E-2</v>
      </c>
      <c r="ME123" s="2">
        <v>-0.19352335945321969</v>
      </c>
      <c r="MF123" s="2">
        <v>0.16894299974597141</v>
      </c>
      <c r="MG123" s="2">
        <v>-0.60681652391858298</v>
      </c>
      <c r="MH123" s="2">
        <v>7.4440311624037626E-3</v>
      </c>
      <c r="MI123" s="2">
        <v>-0.1746754435459569</v>
      </c>
      <c r="MJ123" s="2">
        <v>0.31638654326997762</v>
      </c>
      <c r="MK123" s="2">
        <v>0.22461058589415589</v>
      </c>
      <c r="ML123" s="2">
        <v>-0.17865931693020279</v>
      </c>
      <c r="MM123" s="2">
        <v>-0.41665492748632971</v>
      </c>
      <c r="MN123" s="2">
        <v>0.1888241213162363</v>
      </c>
      <c r="MO123" s="2">
        <v>0.14392805073390699</v>
      </c>
      <c r="MP123" s="2">
        <v>0.1729353898794963</v>
      </c>
      <c r="MQ123" s="2">
        <v>-0.64062182901583131</v>
      </c>
      <c r="MR123" s="2">
        <v>-0.46195990702884449</v>
      </c>
      <c r="MS123" s="2">
        <v>-0.2301807884776198</v>
      </c>
      <c r="MT123" s="2">
        <v>0.29650160221941402</v>
      </c>
      <c r="MU123" s="2">
        <v>8.5314637177022201E-2</v>
      </c>
      <c r="MV123" s="2">
        <v>-0.13001096374332241</v>
      </c>
      <c r="MW123" s="2">
        <v>-0.19401667554211649</v>
      </c>
      <c r="MX123" s="2">
        <v>1.637034243265802E-2</v>
      </c>
      <c r="MY123" s="2">
        <v>2.2009177088967789E-2</v>
      </c>
      <c r="MZ123" s="2">
        <v>0.46975767420421588</v>
      </c>
      <c r="NA123" s="2">
        <v>5.8713250288551996E-3</v>
      </c>
      <c r="NB123" s="2">
        <v>7.5081989657366982E-2</v>
      </c>
      <c r="NC123" s="2">
        <v>0.1248233429606242</v>
      </c>
      <c r="ND123" s="2">
        <v>-0.24120507684087469</v>
      </c>
      <c r="NE123" s="2">
        <v>2.9857114794766271E-2</v>
      </c>
      <c r="NF123" s="2">
        <v>0.16313396898945931</v>
      </c>
      <c r="NG123" s="2">
        <v>0.13489864058473011</v>
      </c>
      <c r="NH123" s="2">
        <v>0.15318596733564641</v>
      </c>
      <c r="NI123" s="2">
        <v>-3.151401448149465E-2</v>
      </c>
      <c r="NJ123" s="2">
        <v>-0.34207785969985349</v>
      </c>
      <c r="NK123" s="2">
        <v>0.39710641743328567</v>
      </c>
      <c r="NL123" s="2">
        <v>-0.41196714606792673</v>
      </c>
      <c r="NM123" s="2">
        <v>3.7564487351545307E-2</v>
      </c>
      <c r="NN123" s="2">
        <v>9.103500706883659E-2</v>
      </c>
      <c r="NO123" s="2">
        <v>-0.1638238232806489</v>
      </c>
      <c r="NP123" s="2">
        <v>-1.5418448857969169E-2</v>
      </c>
      <c r="NQ123" s="2">
        <v>1.0247173626225009E-3</v>
      </c>
      <c r="NR123" s="2">
        <v>4.8258666769237533E-2</v>
      </c>
      <c r="NS123" s="2">
        <v>0.17890293036898111</v>
      </c>
      <c r="NT123" s="2">
        <v>0.1168018055271071</v>
      </c>
      <c r="NU123" s="2">
        <v>-0.24659540389651141</v>
      </c>
      <c r="NV123" s="2">
        <v>-4.8533976116024093E-2</v>
      </c>
      <c r="NW123" s="2">
        <v>0.22593500111759551</v>
      </c>
      <c r="NX123" s="2">
        <v>7.3555519845505526E-2</v>
      </c>
      <c r="NY123" s="2">
        <v>-0.33660155184421547</v>
      </c>
      <c r="NZ123" s="2">
        <v>0.27131690732259472</v>
      </c>
      <c r="OA123" s="2">
        <v>0.13186547125290579</v>
      </c>
      <c r="OB123" s="2">
        <v>5.8376759564700932E-2</v>
      </c>
      <c r="OC123" s="2">
        <v>0.50154851187351712</v>
      </c>
      <c r="OD123" s="2">
        <v>6.2233280181362628E-2</v>
      </c>
      <c r="OE123" s="2">
        <v>-0.13897724939270231</v>
      </c>
      <c r="OF123" s="2">
        <v>-0.12846252570282851</v>
      </c>
      <c r="OG123" s="2">
        <v>9.6249289752277957E-3</v>
      </c>
      <c r="OH123" s="2">
        <v>7.6619430924391385E-2</v>
      </c>
      <c r="OI123" s="2">
        <v>-9.8077584328499459E-2</v>
      </c>
      <c r="OJ123" s="2">
        <v>-7.3722706570786292E-2</v>
      </c>
      <c r="OK123" s="2">
        <v>-0.36455629725571792</v>
      </c>
      <c r="OL123" s="2">
        <v>0.14467029132746509</v>
      </c>
      <c r="OM123" s="2">
        <v>0.1437512397080162</v>
      </c>
      <c r="ON123" s="2">
        <v>-0.1221591678252518</v>
      </c>
      <c r="OO123" s="2">
        <v>-0.45474744851336729</v>
      </c>
      <c r="OP123" s="2">
        <v>6.3701417793793652E-2</v>
      </c>
      <c r="OQ123" s="2">
        <v>-0.11187446430164941</v>
      </c>
      <c r="OR123" s="2">
        <v>-0.1580827907693495</v>
      </c>
    </row>
    <row r="124" spans="1:408" x14ac:dyDescent="0.25">
      <c r="A124" s="2">
        <v>-0.14635367334027541</v>
      </c>
      <c r="B124" s="1" t="s">
        <v>122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  <c r="DU124" s="2">
        <v>0</v>
      </c>
      <c r="DV124" s="2">
        <v>0.33867004289282437</v>
      </c>
      <c r="DW124" s="2">
        <v>0.57602309714218036</v>
      </c>
      <c r="DX124" s="2">
        <v>4.6731528354793293E-2</v>
      </c>
      <c r="DY124" s="2">
        <v>0.5751611714274687</v>
      </c>
      <c r="DZ124" s="2">
        <v>0.20892785348416509</v>
      </c>
      <c r="EA124" s="2">
        <v>0.17705234209182741</v>
      </c>
      <c r="EB124" s="2">
        <v>7.3611351267187557E-3</v>
      </c>
      <c r="EC124" s="2">
        <v>0.46829270070700529</v>
      </c>
      <c r="ED124" s="2">
        <v>-0.11994845223732011</v>
      </c>
      <c r="EE124" s="2">
        <v>0.2479328050159183</v>
      </c>
      <c r="EF124" s="2">
        <v>0.20930268742560751</v>
      </c>
      <c r="EG124" s="2">
        <v>0.27840489513373362</v>
      </c>
      <c r="EH124" s="2">
        <v>-0.39917039711821478</v>
      </c>
      <c r="EI124" s="2">
        <v>0.47391595157609923</v>
      </c>
      <c r="EJ124" s="2">
        <v>-0.1390993168233807</v>
      </c>
      <c r="EK124" s="2">
        <v>-0.28456046927634387</v>
      </c>
      <c r="EL124" s="2">
        <v>0.29197249166076572</v>
      </c>
      <c r="EM124" s="2">
        <v>-9.7863551354525055E-2</v>
      </c>
      <c r="EN124" s="2">
        <v>0.53312607550250413</v>
      </c>
      <c r="EO124" s="2">
        <v>0.27741101663556811</v>
      </c>
      <c r="EP124" s="2">
        <v>0.19962759935900229</v>
      </c>
      <c r="EQ124" s="2">
        <v>0.20382265125281229</v>
      </c>
      <c r="ER124" s="2">
        <v>-4.2662528883159002E-2</v>
      </c>
      <c r="ES124" s="2">
        <v>-8.6348381321414064E-2</v>
      </c>
      <c r="ET124" s="2">
        <v>2.908267775645761E-2</v>
      </c>
      <c r="EU124" s="2">
        <v>8.5846928724088833E-2</v>
      </c>
      <c r="EV124" s="2">
        <v>0.33959634720096538</v>
      </c>
      <c r="EW124" s="2">
        <v>0.78691807608305209</v>
      </c>
      <c r="EX124" s="2">
        <v>4.1774685812436672E-2</v>
      </c>
      <c r="EY124" s="2">
        <v>0.51726401711634762</v>
      </c>
      <c r="EZ124" s="2">
        <v>-0.26467737559095889</v>
      </c>
      <c r="FA124" s="2">
        <v>0.11303002790931831</v>
      </c>
      <c r="FB124" s="2">
        <v>0.38406861588189961</v>
      </c>
      <c r="FC124" s="2">
        <v>0.22384615169069841</v>
      </c>
      <c r="FD124" s="2">
        <v>0.48950447135270542</v>
      </c>
      <c r="FE124" s="2">
        <v>-2.7647804055461651E-2</v>
      </c>
      <c r="FF124" s="2">
        <v>0.2003804797207972</v>
      </c>
      <c r="FG124" s="2">
        <v>0.32878941377760651</v>
      </c>
      <c r="FH124" s="2">
        <v>0.89508855592602443</v>
      </c>
      <c r="FI124" s="2">
        <v>7.4842008241299135E-2</v>
      </c>
      <c r="FJ124" s="2">
        <v>3.9790954154070017E-2</v>
      </c>
      <c r="FK124" s="2">
        <v>-2.428791150062276E-3</v>
      </c>
      <c r="FL124" s="2">
        <v>-1.8136024204294832E-2</v>
      </c>
      <c r="FM124" s="2">
        <v>0.2338399580072375</v>
      </c>
      <c r="FN124" s="2">
        <v>0.57499619764160681</v>
      </c>
      <c r="FO124" s="2">
        <v>0.33995859141398188</v>
      </c>
      <c r="FP124" s="2">
        <v>4.2841327385055257E-2</v>
      </c>
      <c r="FQ124" s="2">
        <v>0.30649995744760228</v>
      </c>
      <c r="FR124" s="2">
        <v>4.9293053952896668E-2</v>
      </c>
      <c r="FS124" s="2">
        <v>7.0641691492448047E-2</v>
      </c>
      <c r="FT124" s="2">
        <v>0.1007080611652782</v>
      </c>
      <c r="FU124" s="2">
        <v>6.9326255934227324E-2</v>
      </c>
      <c r="FV124" s="2">
        <v>0.17566358568503579</v>
      </c>
      <c r="FW124" s="2">
        <v>0.1445759698357951</v>
      </c>
      <c r="FX124" s="2">
        <v>4.2815422100595947E-2</v>
      </c>
      <c r="FY124" s="2">
        <v>-0.12068037286133949</v>
      </c>
      <c r="FZ124" s="2">
        <v>0.27551770503484102</v>
      </c>
      <c r="GA124" s="2">
        <v>0.35679794112886032</v>
      </c>
      <c r="GB124" s="2">
        <v>-0.12030179031755719</v>
      </c>
      <c r="GC124" s="2">
        <v>0.12782007559907649</v>
      </c>
      <c r="GD124" s="2">
        <v>0.29826732011365731</v>
      </c>
      <c r="GE124" s="2">
        <v>1.3542202592334549E-2</v>
      </c>
      <c r="GF124" s="2">
        <v>3.1339168428363158E-2</v>
      </c>
      <c r="GG124" s="2">
        <v>-0.12905549111547959</v>
      </c>
      <c r="GH124" s="2">
        <v>0.24855887775546931</v>
      </c>
      <c r="GI124" s="2">
        <v>7.9140948803839858E-2</v>
      </c>
      <c r="GJ124" s="2">
        <v>0.10674240906482139</v>
      </c>
      <c r="GK124" s="2">
        <v>-0.2338386192010542</v>
      </c>
      <c r="GL124" s="2">
        <v>7.7270639083839784E-2</v>
      </c>
      <c r="GM124" s="2">
        <v>0.21380545623499819</v>
      </c>
      <c r="GN124" s="2">
        <v>0.211376133558907</v>
      </c>
      <c r="GO124" s="2">
        <v>0.19041266040847171</v>
      </c>
      <c r="GP124" s="2">
        <v>0.12210707370026989</v>
      </c>
      <c r="GQ124" s="2">
        <v>-0.54306177406652034</v>
      </c>
      <c r="GR124" s="2">
        <v>-0.24537302207078659</v>
      </c>
      <c r="GS124" s="2">
        <v>-9.8402346847143468E-2</v>
      </c>
      <c r="GT124" s="2">
        <v>0.52542812306771125</v>
      </c>
      <c r="GU124" s="2">
        <v>-0.31165375101686488</v>
      </c>
      <c r="GV124" s="2">
        <v>-0.1026236208393793</v>
      </c>
      <c r="GW124" s="2">
        <v>-6.1444694743510449E-2</v>
      </c>
      <c r="GX124" s="2">
        <v>0.3479286263622553</v>
      </c>
      <c r="GY124" s="2">
        <v>-0.24639690236046519</v>
      </c>
      <c r="GZ124" s="2">
        <v>0.26132921404247522</v>
      </c>
      <c r="HA124" s="2">
        <v>0.61744122708396765</v>
      </c>
      <c r="HB124" s="2">
        <v>0.42694795227391558</v>
      </c>
      <c r="HC124" s="2">
        <v>0.21033119037118389</v>
      </c>
      <c r="HD124" s="2">
        <v>-9.6599222741072535E-2</v>
      </c>
      <c r="HE124" s="2">
        <v>5.8137966725737449E-2</v>
      </c>
      <c r="HF124" s="2">
        <v>9.8919712803341955E-2</v>
      </c>
      <c r="HG124" s="2">
        <v>-0.1984424213061721</v>
      </c>
      <c r="HH124" s="2">
        <v>-5.6709507719503519E-2</v>
      </c>
      <c r="HI124" s="2">
        <v>-0.22144805782335111</v>
      </c>
      <c r="HJ124" s="2">
        <v>-0.15715760680056301</v>
      </c>
      <c r="HK124" s="2">
        <v>1.0877830043388201E-2</v>
      </c>
      <c r="HL124" s="2">
        <v>-5.1616818231731421E-2</v>
      </c>
      <c r="HM124" s="2">
        <v>-7.9207519029229678E-2</v>
      </c>
      <c r="HN124" s="2">
        <v>0.30707912027233691</v>
      </c>
      <c r="HO124" s="2">
        <v>0.57317543211746336</v>
      </c>
      <c r="HP124" s="2">
        <v>-0.3849343273077106</v>
      </c>
      <c r="HQ124" s="2">
        <v>-1.7525477741890571E-2</v>
      </c>
      <c r="HR124" s="2">
        <v>-0.395241064734424</v>
      </c>
      <c r="HS124" s="2">
        <v>0.20570259238109281</v>
      </c>
      <c r="HT124" s="2">
        <v>5.7832623512740267E-2</v>
      </c>
      <c r="HU124" s="2">
        <v>0.28080356699525749</v>
      </c>
      <c r="HV124" s="2">
        <v>0.40269728409601491</v>
      </c>
      <c r="HW124" s="2">
        <v>0.28175112232822208</v>
      </c>
      <c r="HX124" s="2">
        <v>-4.8722720538385098E-2</v>
      </c>
      <c r="HY124" s="2">
        <v>0.27365569398942802</v>
      </c>
      <c r="HZ124" s="2">
        <v>0.16791960716916091</v>
      </c>
      <c r="IA124" s="2">
        <v>-5.5704788239319451E-2</v>
      </c>
      <c r="IB124" s="2">
        <v>0.29925160119477612</v>
      </c>
      <c r="IC124" s="2">
        <v>-8.9750212690413667E-2</v>
      </c>
      <c r="ID124" s="2">
        <v>0.26156465490612968</v>
      </c>
      <c r="IE124" s="2">
        <v>0.24013916347355091</v>
      </c>
      <c r="IF124" s="2">
        <v>0.24308707154133191</v>
      </c>
      <c r="IG124" s="2">
        <v>1.385508721170424E-2</v>
      </c>
      <c r="IH124" s="2">
        <v>5.2826721882848052E-2</v>
      </c>
      <c r="II124" s="2">
        <v>5.7204990828358948E-2</v>
      </c>
      <c r="IJ124" s="2">
        <v>0.1398517024554366</v>
      </c>
      <c r="IK124" s="2">
        <v>1.5476173866639161E-2</v>
      </c>
      <c r="IL124" s="2">
        <v>0.31508652278030203</v>
      </c>
      <c r="IM124" s="2">
        <v>-0.1108710850588643</v>
      </c>
      <c r="IN124" s="2">
        <v>0.78522156387466835</v>
      </c>
      <c r="IO124" s="2">
        <v>0.42970511572804371</v>
      </c>
      <c r="IP124" s="2">
        <v>-7.9843266238226462E-2</v>
      </c>
      <c r="IQ124" s="2">
        <v>9.4249793363890971E-2</v>
      </c>
      <c r="IR124" s="2">
        <v>-0.30782899397309799</v>
      </c>
      <c r="IS124" s="2">
        <v>-0.1029688426910333</v>
      </c>
      <c r="IT124" s="2">
        <v>0.15770653229302231</v>
      </c>
      <c r="IU124" s="2">
        <v>-0.15351725806072011</v>
      </c>
      <c r="IV124" s="2">
        <v>0.52966998044541214</v>
      </c>
      <c r="IW124" s="2">
        <v>-6.9957623734603722E-2</v>
      </c>
      <c r="IX124" s="2">
        <v>2.3908896366091399E-2</v>
      </c>
      <c r="IY124" s="2">
        <v>-0.33013780541976923</v>
      </c>
      <c r="IZ124" s="2">
        <v>0.2520162455190611</v>
      </c>
      <c r="JA124" s="2">
        <v>-9.9936848343231757E-2</v>
      </c>
      <c r="JB124" s="2">
        <v>0.15830225811157761</v>
      </c>
      <c r="JC124" s="2">
        <v>-0.26395703603870502</v>
      </c>
      <c r="JD124" s="2">
        <v>0.33245585089432822</v>
      </c>
      <c r="JE124" s="2">
        <v>0.17360828764079411</v>
      </c>
      <c r="JF124" s="2">
        <v>-4.768317508025529E-2</v>
      </c>
      <c r="JG124" s="2">
        <v>0.1024241437858977</v>
      </c>
      <c r="JH124" s="2">
        <v>-0.17686663870520231</v>
      </c>
      <c r="JI124" s="2">
        <v>0.14398921355415101</v>
      </c>
      <c r="JJ124" s="2">
        <v>-0.129617299910957</v>
      </c>
      <c r="JK124" s="2">
        <v>0.33151245698566251</v>
      </c>
      <c r="JL124" s="2">
        <v>-0.15852281315381189</v>
      </c>
      <c r="JM124" s="2">
        <v>-2.3082440892093982E-3</v>
      </c>
      <c r="JN124" s="2">
        <v>0.13499670532038091</v>
      </c>
      <c r="JO124" s="2">
        <v>-0.15040940140687939</v>
      </c>
      <c r="JP124" s="2">
        <v>-0.10858873201975219</v>
      </c>
      <c r="JQ124" s="2">
        <v>0.18916142967924479</v>
      </c>
      <c r="JR124" s="2">
        <v>0.27073430136592641</v>
      </c>
      <c r="JS124" s="2">
        <v>0.22386294503103299</v>
      </c>
      <c r="JT124" s="2">
        <v>-0.16297198552476269</v>
      </c>
      <c r="JU124" s="2">
        <v>0.25872091339961539</v>
      </c>
      <c r="JV124" s="2">
        <v>0.2101705435574282</v>
      </c>
      <c r="JW124" s="2">
        <v>-0.23786032774555571</v>
      </c>
      <c r="JX124" s="2">
        <v>6.537673271134456E-2</v>
      </c>
      <c r="JY124" s="2">
        <v>9.0753846391575674E-2</v>
      </c>
      <c r="JZ124" s="2">
        <v>-5.6118811807821113E-2</v>
      </c>
      <c r="KA124" s="2">
        <v>0.21135044121366309</v>
      </c>
      <c r="KB124" s="2">
        <v>0.48467962888806032</v>
      </c>
      <c r="KC124" s="2">
        <v>-5.6670421135028209E-2</v>
      </c>
      <c r="KD124" s="2">
        <v>-5.2829198024072828E-2</v>
      </c>
      <c r="KE124" s="2">
        <v>0.19358311805936029</v>
      </c>
      <c r="KF124" s="2">
        <v>-0.38075494615807459</v>
      </c>
      <c r="KG124" s="2">
        <v>2.1651033054741271E-2</v>
      </c>
      <c r="KH124" s="2">
        <v>2.8775384825010519E-2</v>
      </c>
      <c r="KI124" s="2">
        <v>0.41368465350908801</v>
      </c>
      <c r="KJ124" s="2">
        <v>0.4169400966663202</v>
      </c>
      <c r="KK124" s="2">
        <v>-9.5080479322737256E-3</v>
      </c>
      <c r="KL124" s="2">
        <v>0.38501171392017419</v>
      </c>
      <c r="KM124" s="2">
        <v>0.37670891435066689</v>
      </c>
      <c r="KN124" s="2">
        <v>-6.7681363578447201E-2</v>
      </c>
      <c r="KO124" s="2">
        <v>-2.1377402922889019E-2</v>
      </c>
      <c r="KP124" s="2">
        <v>0.10862038494032041</v>
      </c>
      <c r="KQ124" s="2">
        <v>0.23289069397463069</v>
      </c>
      <c r="KR124" s="2">
        <v>-3.8297960634107092E-2</v>
      </c>
      <c r="KS124" s="2">
        <v>-3.562369928642878E-3</v>
      </c>
      <c r="KT124" s="2">
        <v>0.19428843625589751</v>
      </c>
      <c r="KU124" s="2">
        <v>0.27942308600464599</v>
      </c>
      <c r="KV124" s="2">
        <v>0.1645202505176844</v>
      </c>
      <c r="KW124" s="2">
        <v>0.46887523385589458</v>
      </c>
      <c r="KX124" s="2">
        <v>0.24198530614311181</v>
      </c>
      <c r="KY124" s="2">
        <v>-1.6666125906174788E-2</v>
      </c>
      <c r="KZ124" s="2">
        <v>-0.2497016241511614</v>
      </c>
      <c r="LA124" s="2">
        <v>-0.21847283787767269</v>
      </c>
      <c r="LB124" s="2">
        <v>0.12815561743855899</v>
      </c>
      <c r="LC124" s="2">
        <v>-0.45125499184063878</v>
      </c>
      <c r="LD124" s="2">
        <v>0.27257820221676532</v>
      </c>
      <c r="LE124" s="2">
        <v>4.3117671247761301E-2</v>
      </c>
      <c r="LF124" s="2">
        <v>0.1132922766719086</v>
      </c>
      <c r="LG124" s="2">
        <v>6.3433242256942218E-2</v>
      </c>
      <c r="LH124" s="2">
        <v>6.0657171089326799E-2</v>
      </c>
      <c r="LI124" s="2">
        <v>0.30529127157891212</v>
      </c>
      <c r="LJ124" s="2">
        <v>0.32756614483862723</v>
      </c>
      <c r="LK124" s="2">
        <v>-5.2013970926449563E-2</v>
      </c>
      <c r="LL124" s="2">
        <v>-0.24059089135311409</v>
      </c>
      <c r="LM124" s="2">
        <v>0.26422249557701299</v>
      </c>
      <c r="LN124" s="2">
        <v>-0.2146577367031785</v>
      </c>
      <c r="LO124" s="2">
        <v>2.0528557391207461E-3</v>
      </c>
      <c r="LP124" s="2">
        <v>0.1351256890312989</v>
      </c>
      <c r="LQ124" s="2">
        <v>0.1422661244809926</v>
      </c>
      <c r="LR124" s="2">
        <v>0.39017343570420238</v>
      </c>
      <c r="LS124" s="2">
        <v>0.1783408082763733</v>
      </c>
      <c r="LT124" s="2">
        <v>-5.7579250114823732E-2</v>
      </c>
      <c r="LU124" s="2">
        <v>-0.15954824962455169</v>
      </c>
      <c r="LV124" s="2">
        <v>0.41652148334427502</v>
      </c>
      <c r="LW124" s="2">
        <v>7.1826848565295157E-2</v>
      </c>
      <c r="LX124" s="2">
        <v>-6.7485389418799169E-2</v>
      </c>
      <c r="LY124" s="2">
        <v>-0.29956528624134332</v>
      </c>
      <c r="LZ124" s="2">
        <v>-0.22599756880753311</v>
      </c>
      <c r="MA124" s="2">
        <v>1.303651230526535E-2</v>
      </c>
      <c r="MB124" s="2">
        <v>-8.647078799892205E-2</v>
      </c>
      <c r="MC124" s="2">
        <v>0.1307935617191846</v>
      </c>
      <c r="MD124" s="2">
        <v>5.2503920316020553E-2</v>
      </c>
      <c r="ME124" s="2">
        <v>-0.103473894112392</v>
      </c>
      <c r="MF124" s="2">
        <v>0.59572751653334499</v>
      </c>
      <c r="MG124" s="2">
        <v>-0.18711485149563639</v>
      </c>
      <c r="MH124" s="2">
        <v>-3.6089916628094629E-4</v>
      </c>
      <c r="MI124" s="2">
        <v>0.17619935230246531</v>
      </c>
      <c r="MJ124" s="2">
        <v>0.1095426549440823</v>
      </c>
      <c r="MK124" s="2">
        <v>-2.6709302016329831E-2</v>
      </c>
      <c r="ML124" s="2">
        <v>-0.1119969028475359</v>
      </c>
      <c r="MM124" s="2">
        <v>0.14503418179890751</v>
      </c>
      <c r="MN124" s="2">
        <v>0.20293414902799919</v>
      </c>
      <c r="MO124" s="2">
        <v>9.5228236030382524E-2</v>
      </c>
      <c r="MP124" s="2">
        <v>-8.7276411296879311E-2</v>
      </c>
      <c r="MQ124" s="2">
        <v>-0.26119057048472449</v>
      </c>
      <c r="MR124" s="2">
        <v>-9.6823708386445575E-3</v>
      </c>
      <c r="MS124" s="2">
        <v>7.0973172491345313E-2</v>
      </c>
      <c r="MT124" s="2">
        <v>0.15844197826554229</v>
      </c>
      <c r="MU124" s="2">
        <v>2.1353867942341918E-2</v>
      </c>
      <c r="MV124" s="2">
        <v>0.27781945793588009</v>
      </c>
      <c r="MW124" s="2">
        <v>-7.1029037098221073E-2</v>
      </c>
      <c r="MX124" s="2">
        <v>-7.9483114695043586E-2</v>
      </c>
      <c r="MY124" s="2">
        <v>1.597984421154449E-3</v>
      </c>
      <c r="MZ124" s="2">
        <v>8.417929312942235E-2</v>
      </c>
      <c r="NA124" s="2">
        <v>0.32544201722861232</v>
      </c>
      <c r="NB124" s="2">
        <v>-4.9418529486064118E-4</v>
      </c>
      <c r="NC124" s="2">
        <v>-3.2175705127010191E-3</v>
      </c>
      <c r="ND124" s="2">
        <v>4.4943118250653051E-2</v>
      </c>
      <c r="NE124" s="2">
        <v>8.0010732998158571E-2</v>
      </c>
      <c r="NF124" s="2">
        <v>8.1322306288738225E-2</v>
      </c>
      <c r="NG124" s="2">
        <v>4.3820369392835658E-2</v>
      </c>
      <c r="NH124" s="2">
        <v>6.2206610202238881E-2</v>
      </c>
      <c r="NI124" s="2">
        <v>0.47147826704898149</v>
      </c>
      <c r="NJ124" s="2">
        <v>-0.1736495660463177</v>
      </c>
      <c r="NK124" s="2">
        <v>1.5008741430309631E-2</v>
      </c>
      <c r="NL124" s="2">
        <v>-0.17090464542417119</v>
      </c>
      <c r="NM124" s="2">
        <v>-0.1765155700471768</v>
      </c>
      <c r="NN124" s="2">
        <v>-4.9458238981955387E-2</v>
      </c>
      <c r="NO124" s="2">
        <v>-2.6569441318472269E-2</v>
      </c>
      <c r="NP124" s="2">
        <v>0.41825689638054581</v>
      </c>
      <c r="NQ124" s="2">
        <v>0.23740412369881991</v>
      </c>
      <c r="NR124" s="2">
        <v>3.927417926670021E-2</v>
      </c>
      <c r="NS124" s="2">
        <v>-0.13683539850303519</v>
      </c>
      <c r="NT124" s="2">
        <v>0.1377310271467643</v>
      </c>
      <c r="NU124" s="2">
        <v>0.28010938892279441</v>
      </c>
      <c r="NV124" s="2">
        <v>-3.6900353316335628E-2</v>
      </c>
      <c r="NW124" s="2">
        <v>-0.14492789799078831</v>
      </c>
      <c r="NX124" s="2">
        <v>-5.0417462485896541E-2</v>
      </c>
      <c r="NY124" s="2">
        <v>-9.6974132302832985E-2</v>
      </c>
      <c r="NZ124" s="2">
        <v>7.4580267548926993E-2</v>
      </c>
      <c r="OA124" s="2">
        <v>-0.2033820855713328</v>
      </c>
      <c r="OB124" s="2">
        <v>-0.1115435997413297</v>
      </c>
      <c r="OC124" s="2">
        <v>6.4865205342079998E-2</v>
      </c>
      <c r="OD124" s="2">
        <v>-1.66070900683482E-2</v>
      </c>
      <c r="OE124" s="2">
        <v>9.7965744071644281E-2</v>
      </c>
      <c r="OF124" s="2">
        <v>-2.3899326426930598E-3</v>
      </c>
      <c r="OG124" s="2">
        <v>-4.1674870711524467E-2</v>
      </c>
      <c r="OH124" s="2">
        <v>0.32553385242128141</v>
      </c>
      <c r="OI124" s="2">
        <v>-0.27062798105989361</v>
      </c>
      <c r="OJ124" s="2">
        <v>-8.2038335668095999E-3</v>
      </c>
      <c r="OK124" s="2">
        <v>0.1234019757545624</v>
      </c>
      <c r="OL124" s="2">
        <v>-0.21789147019198321</v>
      </c>
      <c r="OM124" s="2">
        <v>-7.9055217681027218E-2</v>
      </c>
      <c r="ON124" s="2">
        <v>-0.1125943345093738</v>
      </c>
      <c r="OO124" s="2">
        <v>-0.18712515911404279</v>
      </c>
      <c r="OP124" s="2">
        <v>2.7681547991780849E-2</v>
      </c>
      <c r="OQ124" s="2">
        <v>0.1228679772675252</v>
      </c>
      <c r="OR124" s="2">
        <v>0.10180992729651731</v>
      </c>
    </row>
    <row r="125" spans="1:408" x14ac:dyDescent="0.25">
      <c r="A125" s="2">
        <v>-0.146173798723744</v>
      </c>
      <c r="B125" s="1" t="s">
        <v>123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0</v>
      </c>
      <c r="DP125" s="2">
        <v>0</v>
      </c>
      <c r="DQ125" s="2">
        <v>0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0.32902573974911009</v>
      </c>
      <c r="DX125" s="2">
        <v>6.9822619460826962E-2</v>
      </c>
      <c r="DY125" s="2">
        <v>0.47299627477651113</v>
      </c>
      <c r="DZ125" s="2">
        <v>7.9560334428872198E-2</v>
      </c>
      <c r="EA125" s="2">
        <v>0.21809844791472441</v>
      </c>
      <c r="EB125" s="2">
        <v>-6.7277807046321178E-2</v>
      </c>
      <c r="EC125" s="2">
        <v>0.60238320028894377</v>
      </c>
      <c r="ED125" s="2">
        <v>-0.1128303606192599</v>
      </c>
      <c r="EE125" s="2">
        <v>1.080130496396544E-2</v>
      </c>
      <c r="EF125" s="2">
        <v>0.1249004816655918</v>
      </c>
      <c r="EG125" s="2">
        <v>0.27535515671780803</v>
      </c>
      <c r="EH125" s="2">
        <v>6.1566905356629467E-2</v>
      </c>
      <c r="EI125" s="2">
        <v>0.52118965556443009</v>
      </c>
      <c r="EJ125" s="2">
        <v>-0.15569423754349559</v>
      </c>
      <c r="EK125" s="2">
        <v>-0.36997615415978208</v>
      </c>
      <c r="EL125" s="2">
        <v>0.22192179455233729</v>
      </c>
      <c r="EM125" s="2">
        <v>0.23234667605773399</v>
      </c>
      <c r="EN125" s="2">
        <v>0.13791259467508099</v>
      </c>
      <c r="EO125" s="2">
        <v>0.43409107941968939</v>
      </c>
      <c r="EP125" s="2">
        <v>6.5081665161783653E-2</v>
      </c>
      <c r="EQ125" s="2">
        <v>0.41268258394549812</v>
      </c>
      <c r="ER125" s="2">
        <v>-4.3442395859372693E-2</v>
      </c>
      <c r="ES125" s="2">
        <v>0.14133838400640369</v>
      </c>
      <c r="ET125" s="2">
        <v>4.2112155788669378E-2</v>
      </c>
      <c r="EU125" s="2">
        <v>0.3450764596946751</v>
      </c>
      <c r="EV125" s="2">
        <v>0.51629969183921731</v>
      </c>
      <c r="EW125" s="2">
        <v>0.30167592059440712</v>
      </c>
      <c r="EX125" s="2">
        <v>2.5019826087716051E-4</v>
      </c>
      <c r="EY125" s="2">
        <v>0.147018580986404</v>
      </c>
      <c r="EZ125" s="2">
        <v>-0.14849646223040669</v>
      </c>
      <c r="FA125" s="2">
        <v>0.1235584359699456</v>
      </c>
      <c r="FB125" s="2">
        <v>0.43861685198991968</v>
      </c>
      <c r="FC125" s="2">
        <v>0.37484404454938258</v>
      </c>
      <c r="FD125" s="2">
        <v>0.62620293720695042</v>
      </c>
      <c r="FE125" s="2">
        <v>2.3561838393662229E-2</v>
      </c>
      <c r="FF125" s="2">
        <v>0.15738517804615831</v>
      </c>
      <c r="FG125" s="2">
        <v>0.3072211570018788</v>
      </c>
      <c r="FH125" s="2">
        <v>0.35147878824472661</v>
      </c>
      <c r="FI125" s="2">
        <v>-0.13165657514519799</v>
      </c>
      <c r="FJ125" s="2">
        <v>0.1326187314273248</v>
      </c>
      <c r="FK125" s="2">
        <v>0.16887900183931001</v>
      </c>
      <c r="FL125" s="2">
        <v>-0.2173839514424</v>
      </c>
      <c r="FM125" s="2">
        <v>0.14176878445140789</v>
      </c>
      <c r="FN125" s="2">
        <v>0.49915557939246241</v>
      </c>
      <c r="FO125" s="2">
        <v>0.38193962033224982</v>
      </c>
      <c r="FP125" s="2">
        <v>0.25027010360812851</v>
      </c>
      <c r="FQ125" s="2">
        <v>0.1235212548974214</v>
      </c>
      <c r="FR125" s="2">
        <v>0.21501877252730259</v>
      </c>
      <c r="FS125" s="2">
        <v>0.14286957121086591</v>
      </c>
      <c r="FT125" s="2">
        <v>0.1087473145193546</v>
      </c>
      <c r="FU125" s="2">
        <v>0.2461415493952846</v>
      </c>
      <c r="FV125" s="2">
        <v>0.34926025746183798</v>
      </c>
      <c r="FW125" s="2">
        <v>0.26052146297879542</v>
      </c>
      <c r="FX125" s="2">
        <v>6.494546333899083E-2</v>
      </c>
      <c r="FY125" s="2">
        <v>1.8494373949283209E-3</v>
      </c>
      <c r="FZ125" s="2">
        <v>0.37553588126485032</v>
      </c>
      <c r="GA125" s="2">
        <v>0.40896706772963048</v>
      </c>
      <c r="GB125" s="2">
        <v>-9.8558749386676081E-2</v>
      </c>
      <c r="GC125" s="2">
        <v>0.16168846114414309</v>
      </c>
      <c r="GD125" s="2">
        <v>0.25056488929881532</v>
      </c>
      <c r="GE125" s="2">
        <v>0.2120402105552936</v>
      </c>
      <c r="GF125" s="2">
        <v>-5.9197209923059393E-2</v>
      </c>
      <c r="GG125" s="2">
        <v>-2.7340184724347931E-3</v>
      </c>
      <c r="GH125" s="2">
        <v>0.55513558927650408</v>
      </c>
      <c r="GI125" s="2">
        <v>-4.7796044406799652E-2</v>
      </c>
      <c r="GJ125" s="2">
        <v>0.17875299838621789</v>
      </c>
      <c r="GK125" s="2">
        <v>-0.1271109494805833</v>
      </c>
      <c r="GL125" s="2">
        <v>0.1976416937633135</v>
      </c>
      <c r="GM125" s="2">
        <v>0.56567719431979491</v>
      </c>
      <c r="GN125" s="2">
        <v>0.22546927225961169</v>
      </c>
      <c r="GO125" s="2">
        <v>0.21948004868723689</v>
      </c>
      <c r="GP125" s="2">
        <v>7.3020606112906186E-2</v>
      </c>
      <c r="GQ125" s="2">
        <v>-0.32498487492188771</v>
      </c>
      <c r="GR125" s="2">
        <v>-0.1371389261873493</v>
      </c>
      <c r="GS125" s="2">
        <v>1.9308169694057811E-2</v>
      </c>
      <c r="GT125" s="2">
        <v>0.18390027513337551</v>
      </c>
      <c r="GU125" s="2">
        <v>-0.1565095624941536</v>
      </c>
      <c r="GV125" s="2">
        <v>0.30435374958392591</v>
      </c>
      <c r="GW125" s="2">
        <v>0.1169196287647517</v>
      </c>
      <c r="GX125" s="2">
        <v>0.63178357808475116</v>
      </c>
      <c r="GY125" s="2">
        <v>-0.1667924301020601</v>
      </c>
      <c r="GZ125" s="2">
        <v>0.224843245596764</v>
      </c>
      <c r="HA125" s="2">
        <v>0.1900953188450607</v>
      </c>
      <c r="HB125" s="2">
        <v>0.45898512890027232</v>
      </c>
      <c r="HC125" s="2">
        <v>0.48144758533828902</v>
      </c>
      <c r="HD125" s="2">
        <v>-1.88177510482177E-3</v>
      </c>
      <c r="HE125" s="2">
        <v>-4.3799740646463248E-2</v>
      </c>
      <c r="HF125" s="2">
        <v>1.3017833292014971E-2</v>
      </c>
      <c r="HG125" s="2">
        <v>-0.1699241176867835</v>
      </c>
      <c r="HH125" s="2">
        <v>-1.3362019910457811E-2</v>
      </c>
      <c r="HI125" s="2">
        <v>-0.33743445954121731</v>
      </c>
      <c r="HJ125" s="2">
        <v>-0.1290983127089059</v>
      </c>
      <c r="HK125" s="2">
        <v>-0.1484312167319812</v>
      </c>
      <c r="HL125" s="2">
        <v>-6.5423609308544947E-2</v>
      </c>
      <c r="HM125" s="2">
        <v>-9.5912781574701206E-2</v>
      </c>
      <c r="HN125" s="2">
        <v>0.2745684996661959</v>
      </c>
      <c r="HO125" s="2">
        <v>0.1124207757900758</v>
      </c>
      <c r="HP125" s="2">
        <v>-0.57343145678138718</v>
      </c>
      <c r="HQ125" s="2">
        <v>-0.20195891277871439</v>
      </c>
      <c r="HR125" s="2">
        <v>-5.5309527902918279E-2</v>
      </c>
      <c r="HS125" s="2">
        <v>-5.0640446348412513E-2</v>
      </c>
      <c r="HT125" s="2">
        <v>0.16837039847532559</v>
      </c>
      <c r="HU125" s="2">
        <v>0.21944242031995589</v>
      </c>
      <c r="HV125" s="2">
        <v>0.4261894410896</v>
      </c>
      <c r="HW125" s="2">
        <v>6.5747122588160456E-2</v>
      </c>
      <c r="HX125" s="2">
        <v>-9.3048940740031921E-2</v>
      </c>
      <c r="HY125" s="2">
        <v>0.43433034749278893</v>
      </c>
      <c r="HZ125" s="2">
        <v>6.0842997677464331E-2</v>
      </c>
      <c r="IA125" s="2">
        <v>0.1177170624689564</v>
      </c>
      <c r="IB125" s="2">
        <v>0.26510256385304132</v>
      </c>
      <c r="IC125" s="2">
        <v>-0.1235017337085504</v>
      </c>
      <c r="ID125" s="2">
        <v>0.28272802817181758</v>
      </c>
      <c r="IE125" s="2">
        <v>0.16460397330933629</v>
      </c>
      <c r="IF125" s="2">
        <v>0.13134331732059351</v>
      </c>
      <c r="IG125" s="2">
        <v>-1.602261933418123E-2</v>
      </c>
      <c r="IH125" s="2">
        <v>-6.6739040909089664E-2</v>
      </c>
      <c r="II125" s="2">
        <v>6.3811717803020692E-3</v>
      </c>
      <c r="IJ125" s="2">
        <v>3.5677832338869203E-2</v>
      </c>
      <c r="IK125" s="2">
        <v>-1.39866650520921E-2</v>
      </c>
      <c r="IL125" s="2">
        <v>-2.0174100421582439E-2</v>
      </c>
      <c r="IM125" s="2">
        <v>0.13167622991158279</v>
      </c>
      <c r="IN125" s="2">
        <v>0.15899476539568819</v>
      </c>
      <c r="IO125" s="2">
        <v>5.0508840140141301E-2</v>
      </c>
      <c r="IP125" s="2">
        <v>-0.20733781239060059</v>
      </c>
      <c r="IQ125" s="2">
        <v>-8.297415628349316E-3</v>
      </c>
      <c r="IR125" s="2">
        <v>5.6895196770107778E-2</v>
      </c>
      <c r="IS125" s="2">
        <v>8.3797940619473668E-2</v>
      </c>
      <c r="IT125" s="2">
        <v>-0.11795638262346581</v>
      </c>
      <c r="IU125" s="2">
        <v>-8.84451703731199E-2</v>
      </c>
      <c r="IV125" s="2">
        <v>0.2296322441053528</v>
      </c>
      <c r="IW125" s="2">
        <v>-1.7327856309428791E-2</v>
      </c>
      <c r="IX125" s="2">
        <v>-1.063764671808622E-2</v>
      </c>
      <c r="IY125" s="2">
        <v>-0.20105326641512539</v>
      </c>
      <c r="IZ125" s="2">
        <v>-3.7734830131115088E-2</v>
      </c>
      <c r="JA125" s="2">
        <v>-5.5470821046952133E-2</v>
      </c>
      <c r="JB125" s="2">
        <v>9.6891048081522199E-2</v>
      </c>
      <c r="JC125" s="2">
        <v>6.0510045356269818E-2</v>
      </c>
      <c r="JD125" s="2">
        <v>0.1171059245489517</v>
      </c>
      <c r="JE125" s="2">
        <v>0.37556775092730837</v>
      </c>
      <c r="JF125" s="2">
        <v>-0.14173449804293381</v>
      </c>
      <c r="JG125" s="2">
        <v>1.9930533853788391E-2</v>
      </c>
      <c r="JH125" s="2">
        <v>1.265326567348731E-2</v>
      </c>
      <c r="JI125" s="2">
        <v>0.1607223858778413</v>
      </c>
      <c r="JJ125" s="2">
        <v>-0.33735225692890991</v>
      </c>
      <c r="JK125" s="2">
        <v>0.18974972597155251</v>
      </c>
      <c r="JL125" s="2">
        <v>-0.12637931823006859</v>
      </c>
      <c r="JM125" s="2">
        <v>0.17834103125874459</v>
      </c>
      <c r="JN125" s="2">
        <v>6.3512011710078684E-2</v>
      </c>
      <c r="JO125" s="2">
        <v>-0.39130051944433358</v>
      </c>
      <c r="JP125" s="2">
        <v>-0.10068179614438851</v>
      </c>
      <c r="JQ125" s="2">
        <v>0.3322132917725123</v>
      </c>
      <c r="JR125" s="2">
        <v>0.2993802456401457</v>
      </c>
      <c r="JS125" s="2">
        <v>0.36233444892162031</v>
      </c>
      <c r="JT125" s="2">
        <v>-5.9497720898419128E-2</v>
      </c>
      <c r="JU125" s="2">
        <v>0.1241331392940484</v>
      </c>
      <c r="JV125" s="2">
        <v>0.25750306030319609</v>
      </c>
      <c r="JW125" s="2">
        <v>9.7615456701803591E-2</v>
      </c>
      <c r="JX125" s="2">
        <v>0.20244698158146221</v>
      </c>
      <c r="JY125" s="2">
        <v>5.8250319108427553E-2</v>
      </c>
      <c r="JZ125" s="2">
        <v>-3.2454849518083952E-2</v>
      </c>
      <c r="KA125" s="2">
        <v>0.39092806994669338</v>
      </c>
      <c r="KB125" s="2">
        <v>0.33084662180347513</v>
      </c>
      <c r="KC125" s="2">
        <v>7.0923242651762142E-2</v>
      </c>
      <c r="KD125" s="2">
        <v>-8.8766448780231766E-2</v>
      </c>
      <c r="KE125" s="2">
        <v>-3.9519683832806567E-2</v>
      </c>
      <c r="KF125" s="2">
        <v>-8.7325646591014106E-2</v>
      </c>
      <c r="KG125" s="2">
        <v>-4.3486682292357297E-2</v>
      </c>
      <c r="KH125" s="2">
        <v>0.1363267010528724</v>
      </c>
      <c r="KI125" s="2">
        <v>-7.0781783036454868E-2</v>
      </c>
      <c r="KJ125" s="2">
        <v>4.3744774794301423E-2</v>
      </c>
      <c r="KK125" s="2">
        <v>-5.955910942649794E-2</v>
      </c>
      <c r="KL125" s="2">
        <v>0.40900690826714448</v>
      </c>
      <c r="KM125" s="2">
        <v>0.56202906778855044</v>
      </c>
      <c r="KN125" s="2">
        <v>-2.5556142506209571E-2</v>
      </c>
      <c r="KO125" s="2">
        <v>0.13732823912819681</v>
      </c>
      <c r="KP125" s="2">
        <v>-6.7190110106272349E-2</v>
      </c>
      <c r="KQ125" s="2">
        <v>0.25733547343321972</v>
      </c>
      <c r="KR125" s="2">
        <v>-0.20849377765175039</v>
      </c>
      <c r="KS125" s="2">
        <v>-4.422300810259059E-2</v>
      </c>
      <c r="KT125" s="2">
        <v>0.1531783642850513</v>
      </c>
      <c r="KU125" s="2">
        <v>3.1199785036221971E-2</v>
      </c>
      <c r="KV125" s="2">
        <v>0.32740045373706611</v>
      </c>
      <c r="KW125" s="2">
        <v>0.17645499571083981</v>
      </c>
      <c r="KX125" s="2">
        <v>2.0597791948425721E-2</v>
      </c>
      <c r="KY125" s="2">
        <v>0.2009907846755106</v>
      </c>
      <c r="KZ125" s="2">
        <v>-4.0908776053160248E-2</v>
      </c>
      <c r="LA125" s="2">
        <v>0.1155206725621926</v>
      </c>
      <c r="LB125" s="2">
        <v>8.8836821464346002E-2</v>
      </c>
      <c r="LC125" s="2">
        <v>-2.7014797910333462E-2</v>
      </c>
      <c r="LD125" s="2">
        <v>0.30932024658049712</v>
      </c>
      <c r="LE125" s="2">
        <v>-6.882835028625133E-3</v>
      </c>
      <c r="LF125" s="2">
        <v>5.4923505180606957E-2</v>
      </c>
      <c r="LG125" s="2">
        <v>0.12628365739153069</v>
      </c>
      <c r="LH125" s="2">
        <v>1.4292066047529429E-2</v>
      </c>
      <c r="LI125" s="2">
        <v>8.045573310963991E-2</v>
      </c>
      <c r="LJ125" s="2">
        <v>0.27984057110505528</v>
      </c>
      <c r="LK125" s="2">
        <v>0.12957766564197229</v>
      </c>
      <c r="LL125" s="2">
        <v>-2.5143967182835351E-2</v>
      </c>
      <c r="LM125" s="2">
        <v>4.3096401648094439E-2</v>
      </c>
      <c r="LN125" s="2">
        <v>-4.2615826306362042E-2</v>
      </c>
      <c r="LO125" s="2">
        <v>-0.14491850651300761</v>
      </c>
      <c r="LP125" s="2">
        <v>-0.1054340896225186</v>
      </c>
      <c r="LQ125" s="2">
        <v>-1.6856205567983111E-2</v>
      </c>
      <c r="LR125" s="2">
        <v>0.31820629825239938</v>
      </c>
      <c r="LS125" s="2">
        <v>8.2795031155954074E-2</v>
      </c>
      <c r="LT125" s="2">
        <v>-2.1440679573441011E-2</v>
      </c>
      <c r="LU125" s="2">
        <v>-0.36614063272303171</v>
      </c>
      <c r="LV125" s="2">
        <v>0.20388298133421029</v>
      </c>
      <c r="LW125" s="2">
        <v>0.15810518427120879</v>
      </c>
      <c r="LX125" s="2">
        <v>6.1007279023147613E-2</v>
      </c>
      <c r="LY125" s="2">
        <v>-0.15866636201988199</v>
      </c>
      <c r="LZ125" s="2">
        <v>4.2792742295581269E-2</v>
      </c>
      <c r="MA125" s="2">
        <v>-5.7399399842799063E-2</v>
      </c>
      <c r="MB125" s="2">
        <v>-0.1204416422691387</v>
      </c>
      <c r="MC125" s="2">
        <v>0.36637241982168112</v>
      </c>
      <c r="MD125" s="2">
        <v>3.977984859498445E-3</v>
      </c>
      <c r="ME125" s="2">
        <v>-0.2165784146905777</v>
      </c>
      <c r="MF125" s="2">
        <v>0.2014562850201628</v>
      </c>
      <c r="MG125" s="2">
        <v>-3.7987273142538552E-2</v>
      </c>
      <c r="MH125" s="2">
        <v>-0.1330068413419315</v>
      </c>
      <c r="MI125" s="2">
        <v>0.1023598738014035</v>
      </c>
      <c r="MJ125" s="2">
        <v>-1.066085651041352E-2</v>
      </c>
      <c r="MK125" s="2">
        <v>-1.588060470857932E-2</v>
      </c>
      <c r="ML125" s="2">
        <v>-0.15320058677801551</v>
      </c>
      <c r="MM125" s="2">
        <v>0.1079156830122609</v>
      </c>
      <c r="MN125" s="2">
        <v>0.32846410438191243</v>
      </c>
      <c r="MO125" s="2">
        <v>0.10220543524469181</v>
      </c>
      <c r="MP125" s="2">
        <v>-0.15885674169750499</v>
      </c>
      <c r="MQ125" s="2">
        <v>-0.20546653121571101</v>
      </c>
      <c r="MR125" s="2">
        <v>0.1496700221602387</v>
      </c>
      <c r="MS125" s="2">
        <v>0.2020587175817237</v>
      </c>
      <c r="MT125" s="2">
        <v>-0.12232239573999421</v>
      </c>
      <c r="MU125" s="2">
        <v>0.149786179323465</v>
      </c>
      <c r="MV125" s="2">
        <v>0.18433793457957739</v>
      </c>
      <c r="MW125" s="2">
        <v>-0.20054826120075431</v>
      </c>
      <c r="MX125" s="2">
        <v>0.1393266870880501</v>
      </c>
      <c r="MY125" s="2">
        <v>4.0582658057687002E-2</v>
      </c>
      <c r="MZ125" s="2">
        <v>-0.16505476611655859</v>
      </c>
      <c r="NA125" s="2">
        <v>0.27552688503836109</v>
      </c>
      <c r="NB125" s="2">
        <v>-6.1835148671959342E-2</v>
      </c>
      <c r="NC125" s="2">
        <v>-6.1631664771865498E-2</v>
      </c>
      <c r="ND125" s="2">
        <v>-6.9773478636226557E-2</v>
      </c>
      <c r="NE125" s="2">
        <v>1.167450105384466E-2</v>
      </c>
      <c r="NF125" s="2">
        <v>6.9066820163781101E-2</v>
      </c>
      <c r="NG125" s="2">
        <v>2.5540698684369079E-2</v>
      </c>
      <c r="NH125" s="2">
        <v>2.8075777250905189E-2</v>
      </c>
      <c r="NI125" s="2">
        <v>0.16834218412691929</v>
      </c>
      <c r="NJ125" s="2">
        <v>-4.5990710007404977E-2</v>
      </c>
      <c r="NK125" s="2">
        <v>1.4117246232690591E-2</v>
      </c>
      <c r="NL125" s="2">
        <v>6.0764453233837779E-2</v>
      </c>
      <c r="NM125" s="2">
        <v>-0.15048338809453241</v>
      </c>
      <c r="NN125" s="2">
        <v>-0.14166758528928949</v>
      </c>
      <c r="NO125" s="2">
        <v>0.44698789748941908</v>
      </c>
      <c r="NP125" s="2">
        <v>6.8212299485819181E-2</v>
      </c>
      <c r="NQ125" s="2">
        <v>9.6166779220354964E-2</v>
      </c>
      <c r="NR125" s="2">
        <v>0.2036799366493634</v>
      </c>
      <c r="NS125" s="2">
        <v>-0.16562068296344451</v>
      </c>
      <c r="NT125" s="2">
        <v>0.2117153186572466</v>
      </c>
      <c r="NU125" s="2">
        <v>0.26736546678498779</v>
      </c>
      <c r="NV125" s="2">
        <v>-0.1097959855558804</v>
      </c>
      <c r="NW125" s="2">
        <v>-0.1063653589359289</v>
      </c>
      <c r="NX125" s="2">
        <v>0.23766515659592349</v>
      </c>
      <c r="NY125" s="2">
        <v>9.4385246409136189E-2</v>
      </c>
      <c r="NZ125" s="2">
        <v>8.0072457885027717E-2</v>
      </c>
      <c r="OA125" s="2">
        <v>-0.21352486194328321</v>
      </c>
      <c r="OB125" s="2">
        <v>-4.579027868725858E-2</v>
      </c>
      <c r="OC125" s="2">
        <v>-0.19219602607056871</v>
      </c>
      <c r="OD125" s="2">
        <v>2.0664869195400681E-2</v>
      </c>
      <c r="OE125" s="2">
        <v>0.52369419896396774</v>
      </c>
      <c r="OF125" s="2">
        <v>0.19779665790436921</v>
      </c>
      <c r="OG125" s="2">
        <v>1.6047492131402351E-2</v>
      </c>
      <c r="OH125" s="2">
        <v>0.28474055057698899</v>
      </c>
      <c r="OI125" s="2">
        <v>-0.1564349159798635</v>
      </c>
      <c r="OJ125" s="2">
        <v>0.28315310243036079</v>
      </c>
      <c r="OK125" s="2">
        <v>-6.5533170452367617E-2</v>
      </c>
      <c r="OL125" s="2">
        <v>2.2061573648623219E-2</v>
      </c>
      <c r="OM125" s="2">
        <v>3.2323755103908877E-2</v>
      </c>
      <c r="ON125" s="2">
        <v>-3.5395826880154697E-2</v>
      </c>
      <c r="OO125" s="2">
        <v>0.17663747808315289</v>
      </c>
      <c r="OP125" s="2">
        <v>8.1771502297426774E-2</v>
      </c>
      <c r="OQ125" s="2">
        <v>4.961265076847509E-2</v>
      </c>
      <c r="OR125" s="2">
        <v>-4.8633725330744552E-2</v>
      </c>
    </row>
    <row r="126" spans="1:408" x14ac:dyDescent="0.25">
      <c r="A126" s="2">
        <v>-0.14497218343517629</v>
      </c>
      <c r="B126" s="1" t="s">
        <v>124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0</v>
      </c>
      <c r="DO126" s="2">
        <v>0</v>
      </c>
      <c r="DP126" s="2">
        <v>0</v>
      </c>
      <c r="DQ126" s="2">
        <v>0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9.0532984031913871E-2</v>
      </c>
      <c r="DY126" s="2">
        <v>0.63801723224605877</v>
      </c>
      <c r="DZ126" s="2">
        <v>-3.6063167470921517E-2</v>
      </c>
      <c r="EA126" s="2">
        <v>0.54844135328146149</v>
      </c>
      <c r="EB126" s="2">
        <v>0.29230464329212358</v>
      </c>
      <c r="EC126" s="2">
        <v>0.47205040497447898</v>
      </c>
      <c r="ED126" s="2">
        <v>-0.12474030735683821</v>
      </c>
      <c r="EE126" s="2">
        <v>0.31095665670064859</v>
      </c>
      <c r="EF126" s="2">
        <v>-3.2943801741770723E-2</v>
      </c>
      <c r="EG126" s="2">
        <v>3.3875356673338471E-2</v>
      </c>
      <c r="EH126" s="2">
        <v>-0.1245393158688568</v>
      </c>
      <c r="EI126" s="2">
        <v>0.80591658316769366</v>
      </c>
      <c r="EJ126" s="2">
        <v>-0.20198532647399531</v>
      </c>
      <c r="EK126" s="2">
        <v>-0.26547670886896102</v>
      </c>
      <c r="EL126" s="2">
        <v>8.244342871589036E-2</v>
      </c>
      <c r="EM126" s="2">
        <v>0.1077456945772495</v>
      </c>
      <c r="EN126" s="2">
        <v>0.69894463878140711</v>
      </c>
      <c r="EO126" s="2">
        <v>4.6237951277846051E-2</v>
      </c>
      <c r="EP126" s="2">
        <v>0.30865320952667058</v>
      </c>
      <c r="EQ126" s="2">
        <v>3.125759741653366E-2</v>
      </c>
      <c r="ER126" s="2">
        <v>1.6072745927191569E-2</v>
      </c>
      <c r="ES126" s="2">
        <v>-4.9520951647819222E-2</v>
      </c>
      <c r="ET126" s="2">
        <v>4.5508484116236411E-2</v>
      </c>
      <c r="EU126" s="2">
        <v>0.27854229463345898</v>
      </c>
      <c r="EV126" s="2">
        <v>0.66909140506105658</v>
      </c>
      <c r="EW126" s="2">
        <v>0.31552624718909061</v>
      </c>
      <c r="EX126" s="2">
        <v>7.8584232382913469E-2</v>
      </c>
      <c r="EY126" s="2">
        <v>0.39367259009975419</v>
      </c>
      <c r="EZ126" s="2">
        <v>-0.26502968988304748</v>
      </c>
      <c r="FA126" s="2">
        <v>0.16182598931202369</v>
      </c>
      <c r="FB126" s="2">
        <v>0.28286233284101953</v>
      </c>
      <c r="FC126" s="2">
        <v>0.1603607649911038</v>
      </c>
      <c r="FD126" s="2">
        <v>0.71980117540217792</v>
      </c>
      <c r="FE126" s="2">
        <v>0.40730090390021878</v>
      </c>
      <c r="FF126" s="2">
        <v>-0.14270552587732499</v>
      </c>
      <c r="FG126" s="2">
        <v>0.66640721832664307</v>
      </c>
      <c r="FH126" s="2">
        <v>0.56980027204051187</v>
      </c>
      <c r="FI126" s="2">
        <v>-0.23570636958022009</v>
      </c>
      <c r="FJ126" s="2">
        <v>-1.1090720546353379E-2</v>
      </c>
      <c r="FK126" s="2">
        <v>7.7763176236507706E-2</v>
      </c>
      <c r="FL126" s="2">
        <v>0.23935836179051209</v>
      </c>
      <c r="FM126" s="2">
        <v>0.179400118453095</v>
      </c>
      <c r="FN126" s="2">
        <v>0.75504526259622973</v>
      </c>
      <c r="FO126" s="2">
        <v>0.17509360493102791</v>
      </c>
      <c r="FP126" s="2">
        <v>0.2398642750513508</v>
      </c>
      <c r="FQ126" s="2">
        <v>0.10636472650016381</v>
      </c>
      <c r="FR126" s="2">
        <v>0.23910882611637679</v>
      </c>
      <c r="FS126" s="2">
        <v>0.1310837762892377</v>
      </c>
      <c r="FT126" s="2">
        <v>0.32986869090641269</v>
      </c>
      <c r="FU126" s="2">
        <v>0.36139204850202011</v>
      </c>
      <c r="FV126" s="2">
        <v>8.4047750098292712E-2</v>
      </c>
      <c r="FW126" s="2">
        <v>0.2732122166596973</v>
      </c>
      <c r="FX126" s="2">
        <v>9.9202489012948619E-2</v>
      </c>
      <c r="FY126" s="2">
        <v>0.2604438088349037</v>
      </c>
      <c r="FZ126" s="2">
        <v>-0.1118131137028496</v>
      </c>
      <c r="GA126" s="2">
        <v>0.49033155462926159</v>
      </c>
      <c r="GB126" s="2">
        <v>-0.15990590309172209</v>
      </c>
      <c r="GC126" s="2">
        <v>0.2497789099635235</v>
      </c>
      <c r="GD126" s="2">
        <v>-4.6854275211617537E-2</v>
      </c>
      <c r="GE126" s="2">
        <v>-6.9218240421917349E-2</v>
      </c>
      <c r="GF126" s="2">
        <v>0.12715641509718009</v>
      </c>
      <c r="GG126" s="2">
        <v>0.37017950854525727</v>
      </c>
      <c r="GH126" s="2">
        <v>0.37008971865395118</v>
      </c>
      <c r="GI126" s="2">
        <v>-0.40190083585864711</v>
      </c>
      <c r="GJ126" s="2">
        <v>0.20241065694076721</v>
      </c>
      <c r="GK126" s="2">
        <v>-0.15567500861956349</v>
      </c>
      <c r="GL126" s="2">
        <v>5.3991523121033613E-2</v>
      </c>
      <c r="GM126" s="2">
        <v>0.36306229220865771</v>
      </c>
      <c r="GN126" s="2">
        <v>0.57859150504246304</v>
      </c>
      <c r="GO126" s="2">
        <v>0.1097482300497674</v>
      </c>
      <c r="GP126" s="2">
        <v>0.26837716885241258</v>
      </c>
      <c r="GQ126" s="2">
        <v>-0.32077422089337021</v>
      </c>
      <c r="GR126" s="2">
        <v>0.18766801600496211</v>
      </c>
      <c r="GS126" s="2">
        <v>0.2351409183973123</v>
      </c>
      <c r="GT126" s="2">
        <v>0.39526456488780309</v>
      </c>
      <c r="GU126" s="2">
        <v>9.9353626751929876E-4</v>
      </c>
      <c r="GV126" s="2">
        <v>3.8408090310002543E-2</v>
      </c>
      <c r="GW126" s="2">
        <v>4.1236776626061018E-2</v>
      </c>
      <c r="GX126" s="2">
        <v>0.53168281811324825</v>
      </c>
      <c r="GY126" s="2">
        <v>-0.24409495319347441</v>
      </c>
      <c r="GZ126" s="2">
        <v>0.41510344391992532</v>
      </c>
      <c r="HA126" s="2">
        <v>0.49044402346988092</v>
      </c>
      <c r="HB126" s="2">
        <v>0.629302298730673</v>
      </c>
      <c r="HC126" s="2">
        <v>3.5491162591372062E-2</v>
      </c>
      <c r="HD126" s="2">
        <v>1.7292579011165911E-2</v>
      </c>
      <c r="HE126" s="2">
        <v>0.13838968483371411</v>
      </c>
      <c r="HF126" s="2">
        <v>4.0423376904977909E-2</v>
      </c>
      <c r="HG126" s="2">
        <v>0.13215913916118219</v>
      </c>
      <c r="HH126" s="2">
        <v>-8.5987826745240928E-2</v>
      </c>
      <c r="HI126" s="2">
        <v>-0.2567826430050491</v>
      </c>
      <c r="HJ126" s="2">
        <v>-0.15032653908305091</v>
      </c>
      <c r="HK126" s="2">
        <v>-0.19108928004937031</v>
      </c>
      <c r="HL126" s="2">
        <v>-6.8551274542563101E-2</v>
      </c>
      <c r="HM126" s="2">
        <v>-0.1051358311413526</v>
      </c>
      <c r="HN126" s="2">
        <v>6.3128748510457924E-2</v>
      </c>
      <c r="HO126" s="2">
        <v>0.59951745317156857</v>
      </c>
      <c r="HP126" s="2">
        <v>-0.33608793798131681</v>
      </c>
      <c r="HQ126" s="2">
        <v>-6.0462052833346623E-2</v>
      </c>
      <c r="HR126" s="2">
        <v>-6.6999210159372879E-2</v>
      </c>
      <c r="HS126" s="2">
        <v>0.20186589046455961</v>
      </c>
      <c r="HT126" s="2">
        <v>0.17779563395995629</v>
      </c>
      <c r="HU126" s="2">
        <v>0.14441567787763659</v>
      </c>
      <c r="HV126" s="2">
        <v>0.37956170664948607</v>
      </c>
      <c r="HW126" s="2">
        <v>0.46536459658383311</v>
      </c>
      <c r="HX126" s="2">
        <v>-8.7881701880147614E-2</v>
      </c>
      <c r="HY126" s="2">
        <v>0.1515081334946661</v>
      </c>
      <c r="HZ126" s="2">
        <v>-0.32496157209684529</v>
      </c>
      <c r="IA126" s="2">
        <v>-0.28191580885999989</v>
      </c>
      <c r="IB126" s="2">
        <v>0.50837544297078641</v>
      </c>
      <c r="IC126" s="2">
        <v>-1.030259651990257E-2</v>
      </c>
      <c r="ID126" s="2">
        <v>0.2188339488098717</v>
      </c>
      <c r="IE126" s="2">
        <v>0.59460388833795697</v>
      </c>
      <c r="IF126" s="2">
        <v>0.28059446219063178</v>
      </c>
      <c r="IG126" s="2">
        <v>4.3180584106908247E-2</v>
      </c>
      <c r="IH126" s="2">
        <v>-8.5897217588414926E-2</v>
      </c>
      <c r="II126" s="2">
        <v>0.12878691109752929</v>
      </c>
      <c r="IJ126" s="2">
        <v>0.23350571567988859</v>
      </c>
      <c r="IK126" s="2">
        <v>-0.1273429329156302</v>
      </c>
      <c r="IL126" s="2">
        <v>-1.09025236701463E-2</v>
      </c>
      <c r="IM126" s="2">
        <v>0.21947787747846301</v>
      </c>
      <c r="IN126" s="2">
        <v>0.42845090881876707</v>
      </c>
      <c r="IO126" s="2">
        <v>0.83661417136136806</v>
      </c>
      <c r="IP126" s="2">
        <v>-0.22684649486627431</v>
      </c>
      <c r="IQ126" s="2">
        <v>0.15018254603431019</v>
      </c>
      <c r="IR126" s="2">
        <v>5.3855521362714702E-2</v>
      </c>
      <c r="IS126" s="2">
        <v>0.33574091575108739</v>
      </c>
      <c r="IT126" s="2">
        <v>0.12640026949775479</v>
      </c>
      <c r="IU126" s="2">
        <v>-0.12836329407140021</v>
      </c>
      <c r="IV126" s="2">
        <v>0.40610215486263967</v>
      </c>
      <c r="IW126" s="2">
        <v>-8.7555391749047598E-2</v>
      </c>
      <c r="IX126" s="2">
        <v>7.2054450617237628E-2</v>
      </c>
      <c r="IY126" s="2">
        <v>-0.33475113378301602</v>
      </c>
      <c r="IZ126" s="2">
        <v>0.16130423602996591</v>
      </c>
      <c r="JA126" s="2">
        <v>5.5525353505062477E-2</v>
      </c>
      <c r="JB126" s="2">
        <v>0.34347099987637902</v>
      </c>
      <c r="JC126" s="2">
        <v>-6.3619059059069449E-2</v>
      </c>
      <c r="JD126" s="2">
        <v>0.37694344889894699</v>
      </c>
      <c r="JE126" s="2">
        <v>0.35424415774215728</v>
      </c>
      <c r="JF126" s="2">
        <v>-2.0521136480123811E-2</v>
      </c>
      <c r="JG126" s="2">
        <v>0.2062814689957975</v>
      </c>
      <c r="JH126" s="2">
        <v>-0.2039417826286968</v>
      </c>
      <c r="JI126" s="2">
        <v>-0.1812472438647888</v>
      </c>
      <c r="JJ126" s="2">
        <v>-0.21365162511817379</v>
      </c>
      <c r="JK126" s="2">
        <v>0.74912187954338294</v>
      </c>
      <c r="JL126" s="2">
        <v>-0.18458177402890241</v>
      </c>
      <c r="JM126" s="2">
        <v>0.20966310926999721</v>
      </c>
      <c r="JN126" s="2">
        <v>-0.13327662955886391</v>
      </c>
      <c r="JO126" s="2">
        <v>-0.26061879815479599</v>
      </c>
      <c r="JP126" s="2">
        <v>-6.5459145645414871E-2</v>
      </c>
      <c r="JQ126" s="2">
        <v>0.32919753420596459</v>
      </c>
      <c r="JR126" s="2">
        <v>0.25734156515360102</v>
      </c>
      <c r="JS126" s="2">
        <v>3.1219986838220332E-2</v>
      </c>
      <c r="JT126" s="2">
        <v>-0.20262607795019549</v>
      </c>
      <c r="JU126" s="2">
        <v>0.31996759290986337</v>
      </c>
      <c r="JV126" s="2">
        <v>-0.1646030135780816</v>
      </c>
      <c r="JW126" s="2">
        <v>-0.188855186328658</v>
      </c>
      <c r="JX126" s="2">
        <v>0.52108866573807899</v>
      </c>
      <c r="JY126" s="2">
        <v>0.16096202647441929</v>
      </c>
      <c r="JZ126" s="2">
        <v>-6.0101827683324517E-3</v>
      </c>
      <c r="KA126" s="2">
        <v>0.44968593329327572</v>
      </c>
      <c r="KB126" s="2">
        <v>0.48684027028494559</v>
      </c>
      <c r="KC126" s="2">
        <v>0.17535925447829251</v>
      </c>
      <c r="KD126" s="2">
        <v>-0.21174555144476001</v>
      </c>
      <c r="KE126" s="2">
        <v>7.1039355968620502E-2</v>
      </c>
      <c r="KF126" s="2">
        <v>-0.123351310933356</v>
      </c>
      <c r="KG126" s="2">
        <v>-3.2594746795013049E-2</v>
      </c>
      <c r="KH126" s="2">
        <v>0.35514711224624868</v>
      </c>
      <c r="KI126" s="2">
        <v>0.4608105993668386</v>
      </c>
      <c r="KJ126" s="2">
        <v>0.13770602066521881</v>
      </c>
      <c r="KK126" s="2">
        <v>-3.8514380798601727E-2</v>
      </c>
      <c r="KL126" s="2">
        <v>0.70390756253465614</v>
      </c>
      <c r="KM126" s="2">
        <v>0.51908673372121295</v>
      </c>
      <c r="KN126" s="2">
        <v>-8.7530255261697193E-2</v>
      </c>
      <c r="KO126" s="2">
        <v>0.25793753614875298</v>
      </c>
      <c r="KP126" s="2">
        <v>-0.10874584709615009</v>
      </c>
      <c r="KQ126" s="2">
        <v>0.58806922794413741</v>
      </c>
      <c r="KR126" s="2">
        <v>-0.23281443137985031</v>
      </c>
      <c r="KS126" s="2">
        <v>8.9128224866116702E-3</v>
      </c>
      <c r="KT126" s="2">
        <v>0.57641936879487454</v>
      </c>
      <c r="KU126" s="2">
        <v>0.15448492721084861</v>
      </c>
      <c r="KV126" s="2">
        <v>0.29740301863022878</v>
      </c>
      <c r="KW126" s="2">
        <v>0.42867769674817457</v>
      </c>
      <c r="KX126" s="2">
        <v>0.23415915621674799</v>
      </c>
      <c r="KY126" s="2">
        <v>0.40265862671521641</v>
      </c>
      <c r="KZ126" s="2">
        <v>-5.1828606051755641E-2</v>
      </c>
      <c r="LA126" s="2">
        <v>-7.0957884608277066E-2</v>
      </c>
      <c r="LB126" s="2">
        <v>0.23241769032341969</v>
      </c>
      <c r="LC126" s="2">
        <v>-0.31651806987889358</v>
      </c>
      <c r="LD126" s="2">
        <v>4.6896867377760887E-2</v>
      </c>
      <c r="LE126" s="2">
        <v>-2.3593989501484142E-2</v>
      </c>
      <c r="LF126" s="2">
        <v>6.0760514889322353E-2</v>
      </c>
      <c r="LG126" s="2">
        <v>-5.950319766382639E-2</v>
      </c>
      <c r="LH126" s="2">
        <v>0.33738709040164327</v>
      </c>
      <c r="LI126" s="2">
        <v>0.32711096083864533</v>
      </c>
      <c r="LJ126" s="2">
        <v>0.30612289991187841</v>
      </c>
      <c r="LK126" s="2">
        <v>9.1061970405038623E-3</v>
      </c>
      <c r="LL126" s="2">
        <v>-0.1241966981171071</v>
      </c>
      <c r="LM126" s="2">
        <v>0.56122277355630779</v>
      </c>
      <c r="LN126" s="2">
        <v>-0.202587802308864</v>
      </c>
      <c r="LO126" s="2">
        <v>0.29551125686803698</v>
      </c>
      <c r="LP126" s="2">
        <v>0.29504809332964599</v>
      </c>
      <c r="LQ126" s="2">
        <v>0.43555325441311948</v>
      </c>
      <c r="LR126" s="2">
        <v>0.33363829562660979</v>
      </c>
      <c r="LS126" s="2">
        <v>-0.106664142280915</v>
      </c>
      <c r="LT126" s="2">
        <v>-0.1027165525330568</v>
      </c>
      <c r="LU126" s="2">
        <v>-0.30103679098179992</v>
      </c>
      <c r="LV126" s="2">
        <v>0.38962854835925781</v>
      </c>
      <c r="LW126" s="2">
        <v>0.159402046774691</v>
      </c>
      <c r="LX126" s="2">
        <v>-5.6783940379998871E-2</v>
      </c>
      <c r="LY126" s="2">
        <v>-9.5045123354408054E-2</v>
      </c>
      <c r="LZ126" s="2">
        <v>0.25811252343724</v>
      </c>
      <c r="MA126" s="2">
        <v>2.8727581923939739E-2</v>
      </c>
      <c r="MB126" s="2">
        <v>7.8805839537826231E-2</v>
      </c>
      <c r="MC126" s="2">
        <v>0.48956998781186528</v>
      </c>
      <c r="MD126" s="2">
        <v>3.0299208085098742E-2</v>
      </c>
      <c r="ME126" s="2">
        <v>-0.1308936469214122</v>
      </c>
      <c r="MF126" s="2">
        <v>0.5080558276607573</v>
      </c>
      <c r="MG126" s="2">
        <v>0.30688561986601581</v>
      </c>
      <c r="MH126" s="2">
        <v>-8.68188846661226E-2</v>
      </c>
      <c r="MI126" s="2">
        <v>0.34294950904385563</v>
      </c>
      <c r="MJ126" s="2">
        <v>-0.15683097573207891</v>
      </c>
      <c r="MK126" s="2">
        <v>-0.25773810390949231</v>
      </c>
      <c r="ML126" s="2">
        <v>-0.17675524698769829</v>
      </c>
      <c r="MM126" s="2">
        <v>0.64320595313104556</v>
      </c>
      <c r="MN126" s="2">
        <v>0.18912535859462479</v>
      </c>
      <c r="MO126" s="2">
        <v>-0.1030842495156313</v>
      </c>
      <c r="MP126" s="2">
        <v>-0.38114815272677982</v>
      </c>
      <c r="MQ126" s="2">
        <v>0.23928521333426059</v>
      </c>
      <c r="MR126" s="2">
        <v>0.20383287326983121</v>
      </c>
      <c r="MS126" s="2">
        <v>0.48339398642680093</v>
      </c>
      <c r="MT126" s="2">
        <v>-2.0918803315285391E-2</v>
      </c>
      <c r="MU126" s="2">
        <v>2.5781471770107318E-2</v>
      </c>
      <c r="MV126" s="2">
        <v>0.39243067923660002</v>
      </c>
      <c r="MW126" s="2">
        <v>-0.1127551420170855</v>
      </c>
      <c r="MX126" s="2">
        <v>0.3502899549246356</v>
      </c>
      <c r="MY126" s="2">
        <v>-8.8987364498577484E-2</v>
      </c>
      <c r="MZ126" s="2">
        <v>-0.30074872576625772</v>
      </c>
      <c r="NA126" s="2">
        <v>0.50399395057193552</v>
      </c>
      <c r="NB126" s="2">
        <v>-7.3003968349658152E-2</v>
      </c>
      <c r="NC126" s="2">
        <v>-4.0894346650910629E-2</v>
      </c>
      <c r="ND126" s="2">
        <v>0.26117946263979092</v>
      </c>
      <c r="NE126" s="2">
        <v>0.11361740057952791</v>
      </c>
      <c r="NF126" s="2">
        <v>-6.1250994272160263E-2</v>
      </c>
      <c r="NG126" s="2">
        <v>6.6826479683356324E-2</v>
      </c>
      <c r="NH126" s="2">
        <v>6.0087721070770393E-2</v>
      </c>
      <c r="NI126" s="2">
        <v>0.50783378733445872</v>
      </c>
      <c r="NJ126" s="2">
        <v>0.1329533553521233</v>
      </c>
      <c r="NK126" s="2">
        <v>-0.39387634449279629</v>
      </c>
      <c r="NL126" s="2">
        <v>0.28879741388634511</v>
      </c>
      <c r="NM126" s="2">
        <v>-0.1977702190723169</v>
      </c>
      <c r="NN126" s="2">
        <v>-0.22512803872692849</v>
      </c>
      <c r="NO126" s="2">
        <v>9.4651119532199096E-2</v>
      </c>
      <c r="NP126" s="2">
        <v>0.47714700409751981</v>
      </c>
      <c r="NQ126" s="2">
        <v>8.8585807487513463E-2</v>
      </c>
      <c r="NR126" s="2">
        <v>0.10062196163286299</v>
      </c>
      <c r="NS126" s="2">
        <v>-0.23219644250811919</v>
      </c>
      <c r="NT126" s="2">
        <v>3.5832414131520857E-2</v>
      </c>
      <c r="NU126" s="2">
        <v>0.34697796649191859</v>
      </c>
      <c r="NV126" s="2">
        <v>-3.0561954327935559E-2</v>
      </c>
      <c r="NW126" s="2">
        <v>-0.3821586729709151</v>
      </c>
      <c r="NX126" s="2">
        <v>7.2888592400010832E-2</v>
      </c>
      <c r="NY126" s="2">
        <v>0.27488200074994412</v>
      </c>
      <c r="NZ126" s="2">
        <v>-0.18621741008379461</v>
      </c>
      <c r="OA126" s="2">
        <v>-0.45370585627374738</v>
      </c>
      <c r="OB126" s="2">
        <v>-7.1876903777058562E-2</v>
      </c>
      <c r="OC126" s="2">
        <v>-0.2295846199418817</v>
      </c>
      <c r="OD126" s="2">
        <v>1.3497249419365601E-2</v>
      </c>
      <c r="OE126" s="2">
        <v>0.48080389104037402</v>
      </c>
      <c r="OF126" s="2">
        <v>0.14002296881460261</v>
      </c>
      <c r="OG126" s="2">
        <v>-0.12432645661239949</v>
      </c>
      <c r="OH126" s="2">
        <v>2.4780313064722038E-2</v>
      </c>
      <c r="OI126" s="2">
        <v>-0.23254473958174349</v>
      </c>
      <c r="OJ126" s="2">
        <v>0.39444482868241632</v>
      </c>
      <c r="OK126" s="2">
        <v>0.27598333718536749</v>
      </c>
      <c r="OL126" s="2">
        <v>-0.23116710425690731</v>
      </c>
      <c r="OM126" s="2">
        <v>-0.1027643687473431</v>
      </c>
      <c r="ON126" s="2">
        <v>0.20295340579938301</v>
      </c>
      <c r="OO126" s="2">
        <v>0.20895185898117061</v>
      </c>
      <c r="OP126" s="2">
        <v>-0.11163191243487799</v>
      </c>
      <c r="OQ126" s="2">
        <v>9.9633909938374871E-2</v>
      </c>
      <c r="OR126" s="2">
        <v>4.7165477072117767E-2</v>
      </c>
    </row>
    <row r="127" spans="1:408" x14ac:dyDescent="0.25">
      <c r="A127" s="2">
        <v>-0.1443514049915772</v>
      </c>
      <c r="B127" s="1" t="s">
        <v>125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0</v>
      </c>
      <c r="DJ127" s="2">
        <v>0</v>
      </c>
      <c r="DK127" s="2">
        <v>0</v>
      </c>
      <c r="DL127" s="2">
        <v>0</v>
      </c>
      <c r="DM127" s="2">
        <v>0</v>
      </c>
      <c r="DN127" s="2">
        <v>0</v>
      </c>
      <c r="DO127" s="2">
        <v>0</v>
      </c>
      <c r="DP127" s="2">
        <v>0</v>
      </c>
      <c r="DQ127" s="2">
        <v>0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7.3280645640705737E-3</v>
      </c>
      <c r="DZ127" s="2">
        <v>-0.14959851422137979</v>
      </c>
      <c r="EA127" s="2">
        <v>-2.2504358199936531E-2</v>
      </c>
      <c r="EB127" s="2">
        <v>0.13481609668294431</v>
      </c>
      <c r="EC127" s="2">
        <v>6.2794042903692532E-2</v>
      </c>
      <c r="ED127" s="2">
        <v>-0.14269522466887369</v>
      </c>
      <c r="EE127" s="2">
        <v>0.1065332008401091</v>
      </c>
      <c r="EF127" s="2">
        <v>-0.24595570716673279</v>
      </c>
      <c r="EG127" s="2">
        <v>-0.28173404476040309</v>
      </c>
      <c r="EH127" s="2">
        <v>5.7526361653482003E-2</v>
      </c>
      <c r="EI127" s="2">
        <v>0.13677455568878871</v>
      </c>
      <c r="EJ127" s="2">
        <v>-0.34288631121399588</v>
      </c>
      <c r="EK127" s="2">
        <v>4.2121896465502108E-3</v>
      </c>
      <c r="EL127" s="2">
        <v>-5.5429728195867653E-2</v>
      </c>
      <c r="EM127" s="2">
        <v>1.6024396500891939E-2</v>
      </c>
      <c r="EN127" s="2">
        <v>0.10877029493803279</v>
      </c>
      <c r="EO127" s="2">
        <v>2.0600144441366638E-2</v>
      </c>
      <c r="EP127" s="2">
        <v>0.16421051940479359</v>
      </c>
      <c r="EQ127" s="2">
        <v>6.491256586476768E-2</v>
      </c>
      <c r="ER127" s="2">
        <v>-0.27068935393448268</v>
      </c>
      <c r="ES127" s="2">
        <v>0.1246098818502244</v>
      </c>
      <c r="ET127" s="2">
        <v>-0.28238848898085811</v>
      </c>
      <c r="EU127" s="2">
        <v>0.29014656839150249</v>
      </c>
      <c r="EV127" s="2">
        <v>0.16738592774661629</v>
      </c>
      <c r="EW127" s="2">
        <v>5.953790478041053E-2</v>
      </c>
      <c r="EX127" s="2">
        <v>0.32854386558001353</v>
      </c>
      <c r="EY127" s="2">
        <v>0.1125200154391235</v>
      </c>
      <c r="EZ127" s="2">
        <v>-1.40762206525171E-2</v>
      </c>
      <c r="FA127" s="2">
        <v>0.36195463437814002</v>
      </c>
      <c r="FB127" s="2">
        <v>-1.2074615308388671E-2</v>
      </c>
      <c r="FC127" s="2">
        <v>5.9201353574854607E-2</v>
      </c>
      <c r="FD127" s="2">
        <v>2.5950844657470211E-2</v>
      </c>
      <c r="FE127" s="2">
        <v>0.14418401243204329</v>
      </c>
      <c r="FF127" s="2">
        <v>1.450907307687613E-2</v>
      </c>
      <c r="FG127" s="2">
        <v>0.1246031206659596</v>
      </c>
      <c r="FH127" s="2">
        <v>4.2640242411640217E-2</v>
      </c>
      <c r="FI127" s="2">
        <v>3.1269548627902863E-2</v>
      </c>
      <c r="FJ127" s="2">
        <v>5.4867279962352217E-2</v>
      </c>
      <c r="FK127" s="2">
        <v>-8.6050094751683653E-2</v>
      </c>
      <c r="FL127" s="2">
        <v>-9.1202562562354775E-2</v>
      </c>
      <c r="FM127" s="2">
        <v>-2.5875585624972781E-2</v>
      </c>
      <c r="FN127" s="2">
        <v>4.811868388238235E-2</v>
      </c>
      <c r="FO127" s="2">
        <v>2.639687422685822E-2</v>
      </c>
      <c r="FP127" s="2">
        <v>0.19596427855998449</v>
      </c>
      <c r="FQ127" s="2">
        <v>-5.8986206757632373E-2</v>
      </c>
      <c r="FR127" s="2">
        <v>0.1630224120919887</v>
      </c>
      <c r="FS127" s="2">
        <v>-3.016934690898319E-2</v>
      </c>
      <c r="FT127" s="2">
        <v>2.5880813522325699E-2</v>
      </c>
      <c r="FU127" s="2">
        <v>-5.6559678067770097E-2</v>
      </c>
      <c r="FV127" s="2">
        <v>-5.0052165442743381E-3</v>
      </c>
      <c r="FW127" s="2">
        <v>-9.9298596777319167E-3</v>
      </c>
      <c r="FX127" s="2">
        <v>-0.1137387773924208</v>
      </c>
      <c r="FY127" s="2">
        <v>-0.1230338491292291</v>
      </c>
      <c r="FZ127" s="2">
        <v>-0.1157576164941102</v>
      </c>
      <c r="GA127" s="2">
        <v>0.17376242029619529</v>
      </c>
      <c r="GB127" s="2">
        <v>-0.54241589107175947</v>
      </c>
      <c r="GC127" s="2">
        <v>-3.2706644574420657E-2</v>
      </c>
      <c r="GD127" s="2">
        <v>-0.10891988180662029</v>
      </c>
      <c r="GE127" s="2">
        <v>-0.2453540470363996</v>
      </c>
      <c r="GF127" s="2">
        <v>8.2003653403545894E-3</v>
      </c>
      <c r="GG127" s="2">
        <v>9.3630262528004632E-2</v>
      </c>
      <c r="GH127" s="2">
        <v>0.1239129936928777</v>
      </c>
      <c r="GI127" s="2">
        <v>-9.2830535887561086E-2</v>
      </c>
      <c r="GJ127" s="2">
        <v>0.28968297921699482</v>
      </c>
      <c r="GK127" s="2">
        <v>-0.28314035238438762</v>
      </c>
      <c r="GL127" s="2">
        <v>-0.17511003391897831</v>
      </c>
      <c r="GM127" s="2">
        <v>0.1475459375434878</v>
      </c>
      <c r="GN127" s="2">
        <v>0.12850292397870719</v>
      </c>
      <c r="GO127" s="2">
        <v>6.0006520629509577E-2</v>
      </c>
      <c r="GP127" s="2">
        <v>9.8020629093314299E-2</v>
      </c>
      <c r="GQ127" s="2">
        <v>0.1305000889039778</v>
      </c>
      <c r="GR127" s="2">
        <v>8.6690260898277707E-2</v>
      </c>
      <c r="GS127" s="2">
        <v>5.9774343386536123E-2</v>
      </c>
      <c r="GT127" s="2">
        <v>-0.1882071820335571</v>
      </c>
      <c r="GU127" s="2">
        <v>0.1458609279432744</v>
      </c>
      <c r="GV127" s="2">
        <v>0.14469366736472561</v>
      </c>
      <c r="GW127" s="2">
        <v>-6.0963988066221962E-2</v>
      </c>
      <c r="GX127" s="2">
        <v>9.4936603453154508E-2</v>
      </c>
      <c r="GY127" s="2">
        <v>-0.17463578419592099</v>
      </c>
      <c r="GZ127" s="2">
        <v>-9.8563855183366883E-2</v>
      </c>
      <c r="HA127" s="2">
        <v>8.3882413666643035E-5</v>
      </c>
      <c r="HB127" s="2">
        <v>8.9478526225255983E-2</v>
      </c>
      <c r="HC127" s="2">
        <v>1.6239482145959591E-2</v>
      </c>
      <c r="HD127" s="2">
        <v>9.629460503613933E-3</v>
      </c>
      <c r="HE127" s="2">
        <v>0.12538258331056709</v>
      </c>
      <c r="HF127" s="2">
        <v>0.1204425988023842</v>
      </c>
      <c r="HG127" s="2">
        <v>0.1472662390477758</v>
      </c>
      <c r="HH127" s="2">
        <v>-5.3983660182455713E-2</v>
      </c>
      <c r="HI127" s="2">
        <v>-1.7829980756123499E-2</v>
      </c>
      <c r="HJ127" s="2">
        <v>-0.37182845349520399</v>
      </c>
      <c r="HK127" s="2">
        <v>2.1703039596156201E-2</v>
      </c>
      <c r="HL127" s="2">
        <v>-0.35350291722787047</v>
      </c>
      <c r="HM127" s="2">
        <v>-0.35218622505977609</v>
      </c>
      <c r="HN127" s="2">
        <v>4.4127350243991323E-2</v>
      </c>
      <c r="HO127" s="2">
        <v>4.137550231084342E-3</v>
      </c>
      <c r="HP127" s="2">
        <v>-9.6963375374765057E-2</v>
      </c>
      <c r="HQ127" s="2">
        <v>7.9792326623135165E-2</v>
      </c>
      <c r="HR127" s="2">
        <v>0.17443691453460519</v>
      </c>
      <c r="HS127" s="2">
        <v>-6.2228281362812922E-2</v>
      </c>
      <c r="HT127" s="2">
        <v>0.22251976928441561</v>
      </c>
      <c r="HU127" s="2">
        <v>-6.5342022440625744E-2</v>
      </c>
      <c r="HV127" s="2">
        <v>2.1876924870322129E-2</v>
      </c>
      <c r="HW127" s="2">
        <v>-3.1576565420459127E-2</v>
      </c>
      <c r="HX127" s="2">
        <v>9.0069939503532367E-3</v>
      </c>
      <c r="HY127" s="2">
        <v>2.134080940246626E-2</v>
      </c>
      <c r="HZ127" s="2">
        <v>5.8653026991098207E-2</v>
      </c>
      <c r="IA127" s="2">
        <v>-0.25044799046212912</v>
      </c>
      <c r="IB127" s="2">
        <v>-4.3931244568656533E-2</v>
      </c>
      <c r="IC127" s="2">
        <v>2.0697285039042081E-2</v>
      </c>
      <c r="ID127" s="2">
        <v>0.135346463184597</v>
      </c>
      <c r="IE127" s="2">
        <v>0.17045523328646051</v>
      </c>
      <c r="IF127" s="2">
        <v>5.0412482749896181E-2</v>
      </c>
      <c r="IG127" s="2">
        <v>0.72684998190882366</v>
      </c>
      <c r="IH127" s="2">
        <v>1.8391096831569219E-2</v>
      </c>
      <c r="II127" s="2">
        <v>-0.1687054770676355</v>
      </c>
      <c r="IJ127" s="2">
        <v>0.20212200138923389</v>
      </c>
      <c r="IK127" s="2">
        <v>-0.14493897672666151</v>
      </c>
      <c r="IL127" s="2">
        <v>-0.28512793193185892</v>
      </c>
      <c r="IM127" s="2">
        <v>0.50526726959614676</v>
      </c>
      <c r="IN127" s="2">
        <v>-5.3057094396608906E-3</v>
      </c>
      <c r="IO127" s="2">
        <v>6.6481319839832659E-2</v>
      </c>
      <c r="IP127" s="2">
        <v>6.9699596206792475E-2</v>
      </c>
      <c r="IQ127" s="2">
        <v>2.5444565891175318E-4</v>
      </c>
      <c r="IR127" s="2">
        <v>4.5846514387401997E-2</v>
      </c>
      <c r="IS127" s="2">
        <v>-6.2882424261910472E-2</v>
      </c>
      <c r="IT127" s="2">
        <v>0.14782135892986359</v>
      </c>
      <c r="IU127" s="2">
        <v>-0.14176961337163149</v>
      </c>
      <c r="IV127" s="2">
        <v>3.5548769044495228E-2</v>
      </c>
      <c r="IW127" s="2">
        <v>-0.47345320671213209</v>
      </c>
      <c r="IX127" s="2">
        <v>0.47493606876442512</v>
      </c>
      <c r="IY127" s="2">
        <v>-1.421353391032361E-3</v>
      </c>
      <c r="IZ127" s="2">
        <v>3.5107824507448648E-2</v>
      </c>
      <c r="JA127" s="2">
        <v>5.5067441834982807E-2</v>
      </c>
      <c r="JB127" s="2">
        <v>0.27321418020677202</v>
      </c>
      <c r="JC127" s="2">
        <v>-0.20684270977227021</v>
      </c>
      <c r="JD127" s="2">
        <v>5.273216167556477E-2</v>
      </c>
      <c r="JE127" s="2">
        <v>-2.0009513912078541E-2</v>
      </c>
      <c r="JF127" s="2">
        <v>0.43642690858813399</v>
      </c>
      <c r="JG127" s="2">
        <v>0.12393851380097901</v>
      </c>
      <c r="JH127" s="2">
        <v>-5.8057725408603912E-2</v>
      </c>
      <c r="JI127" s="2">
        <v>-0.2177406229143358</v>
      </c>
      <c r="JJ127" s="2">
        <v>2.7596484695687561E-2</v>
      </c>
      <c r="JK127" s="2">
        <v>-3.3726674359383403E-2</v>
      </c>
      <c r="JL127" s="2">
        <v>-0.15166692640351201</v>
      </c>
      <c r="JM127" s="2">
        <v>0.29333569699656692</v>
      </c>
      <c r="JN127" s="2">
        <v>-0.23269720707624969</v>
      </c>
      <c r="JO127" s="2">
        <v>8.60480817487983E-2</v>
      </c>
      <c r="JP127" s="2">
        <v>0.79258657047290881</v>
      </c>
      <c r="JQ127" s="2">
        <v>0.18130540612519189</v>
      </c>
      <c r="JR127" s="2">
        <v>0.22952137599027619</v>
      </c>
      <c r="JS127" s="2">
        <v>0.103784789317987</v>
      </c>
      <c r="JT127" s="2">
        <v>-5.4517278411252312E-2</v>
      </c>
      <c r="JU127" s="2">
        <v>-6.6782122155835635E-2</v>
      </c>
      <c r="JV127" s="2">
        <v>-0.1019116628526141</v>
      </c>
      <c r="JW127" s="2">
        <v>3.3216267718752503E-2</v>
      </c>
      <c r="JX127" s="2">
        <v>2.596134570866834E-2</v>
      </c>
      <c r="JY127" s="2">
        <v>0.56605954170190986</v>
      </c>
      <c r="JZ127" s="2">
        <v>0.20642922518177209</v>
      </c>
      <c r="KA127" s="2">
        <v>-5.5570065686440837E-2</v>
      </c>
      <c r="KB127" s="2">
        <v>0.11681410326985869</v>
      </c>
      <c r="KC127" s="2">
        <v>0.14502247504728349</v>
      </c>
      <c r="KD127" s="2">
        <v>-0.28099266455289729</v>
      </c>
      <c r="KE127" s="2">
        <v>-4.4879265108741101E-2</v>
      </c>
      <c r="KF127" s="2">
        <v>-0.19327028371275681</v>
      </c>
      <c r="KG127" s="2">
        <v>0.32999551335152189</v>
      </c>
      <c r="KH127" s="2">
        <v>0.21392209218532399</v>
      </c>
      <c r="KI127" s="2">
        <v>-9.0217042975386227E-2</v>
      </c>
      <c r="KJ127" s="2">
        <v>0.16406487595515501</v>
      </c>
      <c r="KK127" s="2">
        <v>-0.71879916861530813</v>
      </c>
      <c r="KL127" s="2">
        <v>0.13150531114987901</v>
      </c>
      <c r="KM127" s="2">
        <v>3.9581377010644438E-2</v>
      </c>
      <c r="KN127" s="2">
        <v>-0.45807640699969498</v>
      </c>
      <c r="KO127" s="2">
        <v>8.7376657822696949E-2</v>
      </c>
      <c r="KP127" s="2">
        <v>-0.18534389640005469</v>
      </c>
      <c r="KQ127" s="2">
        <v>-2.9941326011488689E-2</v>
      </c>
      <c r="KR127" s="2">
        <v>0.1174322899475982</v>
      </c>
      <c r="KS127" s="2">
        <v>-3.123634102885694E-3</v>
      </c>
      <c r="KT127" s="2">
        <v>0.1262528483503258</v>
      </c>
      <c r="KU127" s="2">
        <v>-0.33604413357892232</v>
      </c>
      <c r="KV127" s="2">
        <v>-4.306947336009468E-2</v>
      </c>
      <c r="KW127" s="2">
        <v>-7.6847406520836853E-2</v>
      </c>
      <c r="KX127" s="2">
        <v>-5.685626942159807E-2</v>
      </c>
      <c r="KY127" s="2">
        <v>0.1789391493540845</v>
      </c>
      <c r="KZ127" s="2">
        <v>-0.30725462840630552</v>
      </c>
      <c r="LA127" s="2">
        <v>-0.20690181787665829</v>
      </c>
      <c r="LB127" s="2">
        <v>8.3473610155391662E-2</v>
      </c>
      <c r="LC127" s="2">
        <v>0.11098193767058639</v>
      </c>
      <c r="LD127" s="2">
        <v>5.9866982883699613E-2</v>
      </c>
      <c r="LE127" s="2">
        <v>0.19654817120566731</v>
      </c>
      <c r="LF127" s="2">
        <v>-1.5946052366118669E-2</v>
      </c>
      <c r="LG127" s="2">
        <v>-2.2440451264240618E-3</v>
      </c>
      <c r="LH127" s="2">
        <v>0.1301869452841431</v>
      </c>
      <c r="LI127" s="2">
        <v>-1.345785347442398E-2</v>
      </c>
      <c r="LJ127" s="2">
        <v>-4.4897871079226437E-2</v>
      </c>
      <c r="LK127" s="2">
        <v>8.3286744994572989E-2</v>
      </c>
      <c r="LL127" s="2">
        <v>-0.29738932812883601</v>
      </c>
      <c r="LM127" s="2">
        <v>1.2896563277100389E-2</v>
      </c>
      <c r="LN127" s="2">
        <v>-0.30165491904090319</v>
      </c>
      <c r="LO127" s="2">
        <v>-7.7986224655887991E-3</v>
      </c>
      <c r="LP127" s="2">
        <v>1.387352423562172E-2</v>
      </c>
      <c r="LQ127" s="2">
        <v>5.1296023054829283E-2</v>
      </c>
      <c r="LR127" s="2">
        <v>-0.2139510246022506</v>
      </c>
      <c r="LS127" s="2">
        <v>-8.3072622348367431E-2</v>
      </c>
      <c r="LT127" s="2">
        <v>-0.17149041734555179</v>
      </c>
      <c r="LU127" s="2">
        <v>7.8925036469947155E-2</v>
      </c>
      <c r="LV127" s="2">
        <v>-3.4074427870581978E-3</v>
      </c>
      <c r="LW127" s="2">
        <v>-2.3839967159833839E-3</v>
      </c>
      <c r="LX127" s="2">
        <v>5.0255431152818358E-2</v>
      </c>
      <c r="LY127" s="2">
        <v>5.8863719122172913E-2</v>
      </c>
      <c r="LZ127" s="2">
        <v>0.1230664753927752</v>
      </c>
      <c r="MA127" s="2">
        <v>-0.1544229850356961</v>
      </c>
      <c r="MB127" s="2">
        <v>0.15322801878906789</v>
      </c>
      <c r="MC127" s="2">
        <v>0.1673637592817053</v>
      </c>
      <c r="MD127" s="2">
        <v>0.2155156373768469</v>
      </c>
      <c r="ME127" s="2">
        <v>-2.1636100264179722E-2</v>
      </c>
      <c r="MF127" s="2">
        <v>4.1216990048690326E-3</v>
      </c>
      <c r="MG127" s="2">
        <v>0.13177956054278489</v>
      </c>
      <c r="MH127" s="2">
        <v>-0.31238559088280748</v>
      </c>
      <c r="MI127" s="2">
        <v>-0.14252910837220681</v>
      </c>
      <c r="MJ127" s="2">
        <v>-0.28504536824287469</v>
      </c>
      <c r="MK127" s="2">
        <v>8.2917927994535012E-2</v>
      </c>
      <c r="ML127" s="2">
        <v>0.2106453243086707</v>
      </c>
      <c r="MM127" s="2">
        <v>0.14582859523496849</v>
      </c>
      <c r="MN127" s="2">
        <v>-0.1219724856263744</v>
      </c>
      <c r="MO127" s="2">
        <v>0.12771421450954709</v>
      </c>
      <c r="MP127" s="2">
        <v>-1.6677304539305861E-2</v>
      </c>
      <c r="MQ127" s="2">
        <v>0.14324086132415831</v>
      </c>
      <c r="MR127" s="2">
        <v>0.16711168862540901</v>
      </c>
      <c r="MS127" s="2">
        <v>8.5212497120862526E-2</v>
      </c>
      <c r="MT127" s="2">
        <v>-0.22493898857304259</v>
      </c>
      <c r="MU127" s="2">
        <v>-0.44562863778085521</v>
      </c>
      <c r="MV127" s="2">
        <v>0.2261341161131325</v>
      </c>
      <c r="MW127" s="2">
        <v>1.545515734010139E-2</v>
      </c>
      <c r="MX127" s="2">
        <v>-5.1323825081763808E-2</v>
      </c>
      <c r="MY127" s="2">
        <v>0.15844153759846291</v>
      </c>
      <c r="MZ127" s="2">
        <v>-4.0480086218496657E-2</v>
      </c>
      <c r="NA127" s="2">
        <v>1.7933307915461039E-2</v>
      </c>
      <c r="NB127" s="2">
        <v>0.2428472351274315</v>
      </c>
      <c r="NC127" s="2">
        <v>1.074348266753343E-2</v>
      </c>
      <c r="ND127" s="2">
        <v>0.17941087904848299</v>
      </c>
      <c r="NE127" s="2">
        <v>-1.9418613441671791E-2</v>
      </c>
      <c r="NF127" s="2">
        <v>-4.1025995558133639E-2</v>
      </c>
      <c r="NG127" s="2">
        <v>-0.1499221986507272</v>
      </c>
      <c r="NH127" s="2">
        <v>8.3287196397533424E-3</v>
      </c>
      <c r="NI127" s="2">
        <v>-0.1121699952286197</v>
      </c>
      <c r="NJ127" s="2">
        <v>-9.5146180801213912E-2</v>
      </c>
      <c r="NK127" s="2">
        <v>-0.13836365922693369</v>
      </c>
      <c r="NL127" s="2">
        <v>-4.7573750216142692E-2</v>
      </c>
      <c r="NM127" s="2">
        <v>-0.23352527148123589</v>
      </c>
      <c r="NN127" s="2">
        <v>0.102377899095928</v>
      </c>
      <c r="NO127" s="2">
        <v>0.1669453751675648</v>
      </c>
      <c r="NP127" s="2">
        <v>-2.784160156256511E-2</v>
      </c>
      <c r="NQ127" s="2">
        <v>-3.345104466214837E-2</v>
      </c>
      <c r="NR127" s="2">
        <v>-8.9225880997856319E-2</v>
      </c>
      <c r="NS127" s="2">
        <v>-0.3844194380778731</v>
      </c>
      <c r="NT127" s="2">
        <v>-1.104814639054936E-2</v>
      </c>
      <c r="NU127" s="2">
        <v>1.7354962127799689E-2</v>
      </c>
      <c r="NV127" s="2">
        <v>-1.9218344331584051E-3</v>
      </c>
      <c r="NW127" s="2">
        <v>-7.3280884968072543E-2</v>
      </c>
      <c r="NX127" s="2">
        <v>3.2719389195214249E-2</v>
      </c>
      <c r="NY127" s="2">
        <v>6.4333094569146224E-2</v>
      </c>
      <c r="NZ127" s="2">
        <v>-9.4131956939722747E-2</v>
      </c>
      <c r="OA127" s="2">
        <v>-5.2600888051421149E-3</v>
      </c>
      <c r="OB127" s="2">
        <v>5.6814604630913972E-2</v>
      </c>
      <c r="OC127" s="2">
        <v>-0.14452184984876471</v>
      </c>
      <c r="OD127" s="2">
        <v>-2.8001353906580369E-2</v>
      </c>
      <c r="OE127" s="2">
        <v>0.1515720450306875</v>
      </c>
      <c r="OF127" s="2">
        <v>0.46257505025851209</v>
      </c>
      <c r="OG127" s="2">
        <v>-0.24323640001618449</v>
      </c>
      <c r="OH127" s="2">
        <v>6.6648022951708283E-2</v>
      </c>
      <c r="OI127" s="2">
        <v>-0.16937474803694141</v>
      </c>
      <c r="OJ127" s="2">
        <v>3.2836007667357239E-2</v>
      </c>
      <c r="OK127" s="2">
        <v>6.2120997681128481E-3</v>
      </c>
      <c r="OL127" s="2">
        <v>-0.20056492863087111</v>
      </c>
      <c r="OM127" s="2">
        <v>-0.26462367412053928</v>
      </c>
      <c r="ON127" s="2">
        <v>0.1112633759660564</v>
      </c>
      <c r="OO127" s="2">
        <v>0.12918579891422541</v>
      </c>
      <c r="OP127" s="2">
        <v>-6.1467405307289953E-2</v>
      </c>
      <c r="OQ127" s="2">
        <v>3.106406911185252E-2</v>
      </c>
      <c r="OR127" s="2">
        <v>0.36640191281624213</v>
      </c>
    </row>
    <row r="128" spans="1:408" x14ac:dyDescent="0.25">
      <c r="A128" s="2">
        <v>-0.1437346034616791</v>
      </c>
      <c r="B128" s="1" t="s">
        <v>126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0</v>
      </c>
      <c r="DJ128" s="2">
        <v>0</v>
      </c>
      <c r="DK128" s="2">
        <v>0</v>
      </c>
      <c r="DL128" s="2">
        <v>0</v>
      </c>
      <c r="DM128" s="2">
        <v>0</v>
      </c>
      <c r="DN128" s="2">
        <v>0</v>
      </c>
      <c r="DO128" s="2">
        <v>0</v>
      </c>
      <c r="DP128" s="2">
        <v>0</v>
      </c>
      <c r="DQ128" s="2">
        <v>0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0.23399391107050579</v>
      </c>
      <c r="EA128" s="2">
        <v>0.369349385540722</v>
      </c>
      <c r="EB128" s="2">
        <v>6.9554568170275388E-2</v>
      </c>
      <c r="EC128" s="2">
        <v>0.63662068833407748</v>
      </c>
      <c r="ED128" s="2">
        <v>-0.1110930683992689</v>
      </c>
      <c r="EE128" s="2">
        <v>-9.6602618303942553E-2</v>
      </c>
      <c r="EF128" s="2">
        <v>0.26926408885371489</v>
      </c>
      <c r="EG128" s="2">
        <v>0.32174192456614809</v>
      </c>
      <c r="EH128" s="2">
        <v>-0.23015218659084119</v>
      </c>
      <c r="EI128" s="2">
        <v>0.67391362469338423</v>
      </c>
      <c r="EJ128" s="2">
        <v>6.1448149804068097E-2</v>
      </c>
      <c r="EK128" s="2">
        <v>-0.55151034047835057</v>
      </c>
      <c r="EL128" s="2">
        <v>0.20199117923690951</v>
      </c>
      <c r="EM128" s="2">
        <v>-1.3955447531300831E-2</v>
      </c>
      <c r="EN128" s="2">
        <v>0.53009873170641197</v>
      </c>
      <c r="EO128" s="2">
        <v>0.21604099994943771</v>
      </c>
      <c r="EP128" s="2">
        <v>0.1234894912162635</v>
      </c>
      <c r="EQ128" s="2">
        <v>0.13293761335834689</v>
      </c>
      <c r="ER128" s="2">
        <v>-1.0466653874262981E-2</v>
      </c>
      <c r="ES128" s="2">
        <v>-4.3948247828484208E-2</v>
      </c>
      <c r="ET128" s="2">
        <v>-7.4446155868081162E-2</v>
      </c>
      <c r="EU128" s="2">
        <v>0.2232850337398585</v>
      </c>
      <c r="EV128" s="2">
        <v>0.54142622756599779</v>
      </c>
      <c r="EW128" s="2">
        <v>0.40686798586386708</v>
      </c>
      <c r="EX128" s="2">
        <v>4.6997334579991237E-2</v>
      </c>
      <c r="EY128" s="2">
        <v>0.1654253778866262</v>
      </c>
      <c r="EZ128" s="2">
        <v>-0.1019353871172778</v>
      </c>
      <c r="FA128" s="2">
        <v>0.1966016949743285</v>
      </c>
      <c r="FB128" s="2">
        <v>0.39682828265382197</v>
      </c>
      <c r="FC128" s="2">
        <v>0.34818998948705943</v>
      </c>
      <c r="FD128" s="2">
        <v>0.8188630451885307</v>
      </c>
      <c r="FE128" s="2">
        <v>-0.18738356211019599</v>
      </c>
      <c r="FF128" s="2">
        <v>6.6258137919549487E-2</v>
      </c>
      <c r="FG128" s="2">
        <v>0.39747869790203633</v>
      </c>
      <c r="FH128" s="2">
        <v>0.58526771535134314</v>
      </c>
      <c r="FI128" s="2">
        <v>-2.3617126343819291E-2</v>
      </c>
      <c r="FJ128" s="2">
        <v>0.13105381868165669</v>
      </c>
      <c r="FK128" s="2">
        <v>3.573330712457154E-3</v>
      </c>
      <c r="FL128" s="2">
        <v>-1.898289629478887E-2</v>
      </c>
      <c r="FM128" s="2">
        <v>0.13984854796523191</v>
      </c>
      <c r="FN128" s="2">
        <v>0.80697602033308802</v>
      </c>
      <c r="FO128" s="2">
        <v>0.34197440937482232</v>
      </c>
      <c r="FP128" s="2">
        <v>9.995231486497505E-2</v>
      </c>
      <c r="FQ128" s="2">
        <v>0.43956388607539748</v>
      </c>
      <c r="FR128" s="2">
        <v>0.2000279770456008</v>
      </c>
      <c r="FS128" s="2">
        <v>5.7868323698915598E-2</v>
      </c>
      <c r="FT128" s="2">
        <v>7.2946753316442223E-2</v>
      </c>
      <c r="FU128" s="2">
        <v>0.23460079083957161</v>
      </c>
      <c r="FV128" s="2">
        <v>0.1123611034273263</v>
      </c>
      <c r="FW128" s="2">
        <v>0.19905982579626419</v>
      </c>
      <c r="FX128" s="2">
        <v>2.0508315351543552E-3</v>
      </c>
      <c r="FY128" s="2">
        <v>-8.3877268755453271E-3</v>
      </c>
      <c r="FZ128" s="2">
        <v>0.2141914058034235</v>
      </c>
      <c r="GA128" s="2">
        <v>0.37064005153974278</v>
      </c>
      <c r="GB128" s="2">
        <v>-1.772422360390281E-2</v>
      </c>
      <c r="GC128" s="2">
        <v>0.1908700792037733</v>
      </c>
      <c r="GD128" s="2">
        <v>0.29515577317677111</v>
      </c>
      <c r="GE128" s="2">
        <v>0.1320223599443017</v>
      </c>
      <c r="GF128" s="2">
        <v>-5.2891638046037817E-2</v>
      </c>
      <c r="GG128" s="2">
        <v>-8.1398656566994618E-2</v>
      </c>
      <c r="GH128" s="2">
        <v>0.54527602456136848</v>
      </c>
      <c r="GI128" s="2">
        <v>-0.17436078588333309</v>
      </c>
      <c r="GJ128" s="2">
        <v>0.21507414511236039</v>
      </c>
      <c r="GK128" s="2">
        <v>4.7463159693002709E-2</v>
      </c>
      <c r="GL128" s="2">
        <v>0.20836682873759171</v>
      </c>
      <c r="GM128" s="2">
        <v>0.51849796387945091</v>
      </c>
      <c r="GN128" s="2">
        <v>0.31194087818289201</v>
      </c>
      <c r="GO128" s="2">
        <v>0.32421347992188893</v>
      </c>
      <c r="GP128" s="2">
        <v>0.25038198452348071</v>
      </c>
      <c r="GQ128" s="2">
        <v>-0.3481377618953363</v>
      </c>
      <c r="GR128" s="2">
        <v>-0.2278989820120956</v>
      </c>
      <c r="GS128" s="2">
        <v>-3.066574376828668E-2</v>
      </c>
      <c r="GT128" s="2">
        <v>0.42142809442210588</v>
      </c>
      <c r="GU128" s="2">
        <v>-0.41315582691288089</v>
      </c>
      <c r="GV128" s="2">
        <v>0.1045406458290595</v>
      </c>
      <c r="GW128" s="2">
        <v>0.10987138622569199</v>
      </c>
      <c r="GX128" s="2">
        <v>0.74604120097716131</v>
      </c>
      <c r="GY128" s="2">
        <v>-0.1767292634606201</v>
      </c>
      <c r="GZ128" s="2">
        <v>0.66007665947247274</v>
      </c>
      <c r="HA128" s="2">
        <v>0.59454032031588722</v>
      </c>
      <c r="HB128" s="2">
        <v>0.56914866574851197</v>
      </c>
      <c r="HC128" s="2">
        <v>0.21252641847573639</v>
      </c>
      <c r="HD128" s="2">
        <v>3.291755724087625E-2</v>
      </c>
      <c r="HE128" s="2">
        <v>-0.26694974305717251</v>
      </c>
      <c r="HF128" s="2">
        <v>-0.21893384565026139</v>
      </c>
      <c r="HG128" s="2">
        <v>-0.2549525466928359</v>
      </c>
      <c r="HH128" s="2">
        <v>0.1060118890517161</v>
      </c>
      <c r="HI128" s="2">
        <v>-0.53038379874733721</v>
      </c>
      <c r="HJ128" s="2">
        <v>0.15434505956375891</v>
      </c>
      <c r="HK128" s="2">
        <v>-8.4295500143740584E-2</v>
      </c>
      <c r="HL128" s="2">
        <v>3.4262011088077617E-2</v>
      </c>
      <c r="HM128" s="2">
        <v>4.669784082598049E-2</v>
      </c>
      <c r="HN128" s="2">
        <v>0.22850597469951681</v>
      </c>
      <c r="HO128" s="2">
        <v>0.54558128326244848</v>
      </c>
      <c r="HP128" s="2">
        <v>-0.46473597113967552</v>
      </c>
      <c r="HQ128" s="2">
        <v>-8.7094737309765496E-2</v>
      </c>
      <c r="HR128" s="2">
        <v>-3.5669413742794323E-2</v>
      </c>
      <c r="HS128" s="2">
        <v>0.28365233442126281</v>
      </c>
      <c r="HT128" s="2">
        <v>0.13850282259760069</v>
      </c>
      <c r="HU128" s="2">
        <v>0.44306589016695369</v>
      </c>
      <c r="HV128" s="2">
        <v>0.32675528251970942</v>
      </c>
      <c r="HW128" s="2">
        <v>0.31990907448866901</v>
      </c>
      <c r="HX128" s="2">
        <v>-5.0628060303298417E-2</v>
      </c>
      <c r="HY128" s="2">
        <v>0.32938403119707049</v>
      </c>
      <c r="HZ128" s="2">
        <v>9.7828306089040432E-2</v>
      </c>
      <c r="IA128" s="2">
        <v>7.4723736718658826E-2</v>
      </c>
      <c r="IB128" s="2">
        <v>0.63112792723046096</v>
      </c>
      <c r="IC128" s="2">
        <v>1.5839061798313379E-2</v>
      </c>
      <c r="ID128" s="2">
        <v>0.32940496534785418</v>
      </c>
      <c r="IE128" s="2">
        <v>0.38640588597371922</v>
      </c>
      <c r="IF128" s="2">
        <v>3.4023825764356953E-2</v>
      </c>
      <c r="IG128" s="2">
        <v>4.9657387455700447E-2</v>
      </c>
      <c r="IH128" s="2">
        <v>4.142754290581295E-2</v>
      </c>
      <c r="II128" s="2">
        <v>-2.896414793314973E-2</v>
      </c>
      <c r="IJ128" s="2">
        <v>-0.15976626228085081</v>
      </c>
      <c r="IK128" s="2">
        <v>-4.5162834873097031E-2</v>
      </c>
      <c r="IL128" s="2">
        <v>0.32781925799282341</v>
      </c>
      <c r="IM128" s="2">
        <v>9.0203609378220126E-2</v>
      </c>
      <c r="IN128" s="2">
        <v>0.57144785682021937</v>
      </c>
      <c r="IO128" s="2">
        <v>0.3365396495711232</v>
      </c>
      <c r="IP128" s="2">
        <v>-0.14930154819768901</v>
      </c>
      <c r="IQ128" s="2">
        <v>-0.19306765027589831</v>
      </c>
      <c r="IR128" s="2">
        <v>-7.2483657299292722E-2</v>
      </c>
      <c r="IS128" s="2">
        <v>-9.4618089194016437E-3</v>
      </c>
      <c r="IT128" s="2">
        <v>-0.18663515870287661</v>
      </c>
      <c r="IU128" s="2">
        <v>5.1979987660351078E-2</v>
      </c>
      <c r="IV128" s="2">
        <v>0.49872143286010651</v>
      </c>
      <c r="IW128" s="2">
        <v>-5.7999569048569989E-2</v>
      </c>
      <c r="IX128" s="2">
        <v>-7.7653085032095032E-2</v>
      </c>
      <c r="IY128" s="2">
        <v>-4.642526201854253E-2</v>
      </c>
      <c r="IZ128" s="2">
        <v>0.30113606208093557</v>
      </c>
      <c r="JA128" s="2">
        <v>7.361881292021101E-2</v>
      </c>
      <c r="JB128" s="2">
        <v>0.1253613514122382</v>
      </c>
      <c r="JC128" s="2">
        <v>0.11225279413188879</v>
      </c>
      <c r="JD128" s="2">
        <v>0.50662404573821229</v>
      </c>
      <c r="JE128" s="2">
        <v>0.35490952582751528</v>
      </c>
      <c r="JF128" s="2">
        <v>-0.1289315078602366</v>
      </c>
      <c r="JG128" s="2">
        <v>3.7699214680069468E-2</v>
      </c>
      <c r="JH128" s="2">
        <v>-8.6507126860489378E-2</v>
      </c>
      <c r="JI128" s="2">
        <v>1.6970845035514381E-2</v>
      </c>
      <c r="JJ128" s="2">
        <v>-0.19696332886666809</v>
      </c>
      <c r="JK128" s="2">
        <v>0.4980466407933774</v>
      </c>
      <c r="JL128" s="2">
        <v>-2.2892673980682791E-2</v>
      </c>
      <c r="JM128" s="2">
        <v>-1.069598903656341E-2</v>
      </c>
      <c r="JN128" s="2">
        <v>0.26621678059194159</v>
      </c>
      <c r="JO128" s="2">
        <v>-0.6029408122717802</v>
      </c>
      <c r="JP128" s="2">
        <v>-6.7759201382261686E-2</v>
      </c>
      <c r="JQ128" s="2">
        <v>0.1572281353500867</v>
      </c>
      <c r="JR128" s="2">
        <v>0.198765471649229</v>
      </c>
      <c r="JS128" s="2">
        <v>0.2133726486184486</v>
      </c>
      <c r="JT128" s="2">
        <v>-0.22827050826250669</v>
      </c>
      <c r="JU128" s="2">
        <v>0.13165087785736321</v>
      </c>
      <c r="JV128" s="2">
        <v>0.1097486336995814</v>
      </c>
      <c r="JW128" s="2">
        <v>1.0659859585149921E-2</v>
      </c>
      <c r="JX128" s="2">
        <v>0.16115207903773859</v>
      </c>
      <c r="JY128" s="2">
        <v>-2.486826451810192E-2</v>
      </c>
      <c r="JZ128" s="2">
        <v>-1.989711019829233E-2</v>
      </c>
      <c r="KA128" s="2">
        <v>0.62359997798151989</v>
      </c>
      <c r="KB128" s="2">
        <v>0.59414664046498367</v>
      </c>
      <c r="KC128" s="2">
        <v>0.12671551674841791</v>
      </c>
      <c r="KD128" s="2">
        <v>-2.2168713361943919E-2</v>
      </c>
      <c r="KE128" s="2">
        <v>0.2027578242693045</v>
      </c>
      <c r="KF128" s="2">
        <v>6.8524363139616726E-2</v>
      </c>
      <c r="KG128" s="2">
        <v>-6.3583637182768826E-2</v>
      </c>
      <c r="KH128" s="2">
        <v>0.16881625149731161</v>
      </c>
      <c r="KI128" s="2">
        <v>0.18355533483168829</v>
      </c>
      <c r="KJ128" s="2">
        <v>6.4501717340226791E-2</v>
      </c>
      <c r="KK128" s="2">
        <v>-1.9891638411846059E-3</v>
      </c>
      <c r="KL128" s="2">
        <v>0.51214354408933782</v>
      </c>
      <c r="KM128" s="2">
        <v>0.49743678743663627</v>
      </c>
      <c r="KN128" s="2">
        <v>-1.055212789162442E-2</v>
      </c>
      <c r="KO128" s="2">
        <v>-2.8320228570791559E-2</v>
      </c>
      <c r="KP128" s="2">
        <v>5.9475504031024737E-2</v>
      </c>
      <c r="KQ128" s="2">
        <v>0.51282688424540812</v>
      </c>
      <c r="KR128" s="2">
        <v>1.239659404800012E-2</v>
      </c>
      <c r="KS128" s="2">
        <v>-2.6688734823715629E-2</v>
      </c>
      <c r="KT128" s="2">
        <v>0.26005842408827262</v>
      </c>
      <c r="KU128" s="2">
        <v>0.31434635391773752</v>
      </c>
      <c r="KV128" s="2">
        <v>0.29681226819962481</v>
      </c>
      <c r="KW128" s="2">
        <v>0.28617532438173149</v>
      </c>
      <c r="KX128" s="2">
        <v>-4.1754811696753609E-2</v>
      </c>
      <c r="KY128" s="2">
        <v>-2.9250731180218401E-2</v>
      </c>
      <c r="KZ128" s="2">
        <v>0.10996180144228319</v>
      </c>
      <c r="LA128" s="2">
        <v>0.20338124362856599</v>
      </c>
      <c r="LB128" s="2">
        <v>-2.3391379454196521E-2</v>
      </c>
      <c r="LC128" s="2">
        <v>-0.19008038784126399</v>
      </c>
      <c r="LD128" s="2">
        <v>0.2453129522988105</v>
      </c>
      <c r="LE128" s="2">
        <v>-7.3298836003240948E-3</v>
      </c>
      <c r="LF128" s="2">
        <v>0.11979094017110831</v>
      </c>
      <c r="LG128" s="2">
        <v>0.10462897031807659</v>
      </c>
      <c r="LH128" s="2">
        <v>-0.23238306011098919</v>
      </c>
      <c r="LI128" s="2">
        <v>0.46572673931634673</v>
      </c>
      <c r="LJ128" s="2">
        <v>0.1889669456924277</v>
      </c>
      <c r="LK128" s="2">
        <v>0.11269074787750941</v>
      </c>
      <c r="LL128" s="2">
        <v>0.1078918568206761</v>
      </c>
      <c r="LM128" s="2">
        <v>0.44506626813324218</v>
      </c>
      <c r="LN128" s="2">
        <v>-0.17404426954095839</v>
      </c>
      <c r="LO128" s="2">
        <v>-5.8144661565127688E-2</v>
      </c>
      <c r="LP128" s="2">
        <v>0.28210709667456352</v>
      </c>
      <c r="LQ128" s="2">
        <v>0.31333521859351038</v>
      </c>
      <c r="LR128" s="2">
        <v>0.37702732499799962</v>
      </c>
      <c r="LS128" s="2">
        <v>-5.9014883987578912E-2</v>
      </c>
      <c r="LT128" s="2">
        <v>4.6625527086182741E-2</v>
      </c>
      <c r="LU128" s="2">
        <v>-0.22156508894980739</v>
      </c>
      <c r="LV128" s="2">
        <v>0.20525003382820209</v>
      </c>
      <c r="LW128" s="2">
        <v>2.1007046278430159E-2</v>
      </c>
      <c r="LX128" s="2">
        <v>8.4285028813952848E-2</v>
      </c>
      <c r="LY128" s="2">
        <v>-0.38506312661111419</v>
      </c>
      <c r="LZ128" s="2">
        <v>-0.1309359624782124</v>
      </c>
      <c r="MA128" s="2">
        <v>-8.0585172268294147E-2</v>
      </c>
      <c r="MB128" s="2">
        <v>-0.28446236763212229</v>
      </c>
      <c r="MC128" s="2">
        <v>0.43925726743417698</v>
      </c>
      <c r="MD128" s="2">
        <v>0.22536353844892909</v>
      </c>
      <c r="ME128" s="2">
        <v>-0.12832180346028299</v>
      </c>
      <c r="MF128" s="2">
        <v>0.57994631893718052</v>
      </c>
      <c r="MG128" s="2">
        <v>-0.1150812552733719</v>
      </c>
      <c r="MH128" s="2">
        <v>-7.5299733466826238E-2</v>
      </c>
      <c r="MI128" s="2">
        <v>0.21363594524713919</v>
      </c>
      <c r="MJ128" s="2">
        <v>0.27826268872387511</v>
      </c>
      <c r="MK128" s="2">
        <v>-0.1004768793164337</v>
      </c>
      <c r="ML128" s="2">
        <v>7.7390099300410256E-2</v>
      </c>
      <c r="MM128" s="2">
        <v>0.26629063792098562</v>
      </c>
      <c r="MN128" s="2">
        <v>0.17026506488410881</v>
      </c>
      <c r="MO128" s="2">
        <v>-4.6648478629143023E-3</v>
      </c>
      <c r="MP128" s="2">
        <v>-9.4877248625914058E-3</v>
      </c>
      <c r="MQ128" s="2">
        <v>-0.2451454254233037</v>
      </c>
      <c r="MR128" s="2">
        <v>-0.13139642918874861</v>
      </c>
      <c r="MS128" s="2">
        <v>0.35175394533563692</v>
      </c>
      <c r="MT128" s="2">
        <v>0.2148478836922019</v>
      </c>
      <c r="MU128" s="2">
        <v>0.17237692780541169</v>
      </c>
      <c r="MV128" s="2">
        <v>0.23857815017360481</v>
      </c>
      <c r="MW128" s="2">
        <v>-6.8555603787952377E-2</v>
      </c>
      <c r="MX128" s="2">
        <v>2.3246414932201901E-3</v>
      </c>
      <c r="MY128" s="2">
        <v>-5.4184628739390457E-2</v>
      </c>
      <c r="MZ128" s="2">
        <v>-0.2141201513863924</v>
      </c>
      <c r="NA128" s="2">
        <v>0.54716013329594237</v>
      </c>
      <c r="NB128" s="2">
        <v>-3.5652336555676928E-2</v>
      </c>
      <c r="NC128" s="2">
        <v>1.2942292331888041E-2</v>
      </c>
      <c r="ND128" s="2">
        <v>-0.11033900067827471</v>
      </c>
      <c r="NE128" s="2">
        <v>9.8519109746547082E-2</v>
      </c>
      <c r="NF128" s="2">
        <v>0.21347402133510479</v>
      </c>
      <c r="NG128" s="2">
        <v>5.2226838804100013E-2</v>
      </c>
      <c r="NH128" s="2">
        <v>8.8341755497559876E-2</v>
      </c>
      <c r="NI128" s="2">
        <v>0.50621459715928729</v>
      </c>
      <c r="NJ128" s="2">
        <v>-3.6374092508764812E-2</v>
      </c>
      <c r="NK128" s="2">
        <v>7.0195424569914608E-2</v>
      </c>
      <c r="NL128" s="2">
        <v>-4.4739137308684812E-2</v>
      </c>
      <c r="NM128" s="2">
        <v>-4.4106356430025251E-2</v>
      </c>
      <c r="NN128" s="2">
        <v>-0.12919523268336311</v>
      </c>
      <c r="NO128" s="2">
        <v>0.19372298492921941</v>
      </c>
      <c r="NP128" s="2">
        <v>0.44241871889523771</v>
      </c>
      <c r="NQ128" s="2">
        <v>0.33634476099080529</v>
      </c>
      <c r="NR128" s="2">
        <v>0.14813294584781539</v>
      </c>
      <c r="NS128" s="2">
        <v>6.678343947932977E-2</v>
      </c>
      <c r="NT128" s="2">
        <v>5.3398571348241837E-2</v>
      </c>
      <c r="NU128" s="2">
        <v>0.4754325280880653</v>
      </c>
      <c r="NV128" s="2">
        <v>-5.9629422299292793E-2</v>
      </c>
      <c r="NW128" s="2">
        <v>-0.33411162429165059</v>
      </c>
      <c r="NX128" s="2">
        <v>3.9463374801543161E-2</v>
      </c>
      <c r="NY128" s="2">
        <v>-6.4170634470982868E-2</v>
      </c>
      <c r="NZ128" s="2">
        <v>-8.5246143809653382E-2</v>
      </c>
      <c r="OA128" s="2">
        <v>-0.41383216616612373</v>
      </c>
      <c r="OB128" s="2">
        <v>3.3120208434751143E-2</v>
      </c>
      <c r="OC128" s="2">
        <v>-9.4133190617389575E-2</v>
      </c>
      <c r="OD128" s="2">
        <v>-7.8757573865595662E-2</v>
      </c>
      <c r="OE128" s="2">
        <v>0.34632697388220468</v>
      </c>
      <c r="OF128" s="2">
        <v>0.18389036880198659</v>
      </c>
      <c r="OG128" s="2">
        <v>4.0819420410174653E-3</v>
      </c>
      <c r="OH128" s="2">
        <v>0.27364225362704991</v>
      </c>
      <c r="OI128" s="2">
        <v>-0.2045448310858865</v>
      </c>
      <c r="OJ128" s="2">
        <v>0.1104395128859095</v>
      </c>
      <c r="OK128" s="2">
        <v>4.3480011833497402E-2</v>
      </c>
      <c r="OL128" s="2">
        <v>-0.196078827043868</v>
      </c>
      <c r="OM128" s="2">
        <v>-9.6455644946522992E-2</v>
      </c>
      <c r="ON128" s="2">
        <v>6.4480307286082922E-2</v>
      </c>
      <c r="OO128" s="2">
        <v>5.8095261010366092E-2</v>
      </c>
      <c r="OP128" s="2">
        <v>4.4094738886243552E-2</v>
      </c>
      <c r="OQ128" s="2">
        <v>0.1393657441120757</v>
      </c>
      <c r="OR128" s="2">
        <v>0.1139353062746816</v>
      </c>
    </row>
    <row r="129" spans="1:408" x14ac:dyDescent="0.25">
      <c r="A129" s="2">
        <v>-0.1432627482204091</v>
      </c>
      <c r="B129" s="1" t="s">
        <v>127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0</v>
      </c>
      <c r="DJ129" s="2">
        <v>0</v>
      </c>
      <c r="DK129" s="2">
        <v>0</v>
      </c>
      <c r="DL129" s="2">
        <v>0</v>
      </c>
      <c r="DM129" s="2">
        <v>0</v>
      </c>
      <c r="DN129" s="2">
        <v>0</v>
      </c>
      <c r="DO129" s="2">
        <v>0</v>
      </c>
      <c r="DP129" s="2">
        <v>0</v>
      </c>
      <c r="DQ129" s="2">
        <v>0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-4.9027867772855713E-2</v>
      </c>
      <c r="EB129" s="2">
        <v>5.7398103290590124E-3</v>
      </c>
      <c r="EC129" s="2">
        <v>1.728723264719832E-4</v>
      </c>
      <c r="ED129" s="2">
        <v>-0.21022379134133259</v>
      </c>
      <c r="EE129" s="2">
        <v>0.27379947884723183</v>
      </c>
      <c r="EF129" s="2">
        <v>0.39286010548160222</v>
      </c>
      <c r="EG129" s="2">
        <v>0.31987245994553531</v>
      </c>
      <c r="EH129" s="2">
        <v>-0.64487557780287286</v>
      </c>
      <c r="EI129" s="2">
        <v>9.3268561678014381E-2</v>
      </c>
      <c r="EJ129" s="2">
        <v>0.12488774417890811</v>
      </c>
      <c r="EK129" s="2">
        <v>-1.581074737543402E-3</v>
      </c>
      <c r="EL129" s="2">
        <v>0.24696304926385079</v>
      </c>
      <c r="EM129" s="2">
        <v>-0.17607960395050881</v>
      </c>
      <c r="EN129" s="2">
        <v>-0.15704900540287339</v>
      </c>
      <c r="EO129" s="2">
        <v>0.20791621342568531</v>
      </c>
      <c r="EP129" s="2">
        <v>-7.0877697526742098E-2</v>
      </c>
      <c r="EQ129" s="2">
        <v>1.830452584684366E-2</v>
      </c>
      <c r="ER129" s="2">
        <v>0.1219988304410133</v>
      </c>
      <c r="ES129" s="2">
        <v>-0.183747295973751</v>
      </c>
      <c r="ET129" s="2">
        <v>0.13095905031523949</v>
      </c>
      <c r="EU129" s="2">
        <v>-0.24831591614534351</v>
      </c>
      <c r="EV129" s="2">
        <v>-1.1885776910795931E-2</v>
      </c>
      <c r="EW129" s="2">
        <v>0.21167096319202899</v>
      </c>
      <c r="EX129" s="2">
        <v>-2.3974671507443479E-2</v>
      </c>
      <c r="EY129" s="2">
        <v>0.3696008497234497</v>
      </c>
      <c r="EZ129" s="2">
        <v>-0.10757712416929879</v>
      </c>
      <c r="FA129" s="2">
        <v>-0.20810915924084331</v>
      </c>
      <c r="FB129" s="2">
        <v>0.26809523659518858</v>
      </c>
      <c r="FC129" s="2">
        <v>0.1726476963127864</v>
      </c>
      <c r="FD129" s="2">
        <v>4.1310751694054237E-2</v>
      </c>
      <c r="FE129" s="2">
        <v>-0.1956108450058052</v>
      </c>
      <c r="FF129" s="2">
        <v>0.41608183681685879</v>
      </c>
      <c r="FG129" s="2">
        <v>0.1231620035888096</v>
      </c>
      <c r="FH129" s="2">
        <v>0.13612641700532191</v>
      </c>
      <c r="FI129" s="2">
        <v>0.12879999329382341</v>
      </c>
      <c r="FJ129" s="2">
        <v>-4.0147625846124829E-2</v>
      </c>
      <c r="FK129" s="2">
        <v>5.1953769928641848E-2</v>
      </c>
      <c r="FL129" s="2">
        <v>-5.2493482595932353E-2</v>
      </c>
      <c r="FM129" s="2">
        <v>0.1641031840705649</v>
      </c>
      <c r="FN129" s="2">
        <v>0.10464046900154481</v>
      </c>
      <c r="FO129" s="2">
        <v>0.24835981005561869</v>
      </c>
      <c r="FP129" s="2">
        <v>-3.7643769425772702E-2</v>
      </c>
      <c r="FQ129" s="2">
        <v>0.37421579352241879</v>
      </c>
      <c r="FR129" s="2">
        <v>-4.7540620158160421E-2</v>
      </c>
      <c r="FS129" s="2">
        <v>8.6658566475175308E-2</v>
      </c>
      <c r="FT129" s="2">
        <v>0.17469475118141681</v>
      </c>
      <c r="FU129" s="2">
        <v>-7.4704714280200243E-2</v>
      </c>
      <c r="FV129" s="2">
        <v>0.13777756498235211</v>
      </c>
      <c r="FW129" s="2">
        <v>-9.8445649890043258E-2</v>
      </c>
      <c r="FX129" s="2">
        <v>-4.572202643072937E-3</v>
      </c>
      <c r="FY129" s="2">
        <v>-6.3964945259624401E-2</v>
      </c>
      <c r="FZ129" s="2">
        <v>0.1734518991807199</v>
      </c>
      <c r="GA129" s="2">
        <v>0.23224614103070149</v>
      </c>
      <c r="GB129" s="2">
        <v>6.4687306084492149E-2</v>
      </c>
      <c r="GC129" s="2">
        <v>-0.1146977324136676</v>
      </c>
      <c r="GD129" s="2">
        <v>0.26047949586963659</v>
      </c>
      <c r="GE129" s="2">
        <v>0.22812403612362769</v>
      </c>
      <c r="GF129" s="2">
        <v>-6.5008310297949193E-2</v>
      </c>
      <c r="GG129" s="2">
        <v>-0.58532102543315556</v>
      </c>
      <c r="GH129" s="2">
        <v>-0.1116001036239011</v>
      </c>
      <c r="GI129" s="2">
        <v>0.43293131596566709</v>
      </c>
      <c r="GJ129" s="2">
        <v>-5.4007525323923798E-2</v>
      </c>
      <c r="GK129" s="2">
        <v>-3.4018682014848811E-2</v>
      </c>
      <c r="GL129" s="2">
        <v>9.4608100526518496E-2</v>
      </c>
      <c r="GM129" s="2">
        <v>-1.56755068158663E-2</v>
      </c>
      <c r="GN129" s="2">
        <v>-4.4289951681252777E-2</v>
      </c>
      <c r="GO129" s="2">
        <v>9.3412411398037503E-3</v>
      </c>
      <c r="GP129" s="2">
        <v>-0.30424021136361612</v>
      </c>
      <c r="GQ129" s="2">
        <v>-0.38875672007440087</v>
      </c>
      <c r="GR129" s="2">
        <v>-0.47997932173632002</v>
      </c>
      <c r="GS129" s="2">
        <v>-0.28189009204554683</v>
      </c>
      <c r="GT129" s="2">
        <v>0.1164585227203386</v>
      </c>
      <c r="GU129" s="2">
        <v>-0.56596211058476853</v>
      </c>
      <c r="GV129" s="2">
        <v>-0.39383108976563042</v>
      </c>
      <c r="GW129" s="2">
        <v>-0.1315836545789115</v>
      </c>
      <c r="GX129" s="2">
        <v>0.1251510036054328</v>
      </c>
      <c r="GY129" s="2">
        <v>0.1186074887097419</v>
      </c>
      <c r="GZ129" s="2">
        <v>0.35237048279215549</v>
      </c>
      <c r="HA129" s="2">
        <v>0.40908197935412632</v>
      </c>
      <c r="HB129" s="2">
        <v>0.21731126074943699</v>
      </c>
      <c r="HC129" s="2">
        <v>0.20280023394193869</v>
      </c>
      <c r="HD129" s="2">
        <v>-2.1985258611962481E-2</v>
      </c>
      <c r="HE129" s="2">
        <v>6.743429876116068E-2</v>
      </c>
      <c r="HF129" s="2">
        <v>0.39039071885147331</v>
      </c>
      <c r="HG129" s="2">
        <v>-0.59490250397553313</v>
      </c>
      <c r="HH129" s="2">
        <v>4.2913101348064208E-3</v>
      </c>
      <c r="HI129" s="2">
        <v>4.1069906220653513E-2</v>
      </c>
      <c r="HJ129" s="2">
        <v>7.5554430653500759E-2</v>
      </c>
      <c r="HK129" s="2">
        <v>8.0976687274044848E-2</v>
      </c>
      <c r="HL129" s="2">
        <v>5.9599819073408847E-2</v>
      </c>
      <c r="HM129" s="2">
        <v>8.6664547506437831E-2</v>
      </c>
      <c r="HN129" s="2">
        <v>3.3001734159796688E-2</v>
      </c>
      <c r="HO129" s="2">
        <v>0.1438843030292091</v>
      </c>
      <c r="HP129" s="2">
        <v>-0.23981672521717001</v>
      </c>
      <c r="HQ129" s="2">
        <v>-0.22544847636621421</v>
      </c>
      <c r="HR129" s="2">
        <v>-0.44886411873286131</v>
      </c>
      <c r="HS129" s="2">
        <v>-2.0412694497804029E-2</v>
      </c>
      <c r="HT129" s="2">
        <v>-0.1382999192595423</v>
      </c>
      <c r="HU129" s="2">
        <v>0.14243752701110651</v>
      </c>
      <c r="HV129" s="2">
        <v>7.2270264687324712E-2</v>
      </c>
      <c r="HW129" s="2">
        <v>0.1205148807593943</v>
      </c>
      <c r="HX129" s="2">
        <v>-6.2765558257696696E-2</v>
      </c>
      <c r="HY129" s="2">
        <v>0.24518644252395169</v>
      </c>
      <c r="HZ129" s="2">
        <v>0.1210861055449613</v>
      </c>
      <c r="IA129" s="2">
        <v>0.27683294710901851</v>
      </c>
      <c r="IB129" s="2">
        <v>-0.21294626547987</v>
      </c>
      <c r="IC129" s="2">
        <v>8.6505345259461422E-2</v>
      </c>
      <c r="ID129" s="2">
        <v>1.9256332310320191E-2</v>
      </c>
      <c r="IE129" s="2">
        <v>-6.0768967594151249E-2</v>
      </c>
      <c r="IF129" s="2">
        <v>0.1192043735888282</v>
      </c>
      <c r="IG129" s="2">
        <v>-0.1850629711737739</v>
      </c>
      <c r="IH129" s="2">
        <v>0.11794043424236909</v>
      </c>
      <c r="II129" s="2">
        <v>0.35667314120637877</v>
      </c>
      <c r="IJ129" s="2">
        <v>0.1884214073012456</v>
      </c>
      <c r="IK129" s="2">
        <v>0.21338400889304429</v>
      </c>
      <c r="IL129" s="2">
        <v>0.49688280056742201</v>
      </c>
      <c r="IM129" s="2">
        <v>-0.35847939901536557</v>
      </c>
      <c r="IN129" s="2">
        <v>0.3967633826491459</v>
      </c>
      <c r="IO129" s="2">
        <v>-0.187577245642986</v>
      </c>
      <c r="IP129" s="2">
        <v>1.9858517382894111E-2</v>
      </c>
      <c r="IQ129" s="2">
        <v>0.39882855825418639</v>
      </c>
      <c r="IR129" s="2">
        <v>-0.64909588342450808</v>
      </c>
      <c r="IS129" s="2">
        <v>-0.14910081465221331</v>
      </c>
      <c r="IT129" s="2">
        <v>0.23666962555170051</v>
      </c>
      <c r="IU129" s="2">
        <v>1.6666511399279809E-2</v>
      </c>
      <c r="IV129" s="2">
        <v>0.22652020488326521</v>
      </c>
      <c r="IW129" s="2">
        <v>-1.1897005974949909E-2</v>
      </c>
      <c r="IX129" s="2">
        <v>-0.1178876886616429</v>
      </c>
      <c r="IY129" s="2">
        <v>-0.1069814127360984</v>
      </c>
      <c r="IZ129" s="2">
        <v>0.22205851245150279</v>
      </c>
      <c r="JA129" s="2">
        <v>-6.8031296006768521E-2</v>
      </c>
      <c r="JB129" s="2">
        <v>-0.23810892473308809</v>
      </c>
      <c r="JC129" s="2">
        <v>-0.4044850244406995</v>
      </c>
      <c r="JD129" s="2">
        <v>-9.3456600590734504E-2</v>
      </c>
      <c r="JE129" s="2">
        <v>-0.23144522339348489</v>
      </c>
      <c r="JF129" s="2">
        <v>-0.15494913636179189</v>
      </c>
      <c r="JG129" s="2">
        <v>-0.1137310592129006</v>
      </c>
      <c r="JH129" s="2">
        <v>-3.1981267316505302E-2</v>
      </c>
      <c r="JI129" s="2">
        <v>0.19704630542828311</v>
      </c>
      <c r="JJ129" s="2">
        <v>-1.6116639062629719E-2</v>
      </c>
      <c r="JK129" s="2">
        <v>-0.21104712805741849</v>
      </c>
      <c r="JL129" s="2">
        <v>-0.14067719816820409</v>
      </c>
      <c r="JM129" s="2">
        <v>-0.2037414145439517</v>
      </c>
      <c r="JN129" s="2">
        <v>0.42777262572076968</v>
      </c>
      <c r="JO129" s="2">
        <v>6.9999659056789038E-2</v>
      </c>
      <c r="JP129" s="2">
        <v>-0.21216034467926939</v>
      </c>
      <c r="JQ129" s="2">
        <v>-0.1175968596880088</v>
      </c>
      <c r="JR129" s="2">
        <v>6.3800359800588055E-2</v>
      </c>
      <c r="JS129" s="2">
        <v>-3.4913545025768412E-2</v>
      </c>
      <c r="JT129" s="2">
        <v>1.658826977458085E-2</v>
      </c>
      <c r="JU129" s="2">
        <v>0.26324923701390113</v>
      </c>
      <c r="JV129" s="2">
        <v>0.31677596580617878</v>
      </c>
      <c r="JW129" s="2">
        <v>-8.8546910627345057E-2</v>
      </c>
      <c r="JX129" s="2">
        <v>-0.19721856143718411</v>
      </c>
      <c r="JY129" s="2">
        <v>-0.12131363915719159</v>
      </c>
      <c r="JZ129" s="2">
        <v>-0.19456522865264331</v>
      </c>
      <c r="KA129" s="2">
        <v>0.14480282438040229</v>
      </c>
      <c r="KB129" s="2">
        <v>0.1906206532311461</v>
      </c>
      <c r="KC129" s="2">
        <v>-0.33213408044277698</v>
      </c>
      <c r="KD129" s="2">
        <v>0.43510656366057038</v>
      </c>
      <c r="KE129" s="2">
        <v>-1.0456111462874861E-2</v>
      </c>
      <c r="KF129" s="2">
        <v>-0.29553541560410912</v>
      </c>
      <c r="KG129" s="2">
        <v>9.2628790805081032E-2</v>
      </c>
      <c r="KH129" s="2">
        <v>-8.0304909484738743E-2</v>
      </c>
      <c r="KI129" s="2">
        <v>-3.493217184807558E-2</v>
      </c>
      <c r="KJ129" s="2">
        <v>0.30253479244536552</v>
      </c>
      <c r="KK129" s="2">
        <v>0.23203099127781299</v>
      </c>
      <c r="KL129" s="2">
        <v>8.3373482110674829E-2</v>
      </c>
      <c r="KM129" s="2">
        <v>0.14256316949144321</v>
      </c>
      <c r="KN129" s="2">
        <v>2.0833616344796919E-2</v>
      </c>
      <c r="KO129" s="2">
        <v>-0.1159860285613044</v>
      </c>
      <c r="KP129" s="2">
        <v>0.32549937841483728</v>
      </c>
      <c r="KQ129" s="2">
        <v>3.927027794041188E-2</v>
      </c>
      <c r="KR129" s="2">
        <v>-0.10909681918389361</v>
      </c>
      <c r="KS129" s="2">
        <v>2.5313775746409872E-2</v>
      </c>
      <c r="KT129" s="2">
        <v>-2.9390158951745429E-2</v>
      </c>
      <c r="KU129" s="2">
        <v>0.16746509129260961</v>
      </c>
      <c r="KV129" s="2">
        <v>-7.1606961699999944E-2</v>
      </c>
      <c r="KW129" s="2">
        <v>0.34347573121669112</v>
      </c>
      <c r="KX129" s="2">
        <v>0.14960989888227549</v>
      </c>
      <c r="KY129" s="2">
        <v>-0.2171926618171198</v>
      </c>
      <c r="KZ129" s="2">
        <v>-0.21014752840916809</v>
      </c>
      <c r="LA129" s="2">
        <v>-0.26491239597157978</v>
      </c>
      <c r="LB129" s="2">
        <v>0.1113562492664114</v>
      </c>
      <c r="LC129" s="2">
        <v>-0.27103030559903563</v>
      </c>
      <c r="LD129" s="2">
        <v>2.453913709578999E-2</v>
      </c>
      <c r="LE129" s="2">
        <v>2.3474152026855981E-2</v>
      </c>
      <c r="LF129" s="2">
        <v>3.5215334854917478E-2</v>
      </c>
      <c r="LG129" s="2">
        <v>1.496983222931335E-2</v>
      </c>
      <c r="LH129" s="2">
        <v>-0.1358881282476336</v>
      </c>
      <c r="LI129" s="2">
        <v>0.1351857612216564</v>
      </c>
      <c r="LJ129" s="2">
        <v>0.1375198239530166</v>
      </c>
      <c r="LK129" s="2">
        <v>-4.1439498124108951E-2</v>
      </c>
      <c r="LL129" s="2">
        <v>-0.16116799703815499</v>
      </c>
      <c r="LM129" s="2">
        <v>-2.6543051728251901E-2</v>
      </c>
      <c r="LN129" s="2">
        <v>-6.295590262135968E-2</v>
      </c>
      <c r="LO129" s="2">
        <v>-8.4383319845985696E-2</v>
      </c>
      <c r="LP129" s="2">
        <v>-6.9072138226765117E-4</v>
      </c>
      <c r="LQ129" s="2">
        <v>-7.5405171770824689E-2</v>
      </c>
      <c r="LR129" s="2">
        <v>0.14457440217975689</v>
      </c>
      <c r="LS129" s="2">
        <v>0.1548772223828298</v>
      </c>
      <c r="LT129" s="2">
        <v>4.2593072051827358E-2</v>
      </c>
      <c r="LU129" s="2">
        <v>8.3308124667401534E-3</v>
      </c>
      <c r="LV129" s="2">
        <v>4.3308264936030363E-2</v>
      </c>
      <c r="LW129" s="2">
        <v>-5.8733087836126588E-2</v>
      </c>
      <c r="LX129" s="2">
        <v>-2.462241042893341E-2</v>
      </c>
      <c r="LY129" s="2">
        <v>-0.2314211830281645</v>
      </c>
      <c r="LZ129" s="2">
        <v>-0.59699111298893381</v>
      </c>
      <c r="MA129" s="2">
        <v>0.1832579167116534</v>
      </c>
      <c r="MB129" s="2">
        <v>0.15880427877146891</v>
      </c>
      <c r="MC129" s="2">
        <v>-0.1932381533048855</v>
      </c>
      <c r="MD129" s="2">
        <v>-9.2243842415731914E-2</v>
      </c>
      <c r="ME129" s="2">
        <v>1.3042586075843901E-2</v>
      </c>
      <c r="MF129" s="2">
        <v>0.27874414324217439</v>
      </c>
      <c r="MG129" s="2">
        <v>-0.61825423958949333</v>
      </c>
      <c r="MH129" s="2">
        <v>0.1255182607133957</v>
      </c>
      <c r="MI129" s="2">
        <v>6.9589146718499084E-2</v>
      </c>
      <c r="MJ129" s="2">
        <v>0.32939716734335228</v>
      </c>
      <c r="MK129" s="2">
        <v>7.6462110060448438E-2</v>
      </c>
      <c r="ML129" s="2">
        <v>-0.16008826033471779</v>
      </c>
      <c r="MM129" s="2">
        <v>-3.4003473885598268E-2</v>
      </c>
      <c r="MN129" s="2">
        <v>6.1550374714548738E-2</v>
      </c>
      <c r="MO129" s="2">
        <v>-0.17783476810011831</v>
      </c>
      <c r="MP129" s="2">
        <v>0.1066097934734449</v>
      </c>
      <c r="MQ129" s="2">
        <v>-0.425211748981354</v>
      </c>
      <c r="MR129" s="2">
        <v>-0.35927443427800848</v>
      </c>
      <c r="MS129" s="2">
        <v>-0.13642522075829369</v>
      </c>
      <c r="MT129" s="2">
        <v>0.56669328566213339</v>
      </c>
      <c r="MU129" s="2">
        <v>2.897961949599101E-2</v>
      </c>
      <c r="MV129" s="2">
        <v>-0.1205700803477143</v>
      </c>
      <c r="MW129" s="2">
        <v>4.5872316154005929E-2</v>
      </c>
      <c r="MX129" s="2">
        <v>-0.15593855112361441</v>
      </c>
      <c r="MY129" s="2">
        <v>7.8838453850958681E-2</v>
      </c>
      <c r="MZ129" s="2">
        <v>0.18320966027743149</v>
      </c>
      <c r="NA129" s="2">
        <v>0.19656341878546121</v>
      </c>
      <c r="NB129" s="2">
        <v>9.9265546799248372E-2</v>
      </c>
      <c r="NC129" s="2">
        <v>-1.7501944267197679E-2</v>
      </c>
      <c r="ND129" s="2">
        <v>-0.16172261037522481</v>
      </c>
      <c r="NE129" s="2">
        <v>-1.611177960409468E-2</v>
      </c>
      <c r="NF129" s="2">
        <v>-7.1070411091587821E-2</v>
      </c>
      <c r="NG129" s="2">
        <v>0.38276962346961763</v>
      </c>
      <c r="NH129" s="2">
        <v>7.3170391772192617E-2</v>
      </c>
      <c r="NI129" s="2">
        <v>9.2656129522027883E-2</v>
      </c>
      <c r="NJ129" s="2">
        <v>-0.15464319862065101</v>
      </c>
      <c r="NK129" s="2">
        <v>0.60603503570108885</v>
      </c>
      <c r="NL129" s="2">
        <v>-0.44035081690083522</v>
      </c>
      <c r="NM129" s="2">
        <v>0.1454375470992364</v>
      </c>
      <c r="NN129" s="2">
        <v>0.1195432482602356</v>
      </c>
      <c r="NO129" s="2">
        <v>-0.30322097132277182</v>
      </c>
      <c r="NP129" s="2">
        <v>0.10333137285370871</v>
      </c>
      <c r="NQ129" s="2">
        <v>1.4556480141084569E-2</v>
      </c>
      <c r="NR129" s="2">
        <v>0.116599306750995</v>
      </c>
      <c r="NS129" s="2">
        <v>0.1714894600223473</v>
      </c>
      <c r="NT129" s="2">
        <v>0.1013393427508526</v>
      </c>
      <c r="NU129" s="2">
        <v>7.5952506318050422E-2</v>
      </c>
      <c r="NV129" s="2">
        <v>-8.4850874440103641E-2</v>
      </c>
      <c r="NW129" s="2">
        <v>7.1587043868463249E-2</v>
      </c>
      <c r="NX129" s="2">
        <v>3.3517507073079128E-2</v>
      </c>
      <c r="NY129" s="2">
        <v>-0.26446343255389432</v>
      </c>
      <c r="NZ129" s="2">
        <v>0.12955236351745131</v>
      </c>
      <c r="OA129" s="2">
        <v>4.7758715322673208E-2</v>
      </c>
      <c r="OB129" s="2">
        <v>-6.7722989090590158E-2</v>
      </c>
      <c r="OC129" s="2">
        <v>0.27099389722941908</v>
      </c>
      <c r="OD129" s="2">
        <v>8.6411120203341546E-2</v>
      </c>
      <c r="OE129" s="2">
        <v>-0.28273015425835302</v>
      </c>
      <c r="OF129" s="2">
        <v>-0.26919338177071012</v>
      </c>
      <c r="OG129" s="2">
        <v>2.6480204799847709E-2</v>
      </c>
      <c r="OH129" s="2">
        <v>0.1128854960647965</v>
      </c>
      <c r="OI129" s="2">
        <v>-3.795641584941737E-2</v>
      </c>
      <c r="OJ129" s="2">
        <v>-0.26965991496073738</v>
      </c>
      <c r="OK129" s="2">
        <v>4.0358491119693203E-2</v>
      </c>
      <c r="OL129" s="2">
        <v>0.25289678709629437</v>
      </c>
      <c r="OM129" s="2">
        <v>0.25314240922523612</v>
      </c>
      <c r="ON129" s="2">
        <v>-6.4417601119838838E-2</v>
      </c>
      <c r="OO129" s="2">
        <v>-0.67128002563137146</v>
      </c>
      <c r="OP129" s="2">
        <v>4.0476959644427747E-2</v>
      </c>
      <c r="OQ129" s="2">
        <v>-6.776133399174393E-2</v>
      </c>
      <c r="OR129" s="2">
        <v>-0.1192408208505488</v>
      </c>
    </row>
    <row r="130" spans="1:408" x14ac:dyDescent="0.25">
      <c r="A130" s="2">
        <v>-0.14301234976326771</v>
      </c>
      <c r="B130" s="1" t="s">
        <v>128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0</v>
      </c>
      <c r="DJ130" s="2">
        <v>0</v>
      </c>
      <c r="DK130" s="2">
        <v>0</v>
      </c>
      <c r="DL130" s="2">
        <v>0</v>
      </c>
      <c r="DM130" s="2">
        <v>0</v>
      </c>
      <c r="DN130" s="2">
        <v>0</v>
      </c>
      <c r="DO130" s="2">
        <v>0</v>
      </c>
      <c r="DP130" s="2">
        <v>0</v>
      </c>
      <c r="DQ130" s="2">
        <v>0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2.946373921185998E-2</v>
      </c>
      <c r="EC130" s="2">
        <v>0.25462657204601252</v>
      </c>
      <c r="ED130" s="2">
        <v>0.1335501986171482</v>
      </c>
      <c r="EE130" s="2">
        <v>7.0823249318691687E-3</v>
      </c>
      <c r="EF130" s="2">
        <v>4.3936213001356618E-2</v>
      </c>
      <c r="EG130" s="2">
        <v>5.3762574371434217E-2</v>
      </c>
      <c r="EH130" s="2">
        <v>0.25528317534973749</v>
      </c>
      <c r="EI130" s="2">
        <v>0.36142688904765241</v>
      </c>
      <c r="EJ130" s="2">
        <v>-2.982101796204081E-2</v>
      </c>
      <c r="EK130" s="2">
        <v>-0.23669766589770999</v>
      </c>
      <c r="EL130" s="2">
        <v>-5.2789135650461373E-2</v>
      </c>
      <c r="EM130" s="2">
        <v>-5.0386259757090178E-2</v>
      </c>
      <c r="EN130" s="2">
        <v>0.36081091546223498</v>
      </c>
      <c r="EO130" s="2">
        <v>0.1265996754385392</v>
      </c>
      <c r="EP130" s="2">
        <v>0.11786447351185141</v>
      </c>
      <c r="EQ130" s="2">
        <v>0.16008648515116411</v>
      </c>
      <c r="ER130" s="2">
        <v>6.2796573374515677E-2</v>
      </c>
      <c r="ES130" s="2">
        <v>-0.29626339707431992</v>
      </c>
      <c r="ET130" s="2">
        <v>0.19585197378427091</v>
      </c>
      <c r="EU130" s="2">
        <v>9.1906922061665966E-2</v>
      </c>
      <c r="EV130" s="2">
        <v>0.10697885326307641</v>
      </c>
      <c r="EW130" s="2">
        <v>4.3986068261586742E-2</v>
      </c>
      <c r="EX130" s="2">
        <v>0.1768907235890482</v>
      </c>
      <c r="EY130" s="2">
        <v>0.1632293272230301</v>
      </c>
      <c r="EZ130" s="2">
        <v>-0.15827818609352651</v>
      </c>
      <c r="FA130" s="2">
        <v>3.0970636951904999E-2</v>
      </c>
      <c r="FB130" s="2">
        <v>4.8898841564802613E-2</v>
      </c>
      <c r="FC130" s="2">
        <v>7.4468384250472489E-2</v>
      </c>
      <c r="FD130" s="2">
        <v>0.30673804304937008</v>
      </c>
      <c r="FE130" s="2">
        <v>0.45757639456720139</v>
      </c>
      <c r="FF130" s="2">
        <v>0.1023065905328584</v>
      </c>
      <c r="FG130" s="2">
        <v>5.2935366714563337E-2</v>
      </c>
      <c r="FH130" s="2">
        <v>0.21147265015734429</v>
      </c>
      <c r="FI130" s="2">
        <v>-0.72311932218555552</v>
      </c>
      <c r="FJ130" s="2">
        <v>-0.10413673551999179</v>
      </c>
      <c r="FK130" s="2">
        <v>0.25584106158377068</v>
      </c>
      <c r="FL130" s="2">
        <v>2.3531560366725011E-2</v>
      </c>
      <c r="FM130" s="2">
        <v>0.20233984730813381</v>
      </c>
      <c r="FN130" s="2">
        <v>0.27230173211992559</v>
      </c>
      <c r="FO130" s="2">
        <v>0.16765343436112071</v>
      </c>
      <c r="FP130" s="2">
        <v>0.2220497297852968</v>
      </c>
      <c r="FQ130" s="2">
        <v>4.5729772034044353E-2</v>
      </c>
      <c r="FR130" s="2">
        <v>0.27096939900585743</v>
      </c>
      <c r="FS130" s="2">
        <v>2.8473407401923969E-2</v>
      </c>
      <c r="FT130" s="2">
        <v>0.2258156326492293</v>
      </c>
      <c r="FU130" s="2">
        <v>0.86394875494688694</v>
      </c>
      <c r="FV130" s="2">
        <v>0.1119527306957822</v>
      </c>
      <c r="FW130" s="2">
        <v>0.30841817492677048</v>
      </c>
      <c r="FX130" s="2">
        <v>0.30129154012937259</v>
      </c>
      <c r="FY130" s="2">
        <v>0.48470424342166563</v>
      </c>
      <c r="FZ130" s="2">
        <v>4.6789188781758501E-2</v>
      </c>
      <c r="GA130" s="2">
        <v>-4.009195233145775E-2</v>
      </c>
      <c r="GB130" s="2">
        <v>-2.7033305771398689E-2</v>
      </c>
      <c r="GC130" s="2">
        <v>0.31411951454136511</v>
      </c>
      <c r="GD130" s="2">
        <v>4.1193907349579388E-2</v>
      </c>
      <c r="GE130" s="2">
        <v>0.38459862871695999</v>
      </c>
      <c r="GF130" s="2">
        <v>0.26317670555006822</v>
      </c>
      <c r="GG130" s="2">
        <v>0.33706350544396108</v>
      </c>
      <c r="GH130" s="2">
        <v>0.10961528407503621</v>
      </c>
      <c r="GI130" s="2">
        <v>-2.05623092005843E-2</v>
      </c>
      <c r="GJ130" s="2">
        <v>0.14989377273712029</v>
      </c>
      <c r="GK130" s="2">
        <v>-2.200890002108731E-2</v>
      </c>
      <c r="GL130" s="2">
        <v>0.21743218040510881</v>
      </c>
      <c r="GM130" s="2">
        <v>0.31468906071079339</v>
      </c>
      <c r="GN130" s="2">
        <v>0.27282682597986002</v>
      </c>
      <c r="GO130" s="2">
        <v>-5.0623192543766737E-2</v>
      </c>
      <c r="GP130" s="2">
        <v>0.28268435287084892</v>
      </c>
      <c r="GQ130" s="2">
        <v>-0.1500546780205691</v>
      </c>
      <c r="GR130" s="2">
        <v>0.12046227859807029</v>
      </c>
      <c r="GS130" s="2">
        <v>0.14123133438137619</v>
      </c>
      <c r="GT130" s="2">
        <v>0.1287921111829588</v>
      </c>
      <c r="GU130" s="2">
        <v>0.1196997238536861</v>
      </c>
      <c r="GV130" s="2">
        <v>-5.3497575057254478E-2</v>
      </c>
      <c r="GW130" s="2">
        <v>0.25459400746152278</v>
      </c>
      <c r="GX130" s="2">
        <v>0.25263421483955528</v>
      </c>
      <c r="GY130" s="2">
        <v>-0.12935156020200339</v>
      </c>
      <c r="GZ130" s="2">
        <v>0.21474705078638481</v>
      </c>
      <c r="HA130" s="2">
        <v>1.208964077765644E-2</v>
      </c>
      <c r="HB130" s="2">
        <v>0.1089008953799189</v>
      </c>
      <c r="HC130" s="2">
        <v>0.1053495005514241</v>
      </c>
      <c r="HD130" s="2">
        <v>0.15659769894634551</v>
      </c>
      <c r="HE130" s="2">
        <v>-0.13253105668992821</v>
      </c>
      <c r="HF130" s="2">
        <v>-1.0650995854919489E-2</v>
      </c>
      <c r="HG130" s="2">
        <v>2.647981669619388E-2</v>
      </c>
      <c r="HH130" s="2">
        <v>-7.7195510274896545E-2</v>
      </c>
      <c r="HI130" s="2">
        <v>-0.2226225400940102</v>
      </c>
      <c r="HJ130" s="2">
        <v>3.0100257822939271E-2</v>
      </c>
      <c r="HK130" s="2">
        <v>-0.45492355391955153</v>
      </c>
      <c r="HL130" s="2">
        <v>-9.6907842316078952E-3</v>
      </c>
      <c r="HM130" s="2">
        <v>-1.4918599592524539E-2</v>
      </c>
      <c r="HN130" s="2">
        <v>-3.9561389339679467E-2</v>
      </c>
      <c r="HO130" s="2">
        <v>0.41109702753854888</v>
      </c>
      <c r="HP130" s="2">
        <v>-0.1118666359342582</v>
      </c>
      <c r="HQ130" s="2">
        <v>-0.18668601875104371</v>
      </c>
      <c r="HR130" s="2">
        <v>2.6248470786835131E-2</v>
      </c>
      <c r="HS130" s="2">
        <v>0.18532232632559609</v>
      </c>
      <c r="HT130" s="2">
        <v>8.440937768129203E-2</v>
      </c>
      <c r="HU130" s="2">
        <v>1.5570272431127781E-3</v>
      </c>
      <c r="HV130" s="2">
        <v>0.1009515488967704</v>
      </c>
      <c r="HW130" s="2">
        <v>8.3502299763398999E-2</v>
      </c>
      <c r="HX130" s="2">
        <v>-1.2984077174416121E-2</v>
      </c>
      <c r="HY130" s="2">
        <v>0.1499459271623016</v>
      </c>
      <c r="HZ130" s="2">
        <v>-0.43608524527000542</v>
      </c>
      <c r="IA130" s="2">
        <v>0.23723322669828059</v>
      </c>
      <c r="IB130" s="2">
        <v>0.28235838085060128</v>
      </c>
      <c r="IC130" s="2">
        <v>1.507051274097755E-2</v>
      </c>
      <c r="ID130" s="2">
        <v>-8.8891873697259198E-3</v>
      </c>
      <c r="IE130" s="2">
        <v>0.20974773559757351</v>
      </c>
      <c r="IF130" s="2">
        <v>9.4909142805516558E-2</v>
      </c>
      <c r="IG130" s="2">
        <v>-5.910252776321611E-2</v>
      </c>
      <c r="IH130" s="2">
        <v>-0.11921702034266481</v>
      </c>
      <c r="II130" s="2">
        <v>0.1062875787846093</v>
      </c>
      <c r="IJ130" s="2">
        <v>0.1027887049486592</v>
      </c>
      <c r="IK130" s="2">
        <v>-3.1739003352354953E-2</v>
      </c>
      <c r="IL130" s="2">
        <v>7.1466607757851755E-2</v>
      </c>
      <c r="IM130" s="2">
        <v>0.10727204846969809</v>
      </c>
      <c r="IN130" s="2">
        <v>7.6888057757480616E-2</v>
      </c>
      <c r="IO130" s="2">
        <v>0.60239837974104082</v>
      </c>
      <c r="IP130" s="2">
        <v>-0.18844414267344761</v>
      </c>
      <c r="IQ130" s="2">
        <v>-4.0365928303046958E-2</v>
      </c>
      <c r="IR130" s="2">
        <v>4.4919297105581214E-3</v>
      </c>
      <c r="IS130" s="2">
        <v>0.79562574873537062</v>
      </c>
      <c r="IT130" s="2">
        <v>2.3858214172817892E-3</v>
      </c>
      <c r="IU130" s="2">
        <v>-7.6856006436039331E-3</v>
      </c>
      <c r="IV130" s="2">
        <v>0.14950975601973079</v>
      </c>
      <c r="IW130" s="2">
        <v>-4.6912628887586981E-2</v>
      </c>
      <c r="IX130" s="2">
        <v>-1.053947187933077E-2</v>
      </c>
      <c r="IY130" s="2">
        <v>-4.086325850495498E-2</v>
      </c>
      <c r="IZ130" s="2">
        <v>-8.4630838944629527E-2</v>
      </c>
      <c r="JA130" s="2">
        <v>-0.1065138372904119</v>
      </c>
      <c r="JB130" s="2">
        <v>0.18477391576107791</v>
      </c>
      <c r="JC130" s="2">
        <v>5.431246748305707E-2</v>
      </c>
      <c r="JD130" s="2">
        <v>0.31387235770544247</v>
      </c>
      <c r="JE130" s="2">
        <v>0.47233323867367788</v>
      </c>
      <c r="JF130" s="2">
        <v>-6.0878258055566473E-2</v>
      </c>
      <c r="JG130" s="2">
        <v>0.31102631163286631</v>
      </c>
      <c r="JH130" s="2">
        <v>-0.18402774853209281</v>
      </c>
      <c r="JI130" s="2">
        <v>-3.4692013738687938E-2</v>
      </c>
      <c r="JJ130" s="2">
        <v>-0.3431123994830701</v>
      </c>
      <c r="JK130" s="2">
        <v>0.74105983635930905</v>
      </c>
      <c r="JL130" s="2">
        <v>6.7198415112781254E-2</v>
      </c>
      <c r="JM130" s="2">
        <v>0.142098574046578</v>
      </c>
      <c r="JN130" s="2">
        <v>-7.230289546723008E-2</v>
      </c>
      <c r="JO130" s="2">
        <v>-0.22328529747229159</v>
      </c>
      <c r="JP130" s="2">
        <v>-9.2809020366754771E-2</v>
      </c>
      <c r="JQ130" s="2">
        <v>-3.8859017673095839E-2</v>
      </c>
      <c r="JR130" s="2">
        <v>1.0182681564986799E-2</v>
      </c>
      <c r="JS130" s="2">
        <v>3.4949336114611138E-2</v>
      </c>
      <c r="JT130" s="2">
        <v>-0.22490351326091701</v>
      </c>
      <c r="JU130" s="2">
        <v>0.14545687787039771</v>
      </c>
      <c r="JV130" s="2">
        <v>0.1810061255039592</v>
      </c>
      <c r="JW130" s="2">
        <v>-7.5585219536302151E-2</v>
      </c>
      <c r="JX130" s="2">
        <v>0.82653708764581801</v>
      </c>
      <c r="JY130" s="2">
        <v>1.104546263287352E-2</v>
      </c>
      <c r="JZ130" s="2">
        <v>-3.97732505129125E-2</v>
      </c>
      <c r="KA130" s="2">
        <v>9.8938243546601995E-2</v>
      </c>
      <c r="KB130" s="2">
        <v>0.17692427511416731</v>
      </c>
      <c r="KC130" s="2">
        <v>-4.8164931017533372E-2</v>
      </c>
      <c r="KD130" s="2">
        <v>-9.3628085308115269E-2</v>
      </c>
      <c r="KE130" s="2">
        <v>-2.3041745540408689E-2</v>
      </c>
      <c r="KF130" s="2">
        <v>5.7635859982175991E-2</v>
      </c>
      <c r="KG130" s="2">
        <v>-0.1432042007470086</v>
      </c>
      <c r="KH130" s="2">
        <v>-0.11855113734595921</v>
      </c>
      <c r="KI130" s="2">
        <v>0.40160913156317751</v>
      </c>
      <c r="KJ130" s="2">
        <v>5.4339634673145849E-2</v>
      </c>
      <c r="KK130" s="2">
        <v>0.14439729125107209</v>
      </c>
      <c r="KL130" s="2">
        <v>0.1990524380442128</v>
      </c>
      <c r="KM130" s="2">
        <v>4.1596405207840137E-2</v>
      </c>
      <c r="KN130" s="2">
        <v>-6.6560590723991689E-2</v>
      </c>
      <c r="KO130" s="2">
        <v>0.68488691923136735</v>
      </c>
      <c r="KP130" s="2">
        <v>-0.159222766248899</v>
      </c>
      <c r="KQ130" s="2">
        <v>0.1218392087400615</v>
      </c>
      <c r="KR130" s="2">
        <v>-0.14674870090156361</v>
      </c>
      <c r="KS130" s="2">
        <v>4.1649092452031911E-2</v>
      </c>
      <c r="KT130" s="2">
        <v>5.8998048169827143E-2</v>
      </c>
      <c r="KU130" s="2">
        <v>7.6296066214014788E-2</v>
      </c>
      <c r="KV130" s="2">
        <v>0.24994779761066471</v>
      </c>
      <c r="KW130" s="2">
        <v>0.1050074920482191</v>
      </c>
      <c r="KX130" s="2">
        <v>0.11922607211539681</v>
      </c>
      <c r="KY130" s="2">
        <v>0.67424216710310458</v>
      </c>
      <c r="KZ130" s="2">
        <v>8.6758468809027808E-2</v>
      </c>
      <c r="LA130" s="2">
        <v>7.0867331155606963E-2</v>
      </c>
      <c r="LB130" s="2">
        <v>6.3733907977926954E-2</v>
      </c>
      <c r="LC130" s="2">
        <v>-0.13867007969983339</v>
      </c>
      <c r="LD130" s="2">
        <v>-4.2480766372863972E-2</v>
      </c>
      <c r="LE130" s="2">
        <v>-5.6936295999217498E-2</v>
      </c>
      <c r="LF130" s="2">
        <v>-2.8575869935625761E-2</v>
      </c>
      <c r="LG130" s="2">
        <v>0.1828663369352965</v>
      </c>
      <c r="LH130" s="2">
        <v>0.29603349627230652</v>
      </c>
      <c r="LI130" s="2">
        <v>0.1278725035708905</v>
      </c>
      <c r="LJ130" s="2">
        <v>0.27538886349955388</v>
      </c>
      <c r="LK130" s="2">
        <v>-3.0900584043118788E-3</v>
      </c>
      <c r="LL130" s="2">
        <v>4.8410750343560273E-2</v>
      </c>
      <c r="LM130" s="2">
        <v>0.5784062512817274</v>
      </c>
      <c r="LN130" s="2">
        <v>-9.9322817214899883E-2</v>
      </c>
      <c r="LO130" s="2">
        <v>5.507694253966388E-2</v>
      </c>
      <c r="LP130" s="2">
        <v>-1.1829209093087821E-2</v>
      </c>
      <c r="LQ130" s="2">
        <v>9.876203422947516E-2</v>
      </c>
      <c r="LR130" s="2">
        <v>0.2436771966319094</v>
      </c>
      <c r="LS130" s="2">
        <v>-8.9295173431785613E-2</v>
      </c>
      <c r="LT130" s="2">
        <v>-9.1564617957149194E-2</v>
      </c>
      <c r="LU130" s="2">
        <v>-0.33834861864480459</v>
      </c>
      <c r="LV130" s="2">
        <v>0.1035676582619975</v>
      </c>
      <c r="LW130" s="2">
        <v>0.39166732609328242</v>
      </c>
      <c r="LX130" s="2">
        <v>-0.1093950127525143</v>
      </c>
      <c r="LY130" s="2">
        <v>0.10975308698496471</v>
      </c>
      <c r="LZ130" s="2">
        <v>0.28806615837042032</v>
      </c>
      <c r="MA130" s="2">
        <v>1.5378062409387071E-2</v>
      </c>
      <c r="MB130" s="2">
        <v>1.315268909316859E-2</v>
      </c>
      <c r="MC130" s="2">
        <v>7.1105890972878893E-2</v>
      </c>
      <c r="MD130" s="2">
        <v>4.3483831861517053E-2</v>
      </c>
      <c r="ME130" s="2">
        <v>-0.28278399826182338</v>
      </c>
      <c r="MF130" s="2">
        <v>0.27923342836067389</v>
      </c>
      <c r="MG130" s="2">
        <v>0.33633573162484359</v>
      </c>
      <c r="MH130" s="2">
        <v>6.6024502937791801E-2</v>
      </c>
      <c r="MI130" s="2">
        <v>4.2946194856448579E-2</v>
      </c>
      <c r="MJ130" s="2">
        <v>2.340177732953853E-2</v>
      </c>
      <c r="MK130" s="2">
        <v>-6.9697994637782909E-2</v>
      </c>
      <c r="ML130" s="2">
        <v>-9.9873127037738485E-2</v>
      </c>
      <c r="MM130" s="2">
        <v>0.1156756794243714</v>
      </c>
      <c r="MN130" s="2">
        <v>0.3896285018136818</v>
      </c>
      <c r="MO130" s="2">
        <v>-5.4534641241076078E-2</v>
      </c>
      <c r="MP130" s="2">
        <v>-0.33406869956505458</v>
      </c>
      <c r="MQ130" s="2">
        <v>0.1193569602441537</v>
      </c>
      <c r="MR130" s="2">
        <v>-0.1204131081154225</v>
      </c>
      <c r="MS130" s="2">
        <v>7.5867213357975249E-2</v>
      </c>
      <c r="MT130" s="2">
        <v>0.1325064999151836</v>
      </c>
      <c r="MU130" s="2">
        <v>0.17348465833725299</v>
      </c>
      <c r="MV130" s="2">
        <v>0.2035141024172013</v>
      </c>
      <c r="MW130" s="2">
        <v>-0.43207036294963319</v>
      </c>
      <c r="MX130" s="2">
        <v>0.77880665449756448</v>
      </c>
      <c r="MY130" s="2">
        <v>-0.1243092939440138</v>
      </c>
      <c r="MZ130" s="2">
        <v>6.5631407592845983E-2</v>
      </c>
      <c r="NA130" s="2">
        <v>0.1779219414406388</v>
      </c>
      <c r="NB130" s="2">
        <v>-8.540087368032348E-2</v>
      </c>
      <c r="NC130" s="2">
        <v>3.8501930321550998E-2</v>
      </c>
      <c r="ND130" s="2">
        <v>0.24466551931101641</v>
      </c>
      <c r="NE130" s="2">
        <v>7.5805344126572652E-2</v>
      </c>
      <c r="NF130" s="2">
        <v>0.20742018712402011</v>
      </c>
      <c r="NG130" s="2">
        <v>3.3737236430879558E-2</v>
      </c>
      <c r="NH130" s="2">
        <v>8.7143179388531722E-2</v>
      </c>
      <c r="NI130" s="2">
        <v>0.2384259270198536</v>
      </c>
      <c r="NJ130" s="2">
        <v>1.7556846561009101E-2</v>
      </c>
      <c r="NK130" s="2">
        <v>-0.17997035193959121</v>
      </c>
      <c r="NL130" s="2">
        <v>0.22795294688735271</v>
      </c>
      <c r="NM130" s="2">
        <v>-5.8019910888968053E-2</v>
      </c>
      <c r="NN130" s="2">
        <v>-0.17960758538562641</v>
      </c>
      <c r="NO130" s="2">
        <v>-1.457191068110821E-2</v>
      </c>
      <c r="NP130" s="2">
        <v>0.16479831501739989</v>
      </c>
      <c r="NQ130" s="2">
        <v>-8.3009021268798971E-2</v>
      </c>
      <c r="NR130" s="2">
        <v>-4.1957408098570161E-2</v>
      </c>
      <c r="NS130" s="2">
        <v>-3.6299124242202038E-2</v>
      </c>
      <c r="NT130" s="2">
        <v>2.1101382462370848E-2</v>
      </c>
      <c r="NU130" s="2">
        <v>0.4814504141105162</v>
      </c>
      <c r="NV130" s="2">
        <v>-0.11168740740214</v>
      </c>
      <c r="NW130" s="2">
        <v>-8.3961673818280777E-2</v>
      </c>
      <c r="NX130" s="2">
        <v>0.10624500213255771</v>
      </c>
      <c r="NY130" s="2">
        <v>-4.467571569249796E-2</v>
      </c>
      <c r="NZ130" s="2">
        <v>-0.2286343332681339</v>
      </c>
      <c r="OA130" s="2">
        <v>-0.2123350195306225</v>
      </c>
      <c r="OB130" s="2">
        <v>-5.1711354966983598E-3</v>
      </c>
      <c r="OC130" s="2">
        <v>3.6750637452154657E-2</v>
      </c>
      <c r="OD130" s="2">
        <v>5.7095243596187922E-2</v>
      </c>
      <c r="OE130" s="2">
        <v>0.41465534230933859</v>
      </c>
      <c r="OF130" s="2">
        <v>9.3054100664408876E-3</v>
      </c>
      <c r="OG130" s="2">
        <v>-0.13762597125036191</v>
      </c>
      <c r="OH130" s="2">
        <v>-0.12900088605841931</v>
      </c>
      <c r="OI130" s="2">
        <v>-4.2916391802185712E-2</v>
      </c>
      <c r="OJ130" s="2">
        <v>0.58204009956081493</v>
      </c>
      <c r="OK130" s="2">
        <v>-3.3221757435953229E-2</v>
      </c>
      <c r="OL130" s="2">
        <v>-0.12221608684592419</v>
      </c>
      <c r="OM130" s="2">
        <v>-4.4218341173460247E-2</v>
      </c>
      <c r="ON130" s="2">
        <v>-8.3157144146856862E-2</v>
      </c>
      <c r="OO130" s="2">
        <v>0.1655825814379511</v>
      </c>
      <c r="OP130" s="2">
        <v>-0.17077466471475949</v>
      </c>
      <c r="OQ130" s="2">
        <v>-0.1255671331233349</v>
      </c>
      <c r="OR130" s="2">
        <v>-5.0364300418025212E-2</v>
      </c>
    </row>
    <row r="131" spans="1:408" x14ac:dyDescent="0.25">
      <c r="A131" s="2">
        <v>-0.14251507124261109</v>
      </c>
      <c r="B131" s="1" t="s">
        <v>129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0</v>
      </c>
      <c r="DJ131" s="2">
        <v>0</v>
      </c>
      <c r="DK131" s="2">
        <v>0</v>
      </c>
      <c r="DL131" s="2">
        <v>0</v>
      </c>
      <c r="DM131" s="2">
        <v>0</v>
      </c>
      <c r="DN131" s="2">
        <v>0</v>
      </c>
      <c r="DO131" s="2">
        <v>0</v>
      </c>
      <c r="DP131" s="2">
        <v>0</v>
      </c>
      <c r="DQ131" s="2">
        <v>0</v>
      </c>
      <c r="DR131" s="2">
        <v>0</v>
      </c>
      <c r="DS131" s="2">
        <v>0</v>
      </c>
      <c r="DT131" s="2">
        <v>0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0.1212106810674925</v>
      </c>
      <c r="ED131" s="2">
        <v>-0.29694929378099427</v>
      </c>
      <c r="EE131" s="2">
        <v>0.23405653766136811</v>
      </c>
      <c r="EF131" s="2">
        <v>-0.15116005234093291</v>
      </c>
      <c r="EG131" s="2">
        <v>-5.9353429464227787E-2</v>
      </c>
      <c r="EH131" s="2">
        <v>-0.1027780263557698</v>
      </c>
      <c r="EI131" s="2">
        <v>0.36420220694581401</v>
      </c>
      <c r="EJ131" s="2">
        <v>-0.24902937041528719</v>
      </c>
      <c r="EK131" s="2">
        <v>4.3164584810114703E-2</v>
      </c>
      <c r="EL131" s="2">
        <v>-6.6800434528466957E-2</v>
      </c>
      <c r="EM131" s="2">
        <v>-0.17305396304206319</v>
      </c>
      <c r="EN131" s="2">
        <v>4.0176978475119321E-2</v>
      </c>
      <c r="EO131" s="2">
        <v>-6.3595371065609446E-2</v>
      </c>
      <c r="EP131" s="2">
        <v>7.6632704870767954E-2</v>
      </c>
      <c r="EQ131" s="2">
        <v>-0.12376595023719469</v>
      </c>
      <c r="ER131" s="2">
        <v>-1.966045967092259E-2</v>
      </c>
      <c r="ES131" s="2">
        <v>-4.2573429017241947E-2</v>
      </c>
      <c r="ET131" s="2">
        <v>-3.6594422689369882E-2</v>
      </c>
      <c r="EU131" s="2">
        <v>0.22595717587443789</v>
      </c>
      <c r="EV131" s="2">
        <v>0.36458356019150961</v>
      </c>
      <c r="EW131" s="2">
        <v>-7.1893571737563611E-2</v>
      </c>
      <c r="EX131" s="2">
        <v>7.0980167590532E-3</v>
      </c>
      <c r="EY131" s="2">
        <v>0.15561211507747741</v>
      </c>
      <c r="EZ131" s="2">
        <v>-4.4462420145068397E-2</v>
      </c>
      <c r="FA131" s="2">
        <v>6.3151750011009575E-2</v>
      </c>
      <c r="FB131" s="2">
        <v>-3.3754236394913928E-2</v>
      </c>
      <c r="FC131" s="2">
        <v>3.8967516126234093E-2</v>
      </c>
      <c r="FD131" s="2">
        <v>0.15603931132017021</v>
      </c>
      <c r="FE131" s="2">
        <v>0.34786752643795421</v>
      </c>
      <c r="FF131" s="2">
        <v>8.4744740703928984E-2</v>
      </c>
      <c r="FG131" s="2">
        <v>0.30808396196229992</v>
      </c>
      <c r="FH131" s="2">
        <v>5.1782751649782917E-2</v>
      </c>
      <c r="FI131" s="2">
        <v>-3.8440371534221668E-2</v>
      </c>
      <c r="FJ131" s="2">
        <v>-1.7194157880795528E-2</v>
      </c>
      <c r="FK131" s="2">
        <v>0.1352636719924766</v>
      </c>
      <c r="FL131" s="2">
        <v>5.2173045980654607E-3</v>
      </c>
      <c r="FM131" s="2">
        <v>-0.1173939573848545</v>
      </c>
      <c r="FN131" s="2">
        <v>0.2966954830165523</v>
      </c>
      <c r="FO131" s="2">
        <v>2.6220026560138721E-2</v>
      </c>
      <c r="FP131" s="2">
        <v>0.114474573699793</v>
      </c>
      <c r="FQ131" s="2">
        <v>-7.2809034103074349E-2</v>
      </c>
      <c r="FR131" s="2">
        <v>3.1935097370257758E-2</v>
      </c>
      <c r="FS131" s="2">
        <v>5.0177667090230513E-2</v>
      </c>
      <c r="FT131" s="2">
        <v>0.34410654597897122</v>
      </c>
      <c r="FU131" s="2">
        <v>4.9322194024926123E-2</v>
      </c>
      <c r="FV131" s="2">
        <v>-4.4594529057176679E-4</v>
      </c>
      <c r="FW131" s="2">
        <v>-5.3159614755804293E-3</v>
      </c>
      <c r="FX131" s="2">
        <v>3.1645089047748848E-2</v>
      </c>
      <c r="FY131" s="2">
        <v>0.21677220954544221</v>
      </c>
      <c r="FZ131" s="2">
        <v>-0.23175517649857591</v>
      </c>
      <c r="GA131" s="2">
        <v>0.4054716993582333</v>
      </c>
      <c r="GB131" s="2">
        <v>-0.13679298633440129</v>
      </c>
      <c r="GC131" s="2">
        <v>0.1050102069195292</v>
      </c>
      <c r="GD131" s="2">
        <v>-0.1205662253774695</v>
      </c>
      <c r="GE131" s="2">
        <v>-0.28308480877832348</v>
      </c>
      <c r="GF131" s="2">
        <v>0.1102422448282729</v>
      </c>
      <c r="GG131" s="2">
        <v>0.2274323016969261</v>
      </c>
      <c r="GH131" s="2">
        <v>0.1307001839183134</v>
      </c>
      <c r="GI131" s="2">
        <v>-2.5541293012961971E-2</v>
      </c>
      <c r="GJ131" s="2">
        <v>2.0425416426640461E-2</v>
      </c>
      <c r="GK131" s="2">
        <v>-0.18499441591232349</v>
      </c>
      <c r="GL131" s="2">
        <v>3.2401594969529268E-2</v>
      </c>
      <c r="GM131" s="2">
        <v>0.15181428126695579</v>
      </c>
      <c r="GN131" s="2">
        <v>0.41121191015173159</v>
      </c>
      <c r="GO131" s="2">
        <v>-5.1750377533796708E-2</v>
      </c>
      <c r="GP131" s="2">
        <v>-3.1643696449245619E-2</v>
      </c>
      <c r="GQ131" s="2">
        <v>0.14005691215744759</v>
      </c>
      <c r="GR131" s="2">
        <v>4.4725268600215362E-2</v>
      </c>
      <c r="GS131" s="2">
        <v>0.23797730523393859</v>
      </c>
      <c r="GT131" s="2">
        <v>-0.15706501277715099</v>
      </c>
      <c r="GU131" s="2">
        <v>0.17919199619319859</v>
      </c>
      <c r="GV131" s="2">
        <v>2.3417437212460729E-2</v>
      </c>
      <c r="GW131" s="2">
        <v>-3.8953196198493377E-2</v>
      </c>
      <c r="GX131" s="2">
        <v>0.1587948961332839</v>
      </c>
      <c r="GY131" s="2">
        <v>5.3555221118553001E-4</v>
      </c>
      <c r="GZ131" s="2">
        <v>3.5407591002229108E-2</v>
      </c>
      <c r="HA131" s="2">
        <v>5.3147345275506713E-2</v>
      </c>
      <c r="HB131" s="2">
        <v>0.16976864335537539</v>
      </c>
      <c r="HC131" s="2">
        <v>-3.1418810714928698E-2</v>
      </c>
      <c r="HD131" s="2">
        <v>1.8787027956921551E-3</v>
      </c>
      <c r="HE131" s="2">
        <v>0.32592745434222908</v>
      </c>
      <c r="HF131" s="2">
        <v>0.24137805905414311</v>
      </c>
      <c r="HG131" s="2">
        <v>0.18091899903865341</v>
      </c>
      <c r="HH131" s="2">
        <v>-6.0125552628826531E-2</v>
      </c>
      <c r="HI131" s="2">
        <v>7.3312369827189658E-3</v>
      </c>
      <c r="HJ131" s="2">
        <v>-0.22877399857344111</v>
      </c>
      <c r="HK131" s="2">
        <v>-6.9626648726066484E-2</v>
      </c>
      <c r="HL131" s="2">
        <v>-8.004223105582628E-2</v>
      </c>
      <c r="HM131" s="2">
        <v>-0.1228271473656793</v>
      </c>
      <c r="HN131" s="2">
        <v>-4.6072041206283602E-2</v>
      </c>
      <c r="HO131" s="2">
        <v>4.787497962090409E-2</v>
      </c>
      <c r="HP131" s="2">
        <v>-6.2957534623852202E-2</v>
      </c>
      <c r="HQ131" s="2">
        <v>6.5965530412824824E-2</v>
      </c>
      <c r="HR131" s="2">
        <v>6.4176671695298948E-2</v>
      </c>
      <c r="HS131" s="2">
        <v>-6.7385125408849694E-2</v>
      </c>
      <c r="HT131" s="2">
        <v>5.7477104590614253E-2</v>
      </c>
      <c r="HU131" s="2">
        <v>3.1854850660631748E-2</v>
      </c>
      <c r="HV131" s="2">
        <v>7.6292792412926084E-3</v>
      </c>
      <c r="HW131" s="2">
        <v>0.56618230554125992</v>
      </c>
      <c r="HX131" s="2">
        <v>-9.8276163371202263E-2</v>
      </c>
      <c r="HY131" s="2">
        <v>4.9448699274880603E-2</v>
      </c>
      <c r="HZ131" s="2">
        <v>-0.23912420221807021</v>
      </c>
      <c r="IA131" s="2">
        <v>-0.48303821775950151</v>
      </c>
      <c r="IB131" s="2">
        <v>-6.1926323710256068E-2</v>
      </c>
      <c r="IC131" s="2">
        <v>4.1857773846154687E-3</v>
      </c>
      <c r="ID131" s="2">
        <v>-7.5452782351303357E-2</v>
      </c>
      <c r="IE131" s="2">
        <v>0.660324235545796</v>
      </c>
      <c r="IF131" s="2">
        <v>0.19285678839481671</v>
      </c>
      <c r="IG131" s="2">
        <v>0.13136200574797649</v>
      </c>
      <c r="IH131" s="2">
        <v>-2.1391215875549631E-2</v>
      </c>
      <c r="II131" s="2">
        <v>0.15885006894430589</v>
      </c>
      <c r="IJ131" s="2">
        <v>0.18924714526994341</v>
      </c>
      <c r="IK131" s="2">
        <v>-1.7773170758863598E-2</v>
      </c>
      <c r="IL131" s="2">
        <v>-0.2369482846089955</v>
      </c>
      <c r="IM131" s="2">
        <v>0.2171959873163318</v>
      </c>
      <c r="IN131" s="2">
        <v>3.2463600018072E-3</v>
      </c>
      <c r="IO131" s="2">
        <v>0.17458271631861139</v>
      </c>
      <c r="IP131" s="2">
        <v>-6.5411271287221212E-2</v>
      </c>
      <c r="IQ131" s="2">
        <v>0.21514275795949461</v>
      </c>
      <c r="IR131" s="2">
        <v>-2.4164516231317011E-2</v>
      </c>
      <c r="IS131" s="2">
        <v>0.1183688658084085</v>
      </c>
      <c r="IT131" s="2">
        <v>0.2020210530479335</v>
      </c>
      <c r="IU131" s="2">
        <v>5.2960540330248811E-3</v>
      </c>
      <c r="IV131" s="2">
        <v>-1.896427763563734E-3</v>
      </c>
      <c r="IW131" s="2">
        <v>-3.7179469427194467E-2</v>
      </c>
      <c r="IX131" s="2">
        <v>9.8469539031841996E-2</v>
      </c>
      <c r="IY131" s="2">
        <v>-0.15724851612016391</v>
      </c>
      <c r="IZ131" s="2">
        <v>0.26936204579616257</v>
      </c>
      <c r="JA131" s="2">
        <v>7.3009061104915243E-2</v>
      </c>
      <c r="JB131" s="2">
        <v>9.0215876588666449E-2</v>
      </c>
      <c r="JC131" s="2">
        <v>-0.1107559272407285</v>
      </c>
      <c r="JD131" s="2">
        <v>-4.603840713371922E-2</v>
      </c>
      <c r="JE131" s="2">
        <v>1.0101888045748009E-2</v>
      </c>
      <c r="JF131" s="2">
        <v>0.1043224317424412</v>
      </c>
      <c r="JG131" s="2">
        <v>9.6016732190573051E-2</v>
      </c>
      <c r="JH131" s="2">
        <v>-1.602849188206602E-2</v>
      </c>
      <c r="JI131" s="2">
        <v>-8.2160554055632162E-2</v>
      </c>
      <c r="JJ131" s="2">
        <v>-1.530076909904781E-2</v>
      </c>
      <c r="JK131" s="2">
        <v>1.105772807323754E-2</v>
      </c>
      <c r="JL131" s="2">
        <v>-0.14268323041087791</v>
      </c>
      <c r="JM131" s="2">
        <v>0.14184857798245179</v>
      </c>
      <c r="JN131" s="2">
        <v>-0.35017658875873597</v>
      </c>
      <c r="JO131" s="2">
        <v>0.14955763294439101</v>
      </c>
      <c r="JP131" s="2">
        <v>7.6603433676636898E-2</v>
      </c>
      <c r="JQ131" s="2">
        <v>0.3600029916627292</v>
      </c>
      <c r="JR131" s="2">
        <v>0.2129188316688771</v>
      </c>
      <c r="JS131" s="2">
        <v>-4.1711613052915361E-2</v>
      </c>
      <c r="JT131" s="2">
        <v>-5.2193251759873889E-2</v>
      </c>
      <c r="JU131" s="2">
        <v>0.11779284911041719</v>
      </c>
      <c r="JV131" s="2">
        <v>-0.369089134544968</v>
      </c>
      <c r="JW131" s="2">
        <v>3.7697095218567837E-2</v>
      </c>
      <c r="JX131" s="2">
        <v>0.1277486913837044</v>
      </c>
      <c r="JY131" s="2">
        <v>0.15426375682301521</v>
      </c>
      <c r="JZ131" s="2">
        <v>0.1083471120511964</v>
      </c>
      <c r="KA131" s="2">
        <v>0.14969262309717399</v>
      </c>
      <c r="KB131" s="2">
        <v>0.109954070539741</v>
      </c>
      <c r="KC131" s="2">
        <v>0.37472619989892741</v>
      </c>
      <c r="KD131" s="2">
        <v>2.629750635111637E-2</v>
      </c>
      <c r="KE131" s="2">
        <v>-0.127881421077883</v>
      </c>
      <c r="KF131" s="2">
        <v>-0.14831966520406031</v>
      </c>
      <c r="KG131" s="2">
        <v>0.21251199953552799</v>
      </c>
      <c r="KH131" s="2">
        <v>0.46618590941608318</v>
      </c>
      <c r="KI131" s="2">
        <v>-1.1214360490799211E-3</v>
      </c>
      <c r="KJ131" s="2">
        <v>0.139589345756397</v>
      </c>
      <c r="KK131" s="2">
        <v>-3.9727468604547587E-2</v>
      </c>
      <c r="KL131" s="2">
        <v>0.27095159943846359</v>
      </c>
      <c r="KM131" s="2">
        <v>-4.0353234817164678E-2</v>
      </c>
      <c r="KN131" s="2">
        <v>-4.7424996360493119E-2</v>
      </c>
      <c r="KO131" s="2">
        <v>0.1033087671032852</v>
      </c>
      <c r="KP131" s="2">
        <v>3.054913387235916E-2</v>
      </c>
      <c r="KQ131" s="2">
        <v>9.4165660297150691E-2</v>
      </c>
      <c r="KR131" s="2">
        <v>-0.21626390125644701</v>
      </c>
      <c r="KS131" s="2">
        <v>-4.7381229714268641E-2</v>
      </c>
      <c r="KT131" s="2">
        <v>0.35775524204242032</v>
      </c>
      <c r="KU131" s="2">
        <v>-0.24874413463000861</v>
      </c>
      <c r="KV131" s="2">
        <v>-5.7306116814612437E-2</v>
      </c>
      <c r="KW131" s="2">
        <v>6.9394950128086968E-2</v>
      </c>
      <c r="KX131" s="2">
        <v>0.1030097660239376</v>
      </c>
      <c r="KY131" s="2">
        <v>0.1645449359066247</v>
      </c>
      <c r="KZ131" s="2">
        <v>-0.1195076912126621</v>
      </c>
      <c r="LA131" s="2">
        <v>-0.191382048189674</v>
      </c>
      <c r="LB131" s="2">
        <v>0.24730567910941989</v>
      </c>
      <c r="LC131" s="2">
        <v>6.0575200367079488E-2</v>
      </c>
      <c r="LD131" s="2">
        <v>-1.046795184811625E-2</v>
      </c>
      <c r="LE131" s="2">
        <v>4.8113791528614494E-3</v>
      </c>
      <c r="LF131" s="2">
        <v>0.1172455148198623</v>
      </c>
      <c r="LG131" s="2">
        <v>5.3299277953020668E-2</v>
      </c>
      <c r="LH131" s="2">
        <v>0.30834541441852392</v>
      </c>
      <c r="LI131" s="2">
        <v>0.1011491850449547</v>
      </c>
      <c r="LJ131" s="2">
        <v>7.3316108435078131E-2</v>
      </c>
      <c r="LK131" s="2">
        <v>0.16144440904283819</v>
      </c>
      <c r="LL131" s="2">
        <v>-0.17112061741280071</v>
      </c>
      <c r="LM131" s="2">
        <v>-1.074556615809056E-2</v>
      </c>
      <c r="LN131" s="2">
        <v>-2.4469754153416678E-2</v>
      </c>
      <c r="LO131" s="2">
        <v>1.4451129070847579E-4</v>
      </c>
      <c r="LP131" s="2">
        <v>-5.0078583956588221E-3</v>
      </c>
      <c r="LQ131" s="2">
        <v>0.59191630498898551</v>
      </c>
      <c r="LR131" s="2">
        <v>-9.4019315076522753E-2</v>
      </c>
      <c r="LS131" s="2">
        <v>-0.17103072076108181</v>
      </c>
      <c r="LT131" s="2">
        <v>-8.848492658498805E-2</v>
      </c>
      <c r="LU131" s="2">
        <v>4.7639425713822382E-2</v>
      </c>
      <c r="LV131" s="2">
        <v>0.10368187841924011</v>
      </c>
      <c r="LW131" s="2">
        <v>1.163305009944683E-2</v>
      </c>
      <c r="LX131" s="2">
        <v>0.14850537282522541</v>
      </c>
      <c r="LY131" s="2">
        <v>0.10830398256429689</v>
      </c>
      <c r="LZ131" s="2">
        <v>0.2097981393350285</v>
      </c>
      <c r="MA131" s="2">
        <v>7.6054821281068774E-2</v>
      </c>
      <c r="MB131" s="2">
        <v>0.28044263882416282</v>
      </c>
      <c r="MC131" s="2">
        <v>0.2050935861032562</v>
      </c>
      <c r="MD131" s="2">
        <v>-8.5117254377746698E-2</v>
      </c>
      <c r="ME131" s="2">
        <v>1.2129781783389649E-2</v>
      </c>
      <c r="MF131" s="2">
        <v>5.0117561984188097E-2</v>
      </c>
      <c r="MG131" s="2">
        <v>0.21793281582242099</v>
      </c>
      <c r="MH131" s="2">
        <v>-2.9385688425914418E-2</v>
      </c>
      <c r="MI131" s="2">
        <v>-9.4406236692977985E-2</v>
      </c>
      <c r="MJ131" s="2">
        <v>-0.30460037972822862</v>
      </c>
      <c r="MK131" s="2">
        <v>-1.4401166036626201E-3</v>
      </c>
      <c r="ML131" s="2">
        <v>-0.12642330680705161</v>
      </c>
      <c r="MM131" s="2">
        <v>0.44077799224073388</v>
      </c>
      <c r="MN131" s="2">
        <v>-8.4125538371995157E-2</v>
      </c>
      <c r="MO131" s="2">
        <v>-6.0798375966087601E-2</v>
      </c>
      <c r="MP131" s="2">
        <v>-0.18230992966350401</v>
      </c>
      <c r="MQ131" s="2">
        <v>0.26268762606232732</v>
      </c>
      <c r="MR131" s="2">
        <v>0.24494323160868059</v>
      </c>
      <c r="MS131" s="2">
        <v>0.20005695670232301</v>
      </c>
      <c r="MT131" s="2">
        <v>-0.1166076356205827</v>
      </c>
      <c r="MU131" s="2">
        <v>-0.15572582228299861</v>
      </c>
      <c r="MV131" s="2">
        <v>0.1824808038450563</v>
      </c>
      <c r="MW131" s="2">
        <v>2.2219024871075341E-2</v>
      </c>
      <c r="MX131" s="2">
        <v>-8.9705990967907656E-3</v>
      </c>
      <c r="MY131" s="2">
        <v>1.505986670907525E-2</v>
      </c>
      <c r="MZ131" s="2">
        <v>-2.2113510696185269E-2</v>
      </c>
      <c r="NA131" s="2">
        <v>6.4339204186308285E-2</v>
      </c>
      <c r="NB131" s="2">
        <v>1.766034223721364E-2</v>
      </c>
      <c r="NC131" s="2">
        <v>-0.1100414284359704</v>
      </c>
      <c r="ND131" s="2">
        <v>0.38538666403140648</v>
      </c>
      <c r="NE131" s="2">
        <v>2.346173002882055E-2</v>
      </c>
      <c r="NF131" s="2">
        <v>-1.278352007391239E-2</v>
      </c>
      <c r="NG131" s="2">
        <v>8.797877081149813E-2</v>
      </c>
      <c r="NH131" s="2">
        <v>-4.1631913928668218E-2</v>
      </c>
      <c r="NI131" s="2">
        <v>0.14654292540556571</v>
      </c>
      <c r="NJ131" s="2">
        <v>-0.1577793622996862</v>
      </c>
      <c r="NK131" s="2">
        <v>-0.28227525205163739</v>
      </c>
      <c r="NL131" s="2">
        <v>0.16714265989927829</v>
      </c>
      <c r="NM131" s="2">
        <v>-0.1219866651677974</v>
      </c>
      <c r="NN131" s="2">
        <v>3.9947588415221967E-3</v>
      </c>
      <c r="NO131" s="2">
        <v>1.9488089709931909E-2</v>
      </c>
      <c r="NP131" s="2">
        <v>9.5003545420247804E-2</v>
      </c>
      <c r="NQ131" s="2">
        <v>-0.16438123691503109</v>
      </c>
      <c r="NR131" s="2">
        <v>-0.1263278972042452</v>
      </c>
      <c r="NS131" s="2">
        <v>-0.27763459611840741</v>
      </c>
      <c r="NT131" s="2">
        <v>-0.1013735260440078</v>
      </c>
      <c r="NU131" s="2">
        <v>1.161579492242743E-2</v>
      </c>
      <c r="NV131" s="2">
        <v>-7.0999701922982617E-5</v>
      </c>
      <c r="NW131" s="2">
        <v>-0.1183532102999709</v>
      </c>
      <c r="NX131" s="2">
        <v>-2.1120650751486732E-2</v>
      </c>
      <c r="NY131" s="2">
        <v>7.4915870046667429E-2</v>
      </c>
      <c r="NZ131" s="2">
        <v>-0.17856163093592489</v>
      </c>
      <c r="OA131" s="2">
        <v>-0.26196923964555552</v>
      </c>
      <c r="OB131" s="2">
        <v>-0.13083170829611801</v>
      </c>
      <c r="OC131" s="2">
        <v>6.7870595078434477E-3</v>
      </c>
      <c r="OD131" s="2">
        <v>-0.20925660591904541</v>
      </c>
      <c r="OE131" s="2">
        <v>0.24564972988717121</v>
      </c>
      <c r="OF131" s="2">
        <v>0.13496026291516669</v>
      </c>
      <c r="OG131" s="2">
        <v>-3.9332897306573668E-2</v>
      </c>
      <c r="OH131" s="2">
        <v>8.1970309191179618E-4</v>
      </c>
      <c r="OI131" s="2">
        <v>-6.5501825581972317E-2</v>
      </c>
      <c r="OJ131" s="2">
        <v>9.0066283798549571E-2</v>
      </c>
      <c r="OK131" s="2">
        <v>-1.7153808038504779E-2</v>
      </c>
      <c r="OL131" s="2">
        <v>9.4894197570804861E-2</v>
      </c>
      <c r="OM131" s="2">
        <v>9.9917303046952316E-2</v>
      </c>
      <c r="ON131" s="2">
        <v>0.29906031131898692</v>
      </c>
      <c r="OO131" s="2">
        <v>0.11456648288851309</v>
      </c>
      <c r="OP131" s="2">
        <v>-3.4505954888214847E-2</v>
      </c>
      <c r="OQ131" s="2">
        <v>9.6244665675635083E-2</v>
      </c>
      <c r="OR131" s="2">
        <v>0.13901134107301641</v>
      </c>
    </row>
    <row r="132" spans="1:408" x14ac:dyDescent="0.25">
      <c r="A132" s="2">
        <v>-0.1425107856519208</v>
      </c>
      <c r="B132" s="1" t="s">
        <v>130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0</v>
      </c>
      <c r="DJ132" s="2">
        <v>0</v>
      </c>
      <c r="DK132" s="2">
        <v>0</v>
      </c>
      <c r="DL132" s="2">
        <v>0</v>
      </c>
      <c r="DM132" s="2">
        <v>0</v>
      </c>
      <c r="DN132" s="2">
        <v>0</v>
      </c>
      <c r="DO132" s="2">
        <v>0</v>
      </c>
      <c r="DP132" s="2">
        <v>0</v>
      </c>
      <c r="DQ132" s="2">
        <v>0</v>
      </c>
      <c r="DR132" s="2">
        <v>0</v>
      </c>
      <c r="DS132" s="2">
        <v>0</v>
      </c>
      <c r="DT132" s="2">
        <v>0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-0.1111636930807597</v>
      </c>
      <c r="EE132" s="2">
        <v>-0.15332134091262981</v>
      </c>
      <c r="EF132" s="2">
        <v>0.1197036716041197</v>
      </c>
      <c r="EG132" s="2">
        <v>0.4195795119872478</v>
      </c>
      <c r="EH132" s="2">
        <v>0.1245568132992845</v>
      </c>
      <c r="EI132" s="2">
        <v>0.59673908733488401</v>
      </c>
      <c r="EJ132" s="2">
        <v>-8.2150788181643328E-2</v>
      </c>
      <c r="EK132" s="2">
        <v>-0.56843880985871997</v>
      </c>
      <c r="EL132" s="2">
        <v>0.25071605888996579</v>
      </c>
      <c r="EM132" s="2">
        <v>0.1294033946118287</v>
      </c>
      <c r="EN132" s="2">
        <v>0.263225965223292</v>
      </c>
      <c r="EO132" s="2">
        <v>0.28364608409203729</v>
      </c>
      <c r="EP132" s="2">
        <v>4.1753703533607932E-2</v>
      </c>
      <c r="EQ132" s="2">
        <v>0.35445268445323003</v>
      </c>
      <c r="ER132" s="2">
        <v>-9.4642694309842457E-2</v>
      </c>
      <c r="ES132" s="2">
        <v>0.1697276350195614</v>
      </c>
      <c r="ET132" s="2">
        <v>-1.558842778182405E-2</v>
      </c>
      <c r="EU132" s="2">
        <v>0.40338540053611832</v>
      </c>
      <c r="EV132" s="2">
        <v>0.55768867855313942</v>
      </c>
      <c r="EW132" s="2">
        <v>0.31671801302696589</v>
      </c>
      <c r="EX132" s="2">
        <v>2.7695422742419529E-2</v>
      </c>
      <c r="EY132" s="2">
        <v>-4.5864467357559363E-2</v>
      </c>
      <c r="EZ132" s="2">
        <v>-0.21442895463803649</v>
      </c>
      <c r="FA132" s="2">
        <v>0.16569113839166519</v>
      </c>
      <c r="FB132" s="2">
        <v>0.30083143935127299</v>
      </c>
      <c r="FC132" s="2">
        <v>0.46039965158830271</v>
      </c>
      <c r="FD132" s="2">
        <v>0.75434467650120229</v>
      </c>
      <c r="FE132" s="2">
        <v>-3.1558248275212197E-2</v>
      </c>
      <c r="FF132" s="2">
        <v>9.2019604782026379E-2</v>
      </c>
      <c r="FG132" s="2">
        <v>0.24316619993824359</v>
      </c>
      <c r="FH132" s="2">
        <v>0.64293665911375453</v>
      </c>
      <c r="FI132" s="2">
        <v>-0.18831693934472091</v>
      </c>
      <c r="FJ132" s="2">
        <v>0.1229690892358144</v>
      </c>
      <c r="FK132" s="2">
        <v>0.1453144826290193</v>
      </c>
      <c r="FL132" s="2">
        <v>-0.15992555511137591</v>
      </c>
      <c r="FM132" s="2">
        <v>9.2696120967730972E-2</v>
      </c>
      <c r="FN132" s="2">
        <v>0.73441661631629296</v>
      </c>
      <c r="FO132" s="2">
        <v>0.29364636261597432</v>
      </c>
      <c r="FP132" s="2">
        <v>0.1043615809094635</v>
      </c>
      <c r="FQ132" s="2">
        <v>0.1935787435547181</v>
      </c>
      <c r="FR132" s="2">
        <v>0.13052094675425499</v>
      </c>
      <c r="FS132" s="2">
        <v>8.9261893450096719E-2</v>
      </c>
      <c r="FT132" s="2">
        <v>7.9689523947578708E-2</v>
      </c>
      <c r="FU132" s="2">
        <v>0.35450331348646957</v>
      </c>
      <c r="FV132" s="2">
        <v>0.24413486683999239</v>
      </c>
      <c r="FW132" s="2">
        <v>0.27838039022017957</v>
      </c>
      <c r="FX132" s="2">
        <v>5.2541388675171198E-2</v>
      </c>
      <c r="FY132" s="2">
        <v>2.4832541060097841E-3</v>
      </c>
      <c r="FZ132" s="2">
        <v>0.21891323696215381</v>
      </c>
      <c r="GA132" s="2">
        <v>0.34843599459115132</v>
      </c>
      <c r="GB132" s="2">
        <v>-0.1043831587109366</v>
      </c>
      <c r="GC132" s="2">
        <v>0.21501670839703629</v>
      </c>
      <c r="GD132" s="2">
        <v>0.16656690425936349</v>
      </c>
      <c r="GE132" s="2">
        <v>0.11865948132285591</v>
      </c>
      <c r="GF132" s="2">
        <v>-1.7805873514822861E-2</v>
      </c>
      <c r="GG132" s="2">
        <v>0.1011021613378723</v>
      </c>
      <c r="GH132" s="2">
        <v>0.6888315588753775</v>
      </c>
      <c r="GI132" s="2">
        <v>1.566170040418096E-2</v>
      </c>
      <c r="GJ132" s="2">
        <v>0.14542061666340389</v>
      </c>
      <c r="GK132" s="2">
        <v>-5.3738064634184311E-2</v>
      </c>
      <c r="GL132" s="2">
        <v>0.18044728224349579</v>
      </c>
      <c r="GM132" s="2">
        <v>0.67741524244658646</v>
      </c>
      <c r="GN132" s="2">
        <v>0.21090209479041039</v>
      </c>
      <c r="GO132" s="2">
        <v>0.25239779856523981</v>
      </c>
      <c r="GP132" s="2">
        <v>0.20383468498621199</v>
      </c>
      <c r="GQ132" s="2">
        <v>-0.1101184192365256</v>
      </c>
      <c r="GR132" s="2">
        <v>-0.16361149356580379</v>
      </c>
      <c r="GS132" s="2">
        <v>4.8265045085173063E-2</v>
      </c>
      <c r="GT132" s="2">
        <v>0.32854994598202092</v>
      </c>
      <c r="GU132" s="2">
        <v>-0.1123170503817764</v>
      </c>
      <c r="GV132" s="2">
        <v>0.38644791182742122</v>
      </c>
      <c r="GW132" s="2">
        <v>0.1340931692783561</v>
      </c>
      <c r="GX132" s="2">
        <v>0.73991953472695016</v>
      </c>
      <c r="GY132" s="2">
        <v>-0.14981421341448239</v>
      </c>
      <c r="GZ132" s="2">
        <v>0.2215091292710486</v>
      </c>
      <c r="HA132" s="2">
        <v>0.27459928625457392</v>
      </c>
      <c r="HB132" s="2">
        <v>0.45893334278233899</v>
      </c>
      <c r="HC132" s="2">
        <v>0.30735659617106731</v>
      </c>
      <c r="HD132" s="2">
        <v>3.8330092841707887E-2</v>
      </c>
      <c r="HE132" s="2">
        <v>-0.1863261777026512</v>
      </c>
      <c r="HF132" s="2">
        <v>-0.24634851011919279</v>
      </c>
      <c r="HG132" s="2">
        <v>-9.852950792117085E-2</v>
      </c>
      <c r="HH132" s="2">
        <v>-2.267427369011212E-3</v>
      </c>
      <c r="HI132" s="2">
        <v>-0.53445682351112611</v>
      </c>
      <c r="HJ132" s="2">
        <v>-3.9392012415897751E-2</v>
      </c>
      <c r="HK132" s="2">
        <v>-0.19242177287947551</v>
      </c>
      <c r="HL132" s="2">
        <v>-2.81652781223765E-2</v>
      </c>
      <c r="HM132" s="2">
        <v>-4.3459313934740888E-2</v>
      </c>
      <c r="HN132" s="2">
        <v>0.3953350398444207</v>
      </c>
      <c r="HO132" s="2">
        <v>0.15178589198602449</v>
      </c>
      <c r="HP132" s="2">
        <v>-0.63845975282723633</v>
      </c>
      <c r="HQ132" s="2">
        <v>-0.17481254097775181</v>
      </c>
      <c r="HR132" s="2">
        <v>0.11246187035356579</v>
      </c>
      <c r="HS132" s="2">
        <v>0.12447097368636111</v>
      </c>
      <c r="HT132" s="2">
        <v>0.13595318858299399</v>
      </c>
      <c r="HU132" s="2">
        <v>0.48446287340050259</v>
      </c>
      <c r="HV132" s="2">
        <v>0.23541798778236339</v>
      </c>
      <c r="HW132" s="2">
        <v>0.27731690327281122</v>
      </c>
      <c r="HX132" s="2">
        <v>-1.4526996605683091E-2</v>
      </c>
      <c r="HY132" s="2">
        <v>0.31588199687430141</v>
      </c>
      <c r="HZ132" s="2">
        <v>6.578345740959303E-2</v>
      </c>
      <c r="IA132" s="2">
        <v>-1.070558566707479E-2</v>
      </c>
      <c r="IB132" s="2">
        <v>0.49872340203617471</v>
      </c>
      <c r="IC132" s="2">
        <v>-4.4723857160245607E-2</v>
      </c>
      <c r="ID132" s="2">
        <v>0.26390330405255952</v>
      </c>
      <c r="IE132" s="2">
        <v>0.33477068518858188</v>
      </c>
      <c r="IF132" s="2">
        <v>0.13818829916163339</v>
      </c>
      <c r="IG132" s="2">
        <v>4.7468141708658929E-2</v>
      </c>
      <c r="IH132" s="2">
        <v>-5.6244330122281701E-2</v>
      </c>
      <c r="II132" s="2">
        <v>1.272360227856572E-2</v>
      </c>
      <c r="IJ132" s="2">
        <v>-0.1915848864607102</v>
      </c>
      <c r="IK132" s="2">
        <v>-1.912732412733134E-3</v>
      </c>
      <c r="IL132" s="2">
        <v>1.6748013565652791E-2</v>
      </c>
      <c r="IM132" s="2">
        <v>0.2186555357263979</v>
      </c>
      <c r="IN132" s="2">
        <v>0.36133498261285701</v>
      </c>
      <c r="IO132" s="2">
        <v>0.1916049105611552</v>
      </c>
      <c r="IP132" s="2">
        <v>-0.2444217548571333</v>
      </c>
      <c r="IQ132" s="2">
        <v>-0.22395183240858491</v>
      </c>
      <c r="IR132" s="2">
        <v>0.1732586563928786</v>
      </c>
      <c r="IS132" s="2">
        <v>0.12907527662645871</v>
      </c>
      <c r="IT132" s="2">
        <v>-0.23509496676409369</v>
      </c>
      <c r="IU132" s="2">
        <v>4.9397594852744808E-2</v>
      </c>
      <c r="IV132" s="2">
        <v>0.35715716707942602</v>
      </c>
      <c r="IW132" s="2">
        <v>-5.5692323550597382E-2</v>
      </c>
      <c r="IX132" s="2">
        <v>5.1299386589284852E-2</v>
      </c>
      <c r="IY132" s="2">
        <v>-0.27905871508019903</v>
      </c>
      <c r="IZ132" s="2">
        <v>0.25006180316338511</v>
      </c>
      <c r="JA132" s="2">
        <v>-3.5594500795038772E-2</v>
      </c>
      <c r="JB132" s="2">
        <v>0.14677384386041159</v>
      </c>
      <c r="JC132" s="2">
        <v>0.28046160089569111</v>
      </c>
      <c r="JD132" s="2">
        <v>0.20926648246973811</v>
      </c>
      <c r="JE132" s="2">
        <v>0.63444527253687144</v>
      </c>
      <c r="JF132" s="2">
        <v>-4.1356227081962557E-2</v>
      </c>
      <c r="JG132" s="2">
        <v>6.5325890345893853E-2</v>
      </c>
      <c r="JH132" s="2">
        <v>-2.6664523033889331E-2</v>
      </c>
      <c r="JI132" s="2">
        <v>0.312535895785997</v>
      </c>
      <c r="JJ132" s="2">
        <v>-0.2950232653607362</v>
      </c>
      <c r="JK132" s="2">
        <v>0.38844925486187531</v>
      </c>
      <c r="JL132" s="2">
        <v>-0.1287630952114171</v>
      </c>
      <c r="JM132" s="2">
        <v>7.8917793187591234E-2</v>
      </c>
      <c r="JN132" s="2">
        <v>4.8353695451187409E-2</v>
      </c>
      <c r="JO132" s="2">
        <v>-0.57487950014927913</v>
      </c>
      <c r="JP132" s="2">
        <v>-3.5535716646676097E-2</v>
      </c>
      <c r="JQ132" s="2">
        <v>0.29676140047065519</v>
      </c>
      <c r="JR132" s="2">
        <v>0.20512947610130999</v>
      </c>
      <c r="JS132" s="2">
        <v>0.52486474598850141</v>
      </c>
      <c r="JT132" s="2">
        <v>-7.7870964820389577E-2</v>
      </c>
      <c r="JU132" s="2">
        <v>0.15123408345749989</v>
      </c>
      <c r="JV132" s="2">
        <v>8.3187829291884938E-2</v>
      </c>
      <c r="JW132" s="2">
        <v>0.1059452671221178</v>
      </c>
      <c r="JX132" s="2">
        <v>0.29499830667933857</v>
      </c>
      <c r="JY132" s="2">
        <v>7.0215953414542745E-2</v>
      </c>
      <c r="JZ132" s="2">
        <v>-4.5745650144776259E-2</v>
      </c>
      <c r="KA132" s="2">
        <v>0.46564775280149828</v>
      </c>
      <c r="KB132" s="2">
        <v>0.46496035946365061</v>
      </c>
      <c r="KC132" s="2">
        <v>0.19973339473778789</v>
      </c>
      <c r="KD132" s="2">
        <v>-7.0254031230329236E-2</v>
      </c>
      <c r="KE132" s="2">
        <v>4.449645229739467E-2</v>
      </c>
      <c r="KF132" s="2">
        <v>7.1895175178118944E-3</v>
      </c>
      <c r="KG132" s="2">
        <v>-7.1233095195817012E-2</v>
      </c>
      <c r="KH132" s="2">
        <v>0.16944054362646699</v>
      </c>
      <c r="KI132" s="2">
        <v>6.4886846625633016E-2</v>
      </c>
      <c r="KJ132" s="2">
        <v>-4.6181495035639862E-2</v>
      </c>
      <c r="KK132" s="2">
        <v>-4.8140099563080747E-2</v>
      </c>
      <c r="KL132" s="2">
        <v>0.4003460631745242</v>
      </c>
      <c r="KM132" s="2">
        <v>0.43237029274830752</v>
      </c>
      <c r="KN132" s="2">
        <v>-2.7260731832560271E-2</v>
      </c>
      <c r="KO132" s="2">
        <v>0.17034601601270499</v>
      </c>
      <c r="KP132" s="2">
        <v>-5.155965865384822E-2</v>
      </c>
      <c r="KQ132" s="2">
        <v>0.2293070814520812</v>
      </c>
      <c r="KR132" s="2">
        <v>-0.1149835211280059</v>
      </c>
      <c r="KS132" s="2">
        <v>-5.2806424453575293E-2</v>
      </c>
      <c r="KT132" s="2">
        <v>8.6046736030899615E-2</v>
      </c>
      <c r="KU132" s="2">
        <v>0.16878466780161899</v>
      </c>
      <c r="KV132" s="2">
        <v>0.34894277129245571</v>
      </c>
      <c r="KW132" s="2">
        <v>0.25752259585556753</v>
      </c>
      <c r="KX132" s="2">
        <v>3.5644724739356287E-2</v>
      </c>
      <c r="KY132" s="2">
        <v>0.17716111514860319</v>
      </c>
      <c r="KZ132" s="2">
        <v>0.1131590568182346</v>
      </c>
      <c r="LA132" s="2">
        <v>0.26054542022905303</v>
      </c>
      <c r="LB132" s="2">
        <v>6.7285356675332905E-2</v>
      </c>
      <c r="LC132" s="2">
        <v>1.2455215763950801E-2</v>
      </c>
      <c r="LD132" s="2">
        <v>0.52849590163892068</v>
      </c>
      <c r="LE132" s="2">
        <v>-1.481571089741403E-2</v>
      </c>
      <c r="LF132" s="2">
        <v>0.11360520363884979</v>
      </c>
      <c r="LG132" s="2">
        <v>0.20241558235222179</v>
      </c>
      <c r="LH132" s="2">
        <v>-5.2055790267864797E-2</v>
      </c>
      <c r="LI132" s="2">
        <v>0.1688118850445216</v>
      </c>
      <c r="LJ132" s="2">
        <v>0.26942280782421679</v>
      </c>
      <c r="LK132" s="2">
        <v>0.2174197548803174</v>
      </c>
      <c r="LL132" s="2">
        <v>0.1091807522890569</v>
      </c>
      <c r="LM132" s="2">
        <v>1.516829133476111E-2</v>
      </c>
      <c r="LN132" s="2">
        <v>-0.1433710744253911</v>
      </c>
      <c r="LO132" s="2">
        <v>-0.14836553830889759</v>
      </c>
      <c r="LP132" s="2">
        <v>-0.1185850094609778</v>
      </c>
      <c r="LQ132" s="2">
        <v>0.1912804056498181</v>
      </c>
      <c r="LR132" s="2">
        <v>0.37376362579989819</v>
      </c>
      <c r="LS132" s="2">
        <v>5.6354824857799059E-2</v>
      </c>
      <c r="LT132" s="2">
        <v>-6.5022559954493724E-3</v>
      </c>
      <c r="LU132" s="2">
        <v>-0.26733802914524452</v>
      </c>
      <c r="LV132" s="2">
        <v>0.18383116982830561</v>
      </c>
      <c r="LW132" s="2">
        <v>0.1005968400021935</v>
      </c>
      <c r="LX132" s="2">
        <v>0.15271356508913961</v>
      </c>
      <c r="LY132" s="2">
        <v>-0.16046232816918249</v>
      </c>
      <c r="LZ132" s="2">
        <v>0.1163661115557714</v>
      </c>
      <c r="MA132" s="2">
        <v>-0.15117130659292119</v>
      </c>
      <c r="MB132" s="2">
        <v>-0.26725533421229197</v>
      </c>
      <c r="MC132" s="2">
        <v>0.41207733974212141</v>
      </c>
      <c r="MD132" s="2">
        <v>9.0418732514187167E-2</v>
      </c>
      <c r="ME132" s="2">
        <v>-0.18412624653872131</v>
      </c>
      <c r="MF132" s="2">
        <v>0.32081943432388732</v>
      </c>
      <c r="MG132" s="2">
        <v>5.5985625790498213E-2</v>
      </c>
      <c r="MH132" s="2">
        <v>-8.8604316781188172E-2</v>
      </c>
      <c r="MI132" s="2">
        <v>0.11890399132677899</v>
      </c>
      <c r="MJ132" s="2">
        <v>4.982320467338619E-2</v>
      </c>
      <c r="MK132" s="2">
        <v>-8.4408877630525098E-2</v>
      </c>
      <c r="ML132" s="2">
        <v>-2.9153480890510949E-2</v>
      </c>
      <c r="MM132" s="2">
        <v>0.12984952572720479</v>
      </c>
      <c r="MN132" s="2">
        <v>0.20448162439905249</v>
      </c>
      <c r="MO132" s="2">
        <v>0.20225091099299811</v>
      </c>
      <c r="MP132" s="2">
        <v>-5.8872958728947163E-2</v>
      </c>
      <c r="MQ132" s="2">
        <v>-0.17505521273759669</v>
      </c>
      <c r="MR132" s="2">
        <v>9.0098953034867882E-2</v>
      </c>
      <c r="MS132" s="2">
        <v>0.22503469539951329</v>
      </c>
      <c r="MT132" s="2">
        <v>-0.14994920133794101</v>
      </c>
      <c r="MU132" s="2">
        <v>0.2224059131897145</v>
      </c>
      <c r="MV132" s="2">
        <v>0.26286918142543969</v>
      </c>
      <c r="MW132" s="2">
        <v>-0.22532630508652879</v>
      </c>
      <c r="MX132" s="2">
        <v>0.16084525091070009</v>
      </c>
      <c r="MY132" s="2">
        <v>1.3008335369171981E-2</v>
      </c>
      <c r="MZ132" s="2">
        <v>-0.1244853930998589</v>
      </c>
      <c r="NA132" s="2">
        <v>0.23092439071578141</v>
      </c>
      <c r="NB132" s="2">
        <v>-6.1113337425747281E-2</v>
      </c>
      <c r="NC132" s="2">
        <v>1.169594194322957E-2</v>
      </c>
      <c r="ND132" s="2">
        <v>-8.6698579814347865E-2</v>
      </c>
      <c r="NE132" s="2">
        <v>6.0979479641420732E-2</v>
      </c>
      <c r="NF132" s="2">
        <v>0.17420200336518279</v>
      </c>
      <c r="NG132" s="2">
        <v>3.7987929836677058E-2</v>
      </c>
      <c r="NH132" s="2">
        <v>2.8224939865387551E-2</v>
      </c>
      <c r="NI132" s="2">
        <v>0.40594684612867937</v>
      </c>
      <c r="NJ132" s="2">
        <v>-4.7093737704781327E-2</v>
      </c>
      <c r="NK132" s="2">
        <v>-4.2172936322866922E-2</v>
      </c>
      <c r="NL132" s="2">
        <v>0.1378823237918349</v>
      </c>
      <c r="NM132" s="2">
        <v>-0.20080721699612691</v>
      </c>
      <c r="NN132" s="2">
        <v>-0.14836228190285941</v>
      </c>
      <c r="NO132" s="2">
        <v>0.52242400389500954</v>
      </c>
      <c r="NP132" s="2">
        <v>0.14992189245885121</v>
      </c>
      <c r="NQ132" s="2">
        <v>0.20187224160908479</v>
      </c>
      <c r="NR132" s="2">
        <v>9.9974718785480407E-2</v>
      </c>
      <c r="NS132" s="2">
        <v>-0.1017024813122836</v>
      </c>
      <c r="NT132" s="2">
        <v>9.3582744866716472E-2</v>
      </c>
      <c r="NU132" s="2">
        <v>0.25459880875263058</v>
      </c>
      <c r="NV132" s="2">
        <v>-3.0837998259339319E-2</v>
      </c>
      <c r="NW132" s="2">
        <v>-0.1279260012076408</v>
      </c>
      <c r="NX132" s="2">
        <v>4.0976309290222147E-2</v>
      </c>
      <c r="NY132" s="2">
        <v>2.870927842212205E-2</v>
      </c>
      <c r="NZ132" s="2">
        <v>3.8615814866310542E-2</v>
      </c>
      <c r="OA132" s="2">
        <v>-0.31669256786213151</v>
      </c>
      <c r="OB132" s="2">
        <v>-1.2894915881943031E-2</v>
      </c>
      <c r="OC132" s="2">
        <v>-0.17979059847942599</v>
      </c>
      <c r="OD132" s="2">
        <v>-1.333476013726833E-2</v>
      </c>
      <c r="OE132" s="2">
        <v>0.61689736325449074</v>
      </c>
      <c r="OF132" s="2">
        <v>0.30759400316217878</v>
      </c>
      <c r="OG132" s="2">
        <v>-4.9858367748851678E-3</v>
      </c>
      <c r="OH132" s="2">
        <v>0.40924972475106902</v>
      </c>
      <c r="OI132" s="2">
        <v>-0.31802727860525992</v>
      </c>
      <c r="OJ132" s="2">
        <v>0.36730895709256839</v>
      </c>
      <c r="OK132" s="2">
        <v>-9.164971322469305E-2</v>
      </c>
      <c r="OL132" s="2">
        <v>-4.0234678662816603E-2</v>
      </c>
      <c r="OM132" s="2">
        <v>1.3012870573241931E-3</v>
      </c>
      <c r="ON132" s="2">
        <v>-5.3798998375700478E-2</v>
      </c>
      <c r="OO132" s="2">
        <v>0.34489586976775582</v>
      </c>
      <c r="OP132" s="2">
        <v>4.5719844580456033E-2</v>
      </c>
      <c r="OQ132" s="2">
        <v>0.2359735844987226</v>
      </c>
      <c r="OR132" s="2">
        <v>2.1991686297499011E-2</v>
      </c>
    </row>
    <row r="133" spans="1:408" x14ac:dyDescent="0.25">
      <c r="A133" s="2">
        <v>0.1424738187117133</v>
      </c>
      <c r="B133" s="1" t="s">
        <v>131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0</v>
      </c>
      <c r="DP133" s="2">
        <v>0</v>
      </c>
      <c r="DQ133" s="2">
        <v>0</v>
      </c>
      <c r="DR133" s="2">
        <v>0</v>
      </c>
      <c r="DS133" s="2">
        <v>0</v>
      </c>
      <c r="DT133" s="2">
        <v>0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-0.35555633399633951</v>
      </c>
      <c r="EF133" s="2">
        <v>-7.2714200325946533E-3</v>
      </c>
      <c r="EG133" s="2">
        <v>4.8782384998977572E-2</v>
      </c>
      <c r="EH133" s="2">
        <v>0.38937255826268791</v>
      </c>
      <c r="EI133" s="2">
        <v>-0.17002818452808871</v>
      </c>
      <c r="EJ133" s="2">
        <v>0.27903458986622159</v>
      </c>
      <c r="EK133" s="2">
        <v>-9.5531585973152641E-3</v>
      </c>
      <c r="EL133" s="2">
        <v>-0.1266365337608748</v>
      </c>
      <c r="EM133" s="2">
        <v>0.16589595918208891</v>
      </c>
      <c r="EN133" s="2">
        <v>-5.526913557630829E-2</v>
      </c>
      <c r="EO133" s="2">
        <v>-4.7079994091437788E-2</v>
      </c>
      <c r="EP133" s="2">
        <v>-0.1230691667335885</v>
      </c>
      <c r="EQ133" s="2">
        <v>-8.5512586998332404E-2</v>
      </c>
      <c r="ER133" s="2">
        <v>-1.366477949101683E-2</v>
      </c>
      <c r="ES133" s="2">
        <v>0.1709248670363904</v>
      </c>
      <c r="ET133" s="2">
        <v>4.5348095656410889E-2</v>
      </c>
      <c r="EU133" s="2">
        <v>-0.21589605099273759</v>
      </c>
      <c r="EV133" s="2">
        <v>-0.26334889726635408</v>
      </c>
      <c r="EW133" s="2">
        <v>-9.5873836834094645E-2</v>
      </c>
      <c r="EX133" s="2">
        <v>6.4215064776401626E-2</v>
      </c>
      <c r="EY133" s="2">
        <v>-0.2486647881684142</v>
      </c>
      <c r="EZ133" s="2">
        <v>7.6496076856802042E-2</v>
      </c>
      <c r="FA133" s="2">
        <v>-0.1003153690809076</v>
      </c>
      <c r="FB133" s="2">
        <v>-5.1392604006800041E-2</v>
      </c>
      <c r="FC133" s="2">
        <v>-0.16243422003236249</v>
      </c>
      <c r="FD133" s="2">
        <v>-7.8669840158632084E-2</v>
      </c>
      <c r="FE133" s="2">
        <v>-6.8380871670528406E-2</v>
      </c>
      <c r="FF133" s="2">
        <v>-0.33207172019624093</v>
      </c>
      <c r="FG133" s="2">
        <v>-0.30839158341826839</v>
      </c>
      <c r="FH133" s="2">
        <v>-6.749524770953283E-2</v>
      </c>
      <c r="FI133" s="2">
        <v>-0.10156796593413391</v>
      </c>
      <c r="FJ133" s="2">
        <v>3.2722655516987768E-2</v>
      </c>
      <c r="FK133" s="2">
        <v>9.7301108365259487E-2</v>
      </c>
      <c r="FL133" s="2">
        <v>-3.2911767505453632E-2</v>
      </c>
      <c r="FM133" s="2">
        <v>-0.20586490900222501</v>
      </c>
      <c r="FN133" s="2">
        <v>-0.17716212550504781</v>
      </c>
      <c r="FO133" s="2">
        <v>-5.8387033189184902E-2</v>
      </c>
      <c r="FP133" s="2">
        <v>-0.23553256880476789</v>
      </c>
      <c r="FQ133" s="2">
        <v>-0.13966589091392409</v>
      </c>
      <c r="FR133" s="2">
        <v>-0.18470920905430679</v>
      </c>
      <c r="FS133" s="2">
        <v>9.5352072204489546E-2</v>
      </c>
      <c r="FT133" s="2">
        <v>-0.2140170153718732</v>
      </c>
      <c r="FU133" s="2">
        <v>0.25724362803133471</v>
      </c>
      <c r="FV133" s="2">
        <v>-0.1222944999609186</v>
      </c>
      <c r="FW133" s="2">
        <v>-4.3302760353822037E-2</v>
      </c>
      <c r="FX133" s="2">
        <v>4.736826448066879E-2</v>
      </c>
      <c r="FY133" s="2">
        <v>0.22206852874684449</v>
      </c>
      <c r="FZ133" s="2">
        <v>0.27130428056400341</v>
      </c>
      <c r="GA133" s="2">
        <v>-0.34396655030964468</v>
      </c>
      <c r="GB133" s="2">
        <v>0.1068964028909687</v>
      </c>
      <c r="GC133" s="2">
        <v>-3.502555745207124E-2</v>
      </c>
      <c r="GD133" s="2">
        <v>-8.8196458858040196E-3</v>
      </c>
      <c r="GE133" s="2">
        <v>0.12212565820894029</v>
      </c>
      <c r="GF133" s="2">
        <v>4.8760543818747032E-2</v>
      </c>
      <c r="GG133" s="2">
        <v>0.12788863572358281</v>
      </c>
      <c r="GH133" s="2">
        <v>-0.11982692842523519</v>
      </c>
      <c r="GI133" s="2">
        <v>-0.293476773714126</v>
      </c>
      <c r="GJ133" s="2">
        <v>-0.15588713132577961</v>
      </c>
      <c r="GK133" s="2">
        <v>0.2063085864187876</v>
      </c>
      <c r="GL133" s="2">
        <v>7.3733686804178175E-2</v>
      </c>
      <c r="GM133" s="2">
        <v>-0.2131978732497983</v>
      </c>
      <c r="GN133" s="2">
        <v>4.162903792650352E-2</v>
      </c>
      <c r="GO133" s="2">
        <v>-2.8128528279126441E-2</v>
      </c>
      <c r="GP133" s="2">
        <v>4.4975659250700233E-2</v>
      </c>
      <c r="GQ133" s="2">
        <v>0.15728322842924111</v>
      </c>
      <c r="GR133" s="2">
        <v>0.17114137127730261</v>
      </c>
      <c r="GS133" s="2">
        <v>-9.0192860866834021E-2</v>
      </c>
      <c r="GT133" s="2">
        <v>6.9795709510132892E-2</v>
      </c>
      <c r="GU133" s="2">
        <v>0.34165466464682243</v>
      </c>
      <c r="GV133" s="2">
        <v>0.13587828465605581</v>
      </c>
      <c r="GW133" s="2">
        <v>0.12726981766177661</v>
      </c>
      <c r="GX133" s="2">
        <v>-0.10258191834582341</v>
      </c>
      <c r="GY133" s="2">
        <v>0.1155073767287326</v>
      </c>
      <c r="GZ133" s="2">
        <v>-4.0117532472993607E-2</v>
      </c>
      <c r="HA133" s="2">
        <v>-0.17929601745235321</v>
      </c>
      <c r="HB133" s="2">
        <v>-0.37000898476260718</v>
      </c>
      <c r="HC133" s="2">
        <v>-8.1755376953335651E-2</v>
      </c>
      <c r="HD133" s="2">
        <v>0.17337189888410601</v>
      </c>
      <c r="HE133" s="2">
        <v>-0.1908377616976272</v>
      </c>
      <c r="HF133" s="2">
        <v>-0.28049284693775489</v>
      </c>
      <c r="HG133" s="2">
        <v>0.2250887610921041</v>
      </c>
      <c r="HH133" s="2">
        <v>6.7373096087645107E-2</v>
      </c>
      <c r="HI133" s="2">
        <v>3.7404812967825108E-3</v>
      </c>
      <c r="HJ133" s="2">
        <v>0.26239069813807081</v>
      </c>
      <c r="HK133" s="2">
        <v>2.1228456229082451E-2</v>
      </c>
      <c r="HL133" s="2">
        <v>0.1103436693201742</v>
      </c>
      <c r="HM133" s="2">
        <v>0.1701325887712743</v>
      </c>
      <c r="HN133" s="2">
        <v>3.1576072961843407E-2</v>
      </c>
      <c r="HO133" s="2">
        <v>-0.17418901184954749</v>
      </c>
      <c r="HP133" s="2">
        <v>0.34526585872769439</v>
      </c>
      <c r="HQ133" s="2">
        <v>8.812589888453126E-4</v>
      </c>
      <c r="HR133" s="2">
        <v>0.22209949873916479</v>
      </c>
      <c r="HS133" s="2">
        <v>0.12208716328616021</v>
      </c>
      <c r="HT133" s="2">
        <v>-0.11496910853129021</v>
      </c>
      <c r="HU133" s="2">
        <v>9.2956891574332984E-2</v>
      </c>
      <c r="HV133" s="2">
        <v>9.1087311976549026E-2</v>
      </c>
      <c r="HW133" s="2">
        <v>-0.28590938376192709</v>
      </c>
      <c r="HX133" s="2">
        <v>-1.114667630785262E-2</v>
      </c>
      <c r="HY133" s="2">
        <v>-9.2664777026414985E-2</v>
      </c>
      <c r="HZ133" s="2">
        <v>-2.9758771994637351E-2</v>
      </c>
      <c r="IA133" s="2">
        <v>0.15437309268115981</v>
      </c>
      <c r="IB133" s="2">
        <v>2.6091118240808231E-2</v>
      </c>
      <c r="IC133" s="2">
        <v>-6.4332663922189769E-4</v>
      </c>
      <c r="ID133" s="2">
        <v>-0.1135032022059676</v>
      </c>
      <c r="IE133" s="2">
        <v>-0.30948980339237081</v>
      </c>
      <c r="IF133" s="2">
        <v>-0.27463371928423558</v>
      </c>
      <c r="IG133" s="2">
        <v>-8.3730261469424208E-2</v>
      </c>
      <c r="IH133" s="2">
        <v>-4.2372623108790128E-2</v>
      </c>
      <c r="II133" s="2">
        <v>-0.23033107941312969</v>
      </c>
      <c r="IJ133" s="2">
        <v>-0.34029209347151518</v>
      </c>
      <c r="IK133" s="2">
        <v>-2.0151418614948961E-2</v>
      </c>
      <c r="IL133" s="2">
        <v>9.0638941120842254E-2</v>
      </c>
      <c r="IM133" s="2">
        <v>-9.3781636263605597E-2</v>
      </c>
      <c r="IN133" s="2">
        <v>-0.1879794199502326</v>
      </c>
      <c r="IO133" s="2">
        <v>-1.2018513135456989E-2</v>
      </c>
      <c r="IP133" s="2">
        <v>-1.5473549294970921E-2</v>
      </c>
      <c r="IQ133" s="2">
        <v>-0.3355317574594554</v>
      </c>
      <c r="IR133" s="2">
        <v>0.14505736948225861</v>
      </c>
      <c r="IS133" s="2">
        <v>0.24949006998531281</v>
      </c>
      <c r="IT133" s="2">
        <v>-0.26353025940517222</v>
      </c>
      <c r="IU133" s="2">
        <v>0.10193032141204179</v>
      </c>
      <c r="IV133" s="2">
        <v>-0.3510023967198726</v>
      </c>
      <c r="IW133" s="2">
        <v>-1.6519795047596559E-2</v>
      </c>
      <c r="IX133" s="2">
        <v>-0.1384168699833033</v>
      </c>
      <c r="IY133" s="2">
        <v>0.43179079641144891</v>
      </c>
      <c r="IZ133" s="2">
        <v>-0.14596137548862961</v>
      </c>
      <c r="JA133" s="2">
        <v>-0.1074827138921272</v>
      </c>
      <c r="JB133" s="2">
        <v>-2.4324685844246841E-2</v>
      </c>
      <c r="JC133" s="2">
        <v>0.2320729650731275</v>
      </c>
      <c r="JD133" s="2">
        <v>-4.1093315556313903E-2</v>
      </c>
      <c r="JE133" s="2">
        <v>0.26889039936769832</v>
      </c>
      <c r="JF133" s="2">
        <v>-8.00700445606638E-2</v>
      </c>
      <c r="JG133" s="2">
        <v>4.5269673408319791E-2</v>
      </c>
      <c r="JH133" s="2">
        <v>4.3960659502459892E-2</v>
      </c>
      <c r="JI133" s="2">
        <v>0.12500849684111051</v>
      </c>
      <c r="JJ133" s="2">
        <v>4.4964626840449717E-2</v>
      </c>
      <c r="JK133" s="2">
        <v>0.1813927367164192</v>
      </c>
      <c r="JL133" s="2">
        <v>0.34524371392514591</v>
      </c>
      <c r="JM133" s="2">
        <v>-0.18779769617705999</v>
      </c>
      <c r="JN133" s="2">
        <v>1.5548203972122719E-2</v>
      </c>
      <c r="JO133" s="2">
        <v>-4.6469246172071828E-2</v>
      </c>
      <c r="JP133" s="2">
        <v>-7.0252086589975102E-2</v>
      </c>
      <c r="JQ133" s="2">
        <v>2.7643699450131669E-2</v>
      </c>
      <c r="JR133" s="2">
        <v>-0.2374362660740641</v>
      </c>
      <c r="JS133" s="2">
        <v>-9.2565905763793963E-2</v>
      </c>
      <c r="JT133" s="2">
        <v>2.5856275191388601E-2</v>
      </c>
      <c r="JU133" s="2">
        <v>-0.26884690006301049</v>
      </c>
      <c r="JV133" s="2">
        <v>0.1074542176929692</v>
      </c>
      <c r="JW133" s="2">
        <v>-2.9271312989331581E-3</v>
      </c>
      <c r="JX133" s="2">
        <v>0.18036317902778079</v>
      </c>
      <c r="JY133" s="2">
        <v>-0.17961247186255561</v>
      </c>
      <c r="JZ133" s="2">
        <v>-3.8117428213314777E-2</v>
      </c>
      <c r="KA133" s="2">
        <v>-0.1187758537473966</v>
      </c>
      <c r="KB133" s="2">
        <v>-0.20816693572140299</v>
      </c>
      <c r="KC133" s="2">
        <v>4.8753125578541324E-3</v>
      </c>
      <c r="KD133" s="2">
        <v>4.4542421404304339E-2</v>
      </c>
      <c r="KE133" s="2">
        <v>0.12275462472382261</v>
      </c>
      <c r="KF133" s="2">
        <v>0.30438717858789299</v>
      </c>
      <c r="KG133" s="2">
        <v>-0.1971415638481992</v>
      </c>
      <c r="KH133" s="2">
        <v>3.5480041137196848E-2</v>
      </c>
      <c r="KI133" s="2">
        <v>0.1777281441348677</v>
      </c>
      <c r="KJ133" s="2">
        <v>-0.15118610396129481</v>
      </c>
      <c r="KK133" s="2">
        <v>0.19664438095210321</v>
      </c>
      <c r="KL133" s="2">
        <v>-0.14442213186605651</v>
      </c>
      <c r="KM133" s="2">
        <v>1.9105735503795448E-2</v>
      </c>
      <c r="KN133" s="2">
        <v>2.1930173898614739E-2</v>
      </c>
      <c r="KO133" s="2">
        <v>0.21022968076522991</v>
      </c>
      <c r="KP133" s="2">
        <v>3.4945615958537977E-2</v>
      </c>
      <c r="KQ133" s="2">
        <v>-5.1820061059671518E-2</v>
      </c>
      <c r="KR133" s="2">
        <v>0.18047211648629369</v>
      </c>
      <c r="KS133" s="2">
        <v>0.12803712747141741</v>
      </c>
      <c r="KT133" s="2">
        <v>-0.1098986376571577</v>
      </c>
      <c r="KU133" s="2">
        <v>0.19464528032010631</v>
      </c>
      <c r="KV133" s="2">
        <v>-6.580195541884902E-2</v>
      </c>
      <c r="KW133" s="2">
        <v>-0.26528443065311741</v>
      </c>
      <c r="KX133" s="2">
        <v>-0.23163590958946401</v>
      </c>
      <c r="KY133" s="2">
        <v>-9.7902167030730999E-2</v>
      </c>
      <c r="KZ133" s="2">
        <v>0.2487553674890623</v>
      </c>
      <c r="LA133" s="2">
        <v>0.24059056361839901</v>
      </c>
      <c r="LB133" s="2">
        <v>-0.28682613514727268</v>
      </c>
      <c r="LC133" s="2">
        <v>1.829274403897933E-2</v>
      </c>
      <c r="LD133" s="2">
        <v>1.392798203288971E-2</v>
      </c>
      <c r="LE133" s="2">
        <v>-8.7422722594684421E-2</v>
      </c>
      <c r="LF133" s="2">
        <v>-5.881494132044536E-2</v>
      </c>
      <c r="LG133" s="2">
        <v>7.8320684861953399E-2</v>
      </c>
      <c r="LH133" s="2">
        <v>-0.1017041792350686</v>
      </c>
      <c r="LI133" s="2">
        <v>8.3575072381213405E-3</v>
      </c>
      <c r="LJ133" s="2">
        <v>-0.25636163879146912</v>
      </c>
      <c r="LK133" s="2">
        <v>-6.9801466064184817E-2</v>
      </c>
      <c r="LL133" s="2">
        <v>0.2642997870238295</v>
      </c>
      <c r="LM133" s="2">
        <v>-5.384481106424472E-2</v>
      </c>
      <c r="LN133" s="2">
        <v>-1.169179217952114E-2</v>
      </c>
      <c r="LO133" s="2">
        <v>-0.1233470144005859</v>
      </c>
      <c r="LP133" s="2">
        <v>-2.2228528608277062E-2</v>
      </c>
      <c r="LQ133" s="2">
        <v>-0.20353536627545371</v>
      </c>
      <c r="LR133" s="2">
        <v>-1.1567348651905459E-3</v>
      </c>
      <c r="LS133" s="2">
        <v>-6.9631826313823073E-2</v>
      </c>
      <c r="LT133" s="2">
        <v>6.8774443516160785E-2</v>
      </c>
      <c r="LU133" s="2">
        <v>9.7914882925146163E-2</v>
      </c>
      <c r="LV133" s="2">
        <v>-0.1084055647592497</v>
      </c>
      <c r="LW133" s="2">
        <v>0.12747730137109431</v>
      </c>
      <c r="LX133" s="2">
        <v>-0.18488596601496371</v>
      </c>
      <c r="LY133" s="2">
        <v>2.7300262835835021E-2</v>
      </c>
      <c r="LZ133" s="2">
        <v>0.15696700389096641</v>
      </c>
      <c r="MA133" s="2">
        <v>-0.1173522327499304</v>
      </c>
      <c r="MB133" s="2">
        <v>-0.23695532561685809</v>
      </c>
      <c r="MC133" s="2">
        <v>-5.9987489269208417E-2</v>
      </c>
      <c r="MD133" s="2">
        <v>-1.2581572731569511E-2</v>
      </c>
      <c r="ME133" s="2">
        <v>-3.3046247369514593E-2</v>
      </c>
      <c r="MF133" s="2">
        <v>-0.2124342075645029</v>
      </c>
      <c r="MG133" s="2">
        <v>0.11519868474676161</v>
      </c>
      <c r="MH133" s="2">
        <v>0.22155266516022651</v>
      </c>
      <c r="MI133" s="2">
        <v>5.1402424747878893E-2</v>
      </c>
      <c r="MJ133" s="2">
        <v>0.19431072841797201</v>
      </c>
      <c r="MK133" s="2">
        <v>-0.1051703213692084</v>
      </c>
      <c r="ML133" s="2">
        <v>0.10174975669860831</v>
      </c>
      <c r="MM133" s="2">
        <v>-0.25401833286309689</v>
      </c>
      <c r="MN133" s="2">
        <v>0.19220244742045689</v>
      </c>
      <c r="MO133" s="2">
        <v>9.6755937998604324E-2</v>
      </c>
      <c r="MP133" s="2">
        <v>0.16057943027487401</v>
      </c>
      <c r="MQ133" s="2">
        <v>-2.696631621513465E-2</v>
      </c>
      <c r="MR133" s="2">
        <v>0.14369465069730869</v>
      </c>
      <c r="MS133" s="2">
        <v>-4.5066658063989337E-2</v>
      </c>
      <c r="MT133" s="2">
        <v>2.748476029175596E-2</v>
      </c>
      <c r="MU133" s="2">
        <v>0.15484818225990141</v>
      </c>
      <c r="MV133" s="2">
        <v>-0.2495729816547568</v>
      </c>
      <c r="MW133" s="2">
        <v>2.3180173967566879E-2</v>
      </c>
      <c r="MX133" s="2">
        <v>0.1267826211539391</v>
      </c>
      <c r="MY133" s="2">
        <v>-0.1054179364976829</v>
      </c>
      <c r="MZ133" s="2">
        <v>-0.21852710339990181</v>
      </c>
      <c r="NA133" s="2">
        <v>-5.5485591446101039E-2</v>
      </c>
      <c r="NB133" s="2">
        <v>-9.4094939601764627E-2</v>
      </c>
      <c r="NC133" s="2">
        <v>-0.1163062270993222</v>
      </c>
      <c r="ND133" s="2">
        <v>8.3307523975037892E-2</v>
      </c>
      <c r="NE133" s="2">
        <v>-8.2049429027875792E-2</v>
      </c>
      <c r="NF133" s="2">
        <v>0.26006960235803439</v>
      </c>
      <c r="NG133" s="2">
        <v>-0.2378854867339085</v>
      </c>
      <c r="NH133" s="2">
        <v>-0.19892377493791849</v>
      </c>
      <c r="NI133" s="2">
        <v>-8.7588846693190739E-2</v>
      </c>
      <c r="NJ133" s="2">
        <v>-0.1248447532787917</v>
      </c>
      <c r="NK133" s="2">
        <v>2.407576354551837E-2</v>
      </c>
      <c r="NL133" s="2">
        <v>-1.2426715732346411E-2</v>
      </c>
      <c r="NM133" s="2">
        <v>7.4572294075496301E-2</v>
      </c>
      <c r="NN133" s="2">
        <v>-4.8940454217236432E-2</v>
      </c>
      <c r="NO133" s="2">
        <v>1.8116999977890059E-2</v>
      </c>
      <c r="NP133" s="2">
        <v>-2.3261990649126339E-2</v>
      </c>
      <c r="NQ133" s="2">
        <v>7.951158029789937E-2</v>
      </c>
      <c r="NR133" s="2">
        <v>0.31030694324125802</v>
      </c>
      <c r="NS133" s="2">
        <v>0.27770376366809207</v>
      </c>
      <c r="NT133" s="2">
        <v>-0.1174639043999461</v>
      </c>
      <c r="NU133" s="2">
        <v>0.16690595297296579</v>
      </c>
      <c r="NV133" s="2">
        <v>0.1094415694749072</v>
      </c>
      <c r="NW133" s="2">
        <v>-2.513858627656533E-3</v>
      </c>
      <c r="NX133" s="2">
        <v>-0.12811671022936089</v>
      </c>
      <c r="NY133" s="2">
        <v>2.1298825753476341E-2</v>
      </c>
      <c r="NZ133" s="2">
        <v>-1.7808413701041598E-2</v>
      </c>
      <c r="OA133" s="2">
        <v>0.14215015524688149</v>
      </c>
      <c r="OB133" s="2">
        <v>5.8299794344270017E-2</v>
      </c>
      <c r="OC133" s="2">
        <v>-0.1171385030480072</v>
      </c>
      <c r="OD133" s="2">
        <v>6.9805106969502611E-3</v>
      </c>
      <c r="OE133" s="2">
        <v>7.1992507489639451E-2</v>
      </c>
      <c r="OF133" s="2">
        <v>-8.7022459525322407E-2</v>
      </c>
      <c r="OG133" s="2">
        <v>1.0414223889488171E-2</v>
      </c>
      <c r="OH133" s="2">
        <v>-5.3090706781449469E-2</v>
      </c>
      <c r="OI133" s="2">
        <v>2.8111816482517881E-2</v>
      </c>
      <c r="OJ133" s="2">
        <v>0.28916606372084203</v>
      </c>
      <c r="OK133" s="2">
        <v>-0.16914362071930161</v>
      </c>
      <c r="OL133" s="2">
        <v>-5.8111624769253807E-2</v>
      </c>
      <c r="OM133" s="2">
        <v>-0.11649072831116181</v>
      </c>
      <c r="ON133" s="2">
        <v>7.6992549648403893E-2</v>
      </c>
      <c r="OO133" s="2">
        <v>1.6691036949751738E-2</v>
      </c>
      <c r="OP133" s="2">
        <v>-6.7142835160293578E-3</v>
      </c>
      <c r="OQ133" s="2">
        <v>4.8569841542235377E-2</v>
      </c>
      <c r="OR133" s="2">
        <v>-6.3475215853316169E-2</v>
      </c>
    </row>
    <row r="134" spans="1:408" x14ac:dyDescent="0.25">
      <c r="A134" s="2">
        <v>-0.14243762554310471</v>
      </c>
      <c r="B134" s="1" t="s">
        <v>132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0</v>
      </c>
      <c r="DJ134" s="2">
        <v>0</v>
      </c>
      <c r="DK134" s="2">
        <v>0</v>
      </c>
      <c r="DL134" s="2">
        <v>0</v>
      </c>
      <c r="DM134" s="2">
        <v>0</v>
      </c>
      <c r="DN134" s="2">
        <v>0</v>
      </c>
      <c r="DO134" s="2">
        <v>0</v>
      </c>
      <c r="DP134" s="2">
        <v>0</v>
      </c>
      <c r="DQ134" s="2">
        <v>0</v>
      </c>
      <c r="DR134" s="2">
        <v>0</v>
      </c>
      <c r="DS134" s="2">
        <v>0</v>
      </c>
      <c r="DT134" s="2">
        <v>0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-0.23036333038521881</v>
      </c>
      <c r="EG134" s="2">
        <v>-0.12072911479653781</v>
      </c>
      <c r="EH134" s="2">
        <v>-0.5533778331248097</v>
      </c>
      <c r="EI134" s="2">
        <v>0.27549854985514438</v>
      </c>
      <c r="EJ134" s="2">
        <v>-0.48000983271005621</v>
      </c>
      <c r="EK134" s="2">
        <v>0.20093168297067099</v>
      </c>
      <c r="EL134" s="2">
        <v>4.5579395087217466E-3</v>
      </c>
      <c r="EM134" s="2">
        <v>-0.12219894377864</v>
      </c>
      <c r="EN134" s="2">
        <v>0.22769530028215981</v>
      </c>
      <c r="EO134" s="2">
        <v>6.3380763817428326E-2</v>
      </c>
      <c r="EP134" s="2">
        <v>6.4671328568609618E-2</v>
      </c>
      <c r="EQ134" s="2">
        <v>-5.4175589100665753E-3</v>
      </c>
      <c r="ER134" s="2">
        <v>3.2841772543874388E-2</v>
      </c>
      <c r="ES134" s="2">
        <v>-0.1640613747741797</v>
      </c>
      <c r="ET134" s="2">
        <v>-1.4033559658131941E-2</v>
      </c>
      <c r="EU134" s="2">
        <v>0.13712664054005111</v>
      </c>
      <c r="EV134" s="2">
        <v>0.32614057930416618</v>
      </c>
      <c r="EW134" s="2">
        <v>0.2309232157593486</v>
      </c>
      <c r="EX134" s="2">
        <v>-4.707190326859316E-2</v>
      </c>
      <c r="EY134" s="2">
        <v>0.73015824566441379</v>
      </c>
      <c r="EZ134" s="2">
        <v>-0.1869938353514482</v>
      </c>
      <c r="FA134" s="2">
        <v>-7.8700015256372956E-3</v>
      </c>
      <c r="FB134" s="2">
        <v>0.1228612510019252</v>
      </c>
      <c r="FC134" s="2">
        <v>0.11033439976486099</v>
      </c>
      <c r="FD134" s="2">
        <v>-4.4418354777303222E-2</v>
      </c>
      <c r="FE134" s="2">
        <v>0.61048615708456533</v>
      </c>
      <c r="FF134" s="2">
        <v>0.15469928776233249</v>
      </c>
      <c r="FG134" s="2">
        <v>0.61766579446462366</v>
      </c>
      <c r="FH134" s="2">
        <v>0.14146466206479749</v>
      </c>
      <c r="FI134" s="2">
        <v>0.18906978732923571</v>
      </c>
      <c r="FJ134" s="2">
        <v>-0.15749347141558809</v>
      </c>
      <c r="FK134" s="2">
        <v>0.2031559328613663</v>
      </c>
      <c r="FL134" s="2">
        <v>0.26559265792477871</v>
      </c>
      <c r="FM134" s="2">
        <v>0.1194347023137349</v>
      </c>
      <c r="FN134" s="2">
        <v>0.11253774879061471</v>
      </c>
      <c r="FO134" s="2">
        <v>5.9737059673448237E-2</v>
      </c>
      <c r="FP134" s="2">
        <v>0.25999897620164919</v>
      </c>
      <c r="FQ134" s="2">
        <v>-4.0639081423923147E-2</v>
      </c>
      <c r="FR134" s="2">
        <v>0.1531918679084536</v>
      </c>
      <c r="FS134" s="2">
        <v>0.20617256148232749</v>
      </c>
      <c r="FT134" s="2">
        <v>0.44408653913327228</v>
      </c>
      <c r="FU134" s="2">
        <v>-0.2074383058206124</v>
      </c>
      <c r="FV134" s="2">
        <v>0.33816753462927662</v>
      </c>
      <c r="FW134" s="2">
        <v>-9.8288684277572633E-2</v>
      </c>
      <c r="FX134" s="2">
        <v>-0.12680416872600081</v>
      </c>
      <c r="FY134" s="2">
        <v>0.18758833613196821</v>
      </c>
      <c r="FZ134" s="2">
        <v>-0.26996790386258729</v>
      </c>
      <c r="GA134" s="2">
        <v>0.38579096342752223</v>
      </c>
      <c r="GB134" s="2">
        <v>-0.22463453726954569</v>
      </c>
      <c r="GC134" s="2">
        <v>-0.13785976317098941</v>
      </c>
      <c r="GD134" s="2">
        <v>-0.106371062355353</v>
      </c>
      <c r="GE134" s="2">
        <v>-0.37217324094319532</v>
      </c>
      <c r="GF134" s="2">
        <v>-2.403215270252911E-3</v>
      </c>
      <c r="GG134" s="2">
        <v>8.6459161727582959E-2</v>
      </c>
      <c r="GH134" s="2">
        <v>-0.15259494478140961</v>
      </c>
      <c r="GI134" s="2">
        <v>-3.181169807562511E-2</v>
      </c>
      <c r="GJ134" s="2">
        <v>0.13006435446088979</v>
      </c>
      <c r="GK134" s="2">
        <v>-0.45554216801243258</v>
      </c>
      <c r="GL134" s="2">
        <v>-0.23038768058496459</v>
      </c>
      <c r="GM134" s="2">
        <v>-0.21361024146912111</v>
      </c>
      <c r="GN134" s="2">
        <v>0.18300010936017189</v>
      </c>
      <c r="GO134" s="2">
        <v>-0.1428491399523919</v>
      </c>
      <c r="GP134" s="2">
        <v>-0.1385289203251831</v>
      </c>
      <c r="GQ134" s="2">
        <v>-0.33505852040761558</v>
      </c>
      <c r="GR134" s="2">
        <v>0.27663061055603488</v>
      </c>
      <c r="GS134" s="2">
        <v>0.16616325241458851</v>
      </c>
      <c r="GT134" s="2">
        <v>8.0369312217044978E-2</v>
      </c>
      <c r="GU134" s="2">
        <v>0.1062519282767455</v>
      </c>
      <c r="GV134" s="2">
        <v>-0.36433324667475009</v>
      </c>
      <c r="GW134" s="2">
        <v>-0.34014241507995208</v>
      </c>
      <c r="GX134" s="2">
        <v>-4.6770916932723568E-2</v>
      </c>
      <c r="GY134" s="2">
        <v>4.6587177586816818E-2</v>
      </c>
      <c r="GZ134" s="2">
        <v>-2.8243179644129889E-2</v>
      </c>
      <c r="HA134" s="2">
        <v>0.25766416584446872</v>
      </c>
      <c r="HB134" s="2">
        <v>0.46437302273232978</v>
      </c>
      <c r="HC134" s="2">
        <v>5.9495338378519128E-3</v>
      </c>
      <c r="HD134" s="2">
        <v>-0.20646183749443331</v>
      </c>
      <c r="HE134" s="2">
        <v>0.85766519691864584</v>
      </c>
      <c r="HF134" s="2">
        <v>0.65023950133292585</v>
      </c>
      <c r="HG134" s="2">
        <v>0.19709868686271839</v>
      </c>
      <c r="HH134" s="2">
        <v>-0.25410661855399608</v>
      </c>
      <c r="HI134" s="2">
        <v>0.24523223144569031</v>
      </c>
      <c r="HJ134" s="2">
        <v>-0.53999850210591827</v>
      </c>
      <c r="HK134" s="2">
        <v>0.1514868818706081</v>
      </c>
      <c r="HL134" s="2">
        <v>-0.193746596261795</v>
      </c>
      <c r="HM134" s="2">
        <v>-0.28578433279245102</v>
      </c>
      <c r="HN134" s="2">
        <v>8.2401135220796853E-2</v>
      </c>
      <c r="HO134" s="2">
        <v>0.18090880303465681</v>
      </c>
      <c r="HP134" s="2">
        <v>-0.1059648355480312</v>
      </c>
      <c r="HQ134" s="2">
        <v>-0.1047350940330533</v>
      </c>
      <c r="HR134" s="2">
        <v>-0.40256843885717708</v>
      </c>
      <c r="HS134" s="2">
        <v>-0.15882957280346249</v>
      </c>
      <c r="HT134" s="2">
        <v>7.7448620502257592E-2</v>
      </c>
      <c r="HU134" s="2">
        <v>-0.15290195005734869</v>
      </c>
      <c r="HV134" s="2">
        <v>6.4247660867387438E-2</v>
      </c>
      <c r="HW134" s="2">
        <v>7.257772432002392E-2</v>
      </c>
      <c r="HX134" s="2">
        <v>-9.5910559302150769E-2</v>
      </c>
      <c r="HY134" s="2">
        <v>1.0467940866714209E-2</v>
      </c>
      <c r="HZ134" s="2">
        <v>-0.38917044094644149</v>
      </c>
      <c r="IA134" s="2">
        <v>-0.35022912726712929</v>
      </c>
      <c r="IB134" s="2">
        <v>-0.1715762227615765</v>
      </c>
      <c r="IC134" s="2">
        <v>-3.4127184212499939E-2</v>
      </c>
      <c r="ID134" s="2">
        <v>2.9525360793198278E-2</v>
      </c>
      <c r="IE134" s="2">
        <v>0.16589886446012991</v>
      </c>
      <c r="IF134" s="2">
        <v>0.46561221593034952</v>
      </c>
      <c r="IG134" s="2">
        <v>-2.8481523745445981E-2</v>
      </c>
      <c r="IH134" s="2">
        <v>1.7698450243141099E-3</v>
      </c>
      <c r="II134" s="2">
        <v>0.35853037244537989</v>
      </c>
      <c r="IJ134" s="2">
        <v>0.86596337012448821</v>
      </c>
      <c r="IK134" s="2">
        <v>6.7059980591759091E-2</v>
      </c>
      <c r="IL134" s="2">
        <v>-0.24771752801266911</v>
      </c>
      <c r="IM134" s="2">
        <v>2.8417906350416289E-2</v>
      </c>
      <c r="IN134" s="2">
        <v>0.2075456594678593</v>
      </c>
      <c r="IO134" s="2">
        <v>0.32945715874170062</v>
      </c>
      <c r="IP134" s="2">
        <v>2.028516188272526E-2</v>
      </c>
      <c r="IQ134" s="2">
        <v>0.86054049394739951</v>
      </c>
      <c r="IR134" s="2">
        <v>-0.17156503134252721</v>
      </c>
      <c r="IS134" s="2">
        <v>1.5092594161465909E-2</v>
      </c>
      <c r="IT134" s="2">
        <v>0.76237427976105676</v>
      </c>
      <c r="IU134" s="2">
        <v>-0.3097866859300285</v>
      </c>
      <c r="IV134" s="2">
        <v>0.24405508994818731</v>
      </c>
      <c r="IW134" s="2">
        <v>-2.3920471119946059E-2</v>
      </c>
      <c r="IX134" s="2">
        <v>0.1029753128706266</v>
      </c>
      <c r="IY134" s="2">
        <v>-0.56387686991563069</v>
      </c>
      <c r="IZ134" s="2">
        <v>9.1136743113755636E-2</v>
      </c>
      <c r="JA134" s="2">
        <v>3.5565942953435639E-2</v>
      </c>
      <c r="JB134" s="2">
        <v>0.1245953876982743</v>
      </c>
      <c r="JC134" s="2">
        <v>-0.65285795243908984</v>
      </c>
      <c r="JD134" s="2">
        <v>4.514765295060176E-2</v>
      </c>
      <c r="JE134" s="2">
        <v>-0.33337640193804252</v>
      </c>
      <c r="JF134" s="2">
        <v>4.3397438630568157E-2</v>
      </c>
      <c r="JG134" s="2">
        <v>5.5667342111477877E-2</v>
      </c>
      <c r="JH134" s="2">
        <v>-0.1072317844550581</v>
      </c>
      <c r="JI134" s="2">
        <v>-0.11154791903218041</v>
      </c>
      <c r="JJ134" s="2">
        <v>0.28010693001319109</v>
      </c>
      <c r="JK134" s="2">
        <v>-4.7308657887614611E-2</v>
      </c>
      <c r="JL134" s="2">
        <v>-0.33493554359655908</v>
      </c>
      <c r="JM134" s="2">
        <v>0.2808220872916195</v>
      </c>
      <c r="JN134" s="2">
        <v>-0.1316918750427945</v>
      </c>
      <c r="JO134" s="2">
        <v>0.43979041944551789</v>
      </c>
      <c r="JP134" s="2">
        <v>-4.051487310475603E-2</v>
      </c>
      <c r="JQ134" s="2">
        <v>0.153239416226432</v>
      </c>
      <c r="JR134" s="2">
        <v>0.31504105742887067</v>
      </c>
      <c r="JS134" s="2">
        <v>-2.1833255848323789E-2</v>
      </c>
      <c r="JT134" s="2">
        <v>1.5885707173588368E-2</v>
      </c>
      <c r="JU134" s="2">
        <v>0.35149518771291238</v>
      </c>
      <c r="JV134" s="2">
        <v>-0.15246327180642719</v>
      </c>
      <c r="JW134" s="2">
        <v>-0.12377935445387191</v>
      </c>
      <c r="JX134" s="2">
        <v>2.6293353504481171E-2</v>
      </c>
      <c r="JY134" s="2">
        <v>0.21195190522835339</v>
      </c>
      <c r="JZ134" s="2">
        <v>9.0525541146060113E-3</v>
      </c>
      <c r="KA134" s="2">
        <v>-0.12454911766927509</v>
      </c>
      <c r="KB134" s="2">
        <v>5.2068604677078807E-2</v>
      </c>
      <c r="KC134" s="2">
        <v>-0.19797857056061191</v>
      </c>
      <c r="KD134" s="2">
        <v>-1.9570762418442349E-2</v>
      </c>
      <c r="KE134" s="2">
        <v>2.383893811919508E-3</v>
      </c>
      <c r="KF134" s="2">
        <v>-0.54551459243118194</v>
      </c>
      <c r="KG134" s="2">
        <v>0.26436426284121373</v>
      </c>
      <c r="KH134" s="2">
        <v>0.28430352033354128</v>
      </c>
      <c r="KI134" s="2">
        <v>0.1077413825208485</v>
      </c>
      <c r="KJ134" s="2">
        <v>0.39953753279215709</v>
      </c>
      <c r="KK134" s="2">
        <v>-4.0836862536773939E-2</v>
      </c>
      <c r="KL134" s="2">
        <v>0.43902286267513202</v>
      </c>
      <c r="KM134" s="2">
        <v>0.14649842566238289</v>
      </c>
      <c r="KN134" s="2">
        <v>-0.13825258496566531</v>
      </c>
      <c r="KO134" s="2">
        <v>-1.5918803403300642E-2</v>
      </c>
      <c r="KP134" s="2">
        <v>-6.2295705541996781E-2</v>
      </c>
      <c r="KQ134" s="2">
        <v>9.575542054294546E-2</v>
      </c>
      <c r="KR134" s="2">
        <v>-0.21268042903912601</v>
      </c>
      <c r="KS134" s="2">
        <v>4.7490501960835907E-3</v>
      </c>
      <c r="KT134" s="2">
        <v>0.43245110859448882</v>
      </c>
      <c r="KU134" s="2">
        <v>-0.18160342694447679</v>
      </c>
      <c r="KV134" s="2">
        <v>-0.21528922057443031</v>
      </c>
      <c r="KW134" s="2">
        <v>0.55659477699474769</v>
      </c>
      <c r="KX134" s="2">
        <v>0.36744502472534851</v>
      </c>
      <c r="KY134" s="2">
        <v>0.2233681610268993</v>
      </c>
      <c r="KZ134" s="2">
        <v>-0.53475269268466574</v>
      </c>
      <c r="LA134" s="2">
        <v>-0.68523006870144909</v>
      </c>
      <c r="LB134" s="2">
        <v>0.50301663095381921</v>
      </c>
      <c r="LC134" s="2">
        <v>-0.24128755617643799</v>
      </c>
      <c r="LD134" s="2">
        <v>-1.835200532990813E-2</v>
      </c>
      <c r="LE134" s="2">
        <v>6.6817513199125086E-2</v>
      </c>
      <c r="LF134" s="2">
        <v>0.14744689599553459</v>
      </c>
      <c r="LG134" s="2">
        <v>-0.3740594095978253</v>
      </c>
      <c r="LH134" s="2">
        <v>0.66019583622374867</v>
      </c>
      <c r="LI134" s="2">
        <v>-8.2822660324610945E-3</v>
      </c>
      <c r="LJ134" s="2">
        <v>0.26016505384796668</v>
      </c>
      <c r="LK134" s="2">
        <v>-0.14538022360883071</v>
      </c>
      <c r="LL134" s="2">
        <v>-0.5643603344863537</v>
      </c>
      <c r="LM134" s="2">
        <v>0.23782100056255059</v>
      </c>
      <c r="LN134" s="2">
        <v>-9.9048220755226391E-3</v>
      </c>
      <c r="LO134" s="2">
        <v>0.46441926261817779</v>
      </c>
      <c r="LP134" s="2">
        <v>0.30616659925071582</v>
      </c>
      <c r="LQ134" s="2">
        <v>-2.0494745562465298E-2</v>
      </c>
      <c r="LR134" s="2">
        <v>-0.15221556018058419</v>
      </c>
      <c r="LS134" s="2">
        <v>-9.0724463909568169E-3</v>
      </c>
      <c r="LT134" s="2">
        <v>-0.25632490020254178</v>
      </c>
      <c r="LU134" s="2">
        <v>0.16959466768410411</v>
      </c>
      <c r="LV134" s="2">
        <v>9.6825426171493284E-2</v>
      </c>
      <c r="LW134" s="2">
        <v>-0.14191628045431029</v>
      </c>
      <c r="LX134" s="2">
        <v>-0.1205724969953816</v>
      </c>
      <c r="LY134" s="2">
        <v>8.7277663399841762E-2</v>
      </c>
      <c r="LZ134" s="2">
        <v>7.2536873728169568E-2</v>
      </c>
      <c r="MA134" s="2">
        <v>0.32904752538187498</v>
      </c>
      <c r="MB134" s="2">
        <v>0.56411073634604925</v>
      </c>
      <c r="MC134" s="2">
        <v>-0.1268908980343337</v>
      </c>
      <c r="MD134" s="2">
        <v>-0.1073677377259141</v>
      </c>
      <c r="ME134" s="2">
        <v>0.28333526263059899</v>
      </c>
      <c r="MF134" s="2">
        <v>0.17040610044184909</v>
      </c>
      <c r="MG134" s="2">
        <v>7.49520180505866E-2</v>
      </c>
      <c r="MH134" s="2">
        <v>-7.9595459560234394E-2</v>
      </c>
      <c r="MI134" s="2">
        <v>8.6820342523305935E-2</v>
      </c>
      <c r="MJ134" s="2">
        <v>-0.60267956201600226</v>
      </c>
      <c r="MK134" s="2">
        <v>7.4881729955888918E-2</v>
      </c>
      <c r="ML134" s="2">
        <v>-0.26112899874653428</v>
      </c>
      <c r="MM134" s="2">
        <v>0.55252762214117279</v>
      </c>
      <c r="MN134" s="2">
        <v>-0.19127697980769939</v>
      </c>
      <c r="MO134" s="2">
        <v>-0.31967812485570479</v>
      </c>
      <c r="MP134" s="2">
        <v>-0.42700799903677378</v>
      </c>
      <c r="MQ134" s="2">
        <v>0.40950644998118002</v>
      </c>
      <c r="MR134" s="2">
        <v>0.30452766505848528</v>
      </c>
      <c r="MS134" s="2">
        <v>-4.4588860716416823E-2</v>
      </c>
      <c r="MT134" s="2">
        <v>-4.7375718424202268E-2</v>
      </c>
      <c r="MU134" s="2">
        <v>-0.38124577318515568</v>
      </c>
      <c r="MV134" s="2">
        <v>0.27322837164423142</v>
      </c>
      <c r="MW134" s="2">
        <v>0.25211600573341458</v>
      </c>
      <c r="MX134" s="2">
        <v>1.8949127560690331E-2</v>
      </c>
      <c r="MY134" s="2">
        <v>0.13169385772052261</v>
      </c>
      <c r="MZ134" s="2">
        <v>3.5633507145008327E-2</v>
      </c>
      <c r="NA134" s="2">
        <v>0.15777185016140019</v>
      </c>
      <c r="NB134" s="2">
        <v>0.10370802364523581</v>
      </c>
      <c r="NC134" s="2">
        <v>-6.3318087457618688E-2</v>
      </c>
      <c r="ND134" s="2">
        <v>0.24815571691949431</v>
      </c>
      <c r="NE134" s="2">
        <v>5.3519470490354373E-3</v>
      </c>
      <c r="NF134" s="2">
        <v>-0.53062987697794162</v>
      </c>
      <c r="NG134" s="2">
        <v>0.39512132018105123</v>
      </c>
      <c r="NH134" s="2">
        <v>4.5370822835757559E-2</v>
      </c>
      <c r="NI134" s="2">
        <v>0.1179561028728292</v>
      </c>
      <c r="NJ134" s="2">
        <v>0.25382575441146688</v>
      </c>
      <c r="NK134" s="2">
        <v>-0.1815790337183418</v>
      </c>
      <c r="NL134" s="2">
        <v>8.1802096657574222E-2</v>
      </c>
      <c r="NM134" s="2">
        <v>-0.20584333029578589</v>
      </c>
      <c r="NN134" s="2">
        <v>0.13451768304984291</v>
      </c>
      <c r="NO134" s="2">
        <v>-0.23167796171609509</v>
      </c>
      <c r="NP134" s="2">
        <v>6.0697907681116992E-2</v>
      </c>
      <c r="NQ134" s="2">
        <v>-0.1866687716991518</v>
      </c>
      <c r="NR134" s="2">
        <v>-7.3583016735564707E-2</v>
      </c>
      <c r="NS134" s="2">
        <v>-0.46666367323667229</v>
      </c>
      <c r="NT134" s="2">
        <v>8.9186777251519342E-2</v>
      </c>
      <c r="NU134" s="2">
        <v>-3.6886346566721809E-2</v>
      </c>
      <c r="NV134" s="2">
        <v>-6.1965237366144711E-2</v>
      </c>
      <c r="NW134" s="2">
        <v>3.4607015480483547E-2</v>
      </c>
      <c r="NX134" s="2">
        <v>0.1103839406255074</v>
      </c>
      <c r="NY134" s="2">
        <v>0.22812281626160011</v>
      </c>
      <c r="NZ134" s="2">
        <v>-0.1165649996117854</v>
      </c>
      <c r="OA134" s="2">
        <v>-6.8473764431746506E-2</v>
      </c>
      <c r="OB134" s="2">
        <v>-0.28500702360749891</v>
      </c>
      <c r="OC134" s="2">
        <v>2.1031243340802291E-2</v>
      </c>
      <c r="OD134" s="2">
        <v>0.20508673233711869</v>
      </c>
      <c r="OE134" s="2">
        <v>-0.1410154359884937</v>
      </c>
      <c r="OF134" s="2">
        <v>-0.1435359511102576</v>
      </c>
      <c r="OG134" s="2">
        <v>-0.18658656406912061</v>
      </c>
      <c r="OH134" s="2">
        <v>3.1629010033144812E-2</v>
      </c>
      <c r="OI134" s="2">
        <v>-8.9672429015429878E-2</v>
      </c>
      <c r="OJ134" s="2">
        <v>-0.1922221971130148</v>
      </c>
      <c r="OK134" s="2">
        <v>0.46485004068019808</v>
      </c>
      <c r="OL134" s="2">
        <v>0.2702578008314126</v>
      </c>
      <c r="OM134" s="2">
        <v>0.31388951227479001</v>
      </c>
      <c r="ON134" s="2">
        <v>0.1972492448816783</v>
      </c>
      <c r="OO134" s="2">
        <v>-0.21716111667081911</v>
      </c>
      <c r="OP134" s="2">
        <v>-0.18222460891888609</v>
      </c>
      <c r="OQ134" s="2">
        <v>8.2978656448790322E-2</v>
      </c>
      <c r="OR134" s="2">
        <v>2.5103659048316952E-2</v>
      </c>
    </row>
    <row r="135" spans="1:408" x14ac:dyDescent="0.25">
      <c r="A135" s="2">
        <v>-0.14224628088599031</v>
      </c>
      <c r="B135" s="1" t="s">
        <v>133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0</v>
      </c>
      <c r="DJ135" s="2">
        <v>0</v>
      </c>
      <c r="DK135" s="2">
        <v>0</v>
      </c>
      <c r="DL135" s="2">
        <v>0</v>
      </c>
      <c r="DM135" s="2">
        <v>0</v>
      </c>
      <c r="DN135" s="2">
        <v>0</v>
      </c>
      <c r="DO135" s="2">
        <v>0</v>
      </c>
      <c r="DP135" s="2">
        <v>0</v>
      </c>
      <c r="DQ135" s="2">
        <v>0</v>
      </c>
      <c r="DR135" s="2">
        <v>0</v>
      </c>
      <c r="DS135" s="2">
        <v>0</v>
      </c>
      <c r="DT135" s="2">
        <v>0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0.2837885027958052</v>
      </c>
      <c r="EH135" s="2">
        <v>-0.28374472400917339</v>
      </c>
      <c r="EI135" s="2">
        <v>-1.1768008791931919E-2</v>
      </c>
      <c r="EJ135" s="2">
        <v>0.51083562313916075</v>
      </c>
      <c r="EK135" s="2">
        <v>-0.1069446747376043</v>
      </c>
      <c r="EL135" s="2">
        <v>0.3124613372643541</v>
      </c>
      <c r="EM135" s="2">
        <v>1.646284012864695E-2</v>
      </c>
      <c r="EN135" s="2">
        <v>8.9085253408479181E-3</v>
      </c>
      <c r="EO135" s="2">
        <v>0.1178197428691475</v>
      </c>
      <c r="EP135" s="2">
        <v>-0.17182508394688301</v>
      </c>
      <c r="EQ135" s="2">
        <v>-4.5201613177383568E-2</v>
      </c>
      <c r="ER135" s="2">
        <v>0.19655547649037891</v>
      </c>
      <c r="ES135" s="2">
        <v>-0.13906856005131321</v>
      </c>
      <c r="ET135" s="2">
        <v>9.5238886205653711E-2</v>
      </c>
      <c r="EU135" s="2">
        <v>-0.44325701997970263</v>
      </c>
      <c r="EV135" s="2">
        <v>-0.1925164424916172</v>
      </c>
      <c r="EW135" s="2">
        <v>0.19270269864147141</v>
      </c>
      <c r="EX135" s="2">
        <v>6.8480546384107862E-3</v>
      </c>
      <c r="EY135" s="2">
        <v>-6.7654837880758462E-2</v>
      </c>
      <c r="EZ135" s="2">
        <v>6.4813062326598031E-2</v>
      </c>
      <c r="FA135" s="2">
        <v>-0.1152528811249251</v>
      </c>
      <c r="FB135" s="2">
        <v>0.29645545541145918</v>
      </c>
      <c r="FC135" s="2">
        <v>5.9849090029927117E-2</v>
      </c>
      <c r="FD135" s="2">
        <v>9.7516275813652353E-2</v>
      </c>
      <c r="FE135" s="2">
        <v>-0.46808112455007739</v>
      </c>
      <c r="FF135" s="2">
        <v>0.24871343812081251</v>
      </c>
      <c r="FG135" s="2">
        <v>-0.17774109568913049</v>
      </c>
      <c r="FH135" s="2">
        <v>0.16929745053199871</v>
      </c>
      <c r="FI135" s="2">
        <v>3.494044268578014E-3</v>
      </c>
      <c r="FJ135" s="2">
        <v>0.10646534742588561</v>
      </c>
      <c r="FK135" s="2">
        <v>6.8654193358655968E-2</v>
      </c>
      <c r="FL135" s="2">
        <v>-0.11296291490960809</v>
      </c>
      <c r="FM135" s="2">
        <v>0.23641149290123339</v>
      </c>
      <c r="FN135" s="2">
        <v>7.7851453045343966E-2</v>
      </c>
      <c r="FO135" s="2">
        <v>0.10922119628477479</v>
      </c>
      <c r="FP135" s="2">
        <v>-0.15867997673506209</v>
      </c>
      <c r="FQ135" s="2">
        <v>0.38582627423275401</v>
      </c>
      <c r="FR135" s="2">
        <v>-6.2342859054161107E-2</v>
      </c>
      <c r="FS135" s="2">
        <v>-6.3418805465478942E-2</v>
      </c>
      <c r="FT135" s="2">
        <v>-3.6981327808507172E-2</v>
      </c>
      <c r="FU135" s="2">
        <v>9.0879984494916979E-2</v>
      </c>
      <c r="FV135" s="2">
        <v>-8.883300811537978E-2</v>
      </c>
      <c r="FW135" s="2">
        <v>-3.0260552904084099E-2</v>
      </c>
      <c r="FX135" s="2">
        <v>0.1169490460360416</v>
      </c>
      <c r="FY135" s="2">
        <v>-4.245768987519858E-2</v>
      </c>
      <c r="FZ135" s="2">
        <v>0.29653468671118122</v>
      </c>
      <c r="GA135" s="2">
        <v>-5.3879230590367207E-2</v>
      </c>
      <c r="GB135" s="2">
        <v>0.27163442409691929</v>
      </c>
      <c r="GC135" s="2">
        <v>-1.467188565927981E-2</v>
      </c>
      <c r="GD135" s="2">
        <v>0.24344072132291841</v>
      </c>
      <c r="GE135" s="2">
        <v>0.63604278168501149</v>
      </c>
      <c r="GF135" s="2">
        <v>-1.483576343607914E-2</v>
      </c>
      <c r="GG135" s="2">
        <v>-0.37411605242018547</v>
      </c>
      <c r="GH135" s="2">
        <v>-0.10766635753028191</v>
      </c>
      <c r="GI135" s="2">
        <v>0.32674902436793007</v>
      </c>
      <c r="GJ135" s="2">
        <v>-7.7971792812571661E-2</v>
      </c>
      <c r="GK135" s="2">
        <v>0.29071318595731083</v>
      </c>
      <c r="GL135" s="2">
        <v>0.16544830859443169</v>
      </c>
      <c r="GM135" s="2">
        <v>-2.3274771234528611E-2</v>
      </c>
      <c r="GN135" s="2">
        <v>-0.21656399088103151</v>
      </c>
      <c r="GO135" s="2">
        <v>0.20018451930582559</v>
      </c>
      <c r="GP135" s="2">
        <v>-1.793538921837462E-2</v>
      </c>
      <c r="GQ135" s="2">
        <v>-0.27167710977459908</v>
      </c>
      <c r="GR135" s="2">
        <v>-0.50903024892359983</v>
      </c>
      <c r="GS135" s="2">
        <v>-0.28859764338671368</v>
      </c>
      <c r="GT135" s="2">
        <v>0.28037859437151952</v>
      </c>
      <c r="GU135" s="2">
        <v>-0.49483923491559129</v>
      </c>
      <c r="GV135" s="2">
        <v>-0.31022111029231902</v>
      </c>
      <c r="GW135" s="2">
        <v>9.3898191901781822E-2</v>
      </c>
      <c r="GX135" s="2">
        <v>5.71170274530301E-2</v>
      </c>
      <c r="GY135" s="2">
        <v>0.1160008008948256</v>
      </c>
      <c r="GZ135" s="2">
        <v>0.37435535925178742</v>
      </c>
      <c r="HA135" s="2">
        <v>0.24050138136846189</v>
      </c>
      <c r="HB135" s="2">
        <v>6.0949147661488144E-3</v>
      </c>
      <c r="HC135" s="2">
        <v>0.10418973369384241</v>
      </c>
      <c r="HD135" s="2">
        <v>6.2928526628177384E-2</v>
      </c>
      <c r="HE135" s="2">
        <v>-0.31377750383200459</v>
      </c>
      <c r="HF135" s="2">
        <v>-0.1380619772484358</v>
      </c>
      <c r="HG135" s="2">
        <v>-0.51785584687702912</v>
      </c>
      <c r="HH135" s="2">
        <v>0.2444220227477705</v>
      </c>
      <c r="HI135" s="2">
        <v>-0.103390008201278</v>
      </c>
      <c r="HJ135" s="2">
        <v>0.42292108463761829</v>
      </c>
      <c r="HK135" s="2">
        <v>-0.1128562939347133</v>
      </c>
      <c r="HL135" s="2">
        <v>0.18492812222652669</v>
      </c>
      <c r="HM135" s="2">
        <v>0.28084904539883732</v>
      </c>
      <c r="HN135" s="2">
        <v>-3.5289177453892838E-2</v>
      </c>
      <c r="HO135" s="2">
        <v>0.1124020215248545</v>
      </c>
      <c r="HP135" s="2">
        <v>-0.1050623625320245</v>
      </c>
      <c r="HQ135" s="2">
        <v>-7.7965333938523201E-2</v>
      </c>
      <c r="HR135" s="2">
        <v>-0.29072361089814119</v>
      </c>
      <c r="HS135" s="2">
        <v>0.30896698636092551</v>
      </c>
      <c r="HT135" s="2">
        <v>-0.15984873852740211</v>
      </c>
      <c r="HU135" s="2">
        <v>0.1739359899148403</v>
      </c>
      <c r="HV135" s="2">
        <v>-1.0765231087177789E-2</v>
      </c>
      <c r="HW135" s="2">
        <v>0.36808796920450199</v>
      </c>
      <c r="HX135" s="2">
        <v>-7.3510814334476912E-2</v>
      </c>
      <c r="HY135" s="2">
        <v>9.9696486791045424E-2</v>
      </c>
      <c r="HZ135" s="2">
        <v>0.19976103006021831</v>
      </c>
      <c r="IA135" s="2">
        <v>0.64776669112911023</v>
      </c>
      <c r="IB135" s="2">
        <v>5.6781265366188258E-2</v>
      </c>
      <c r="IC135" s="2">
        <v>-4.0287484525414037E-2</v>
      </c>
      <c r="ID135" s="2">
        <v>6.3367282154775495E-2</v>
      </c>
      <c r="IE135" s="2">
        <v>-7.4166632682126518E-2</v>
      </c>
      <c r="IF135" s="2">
        <v>-0.1764191336635906</v>
      </c>
      <c r="IG135" s="2">
        <v>-0.18153276218257591</v>
      </c>
      <c r="IH135" s="2">
        <v>0.1641281954131939</v>
      </c>
      <c r="II135" s="2">
        <v>3.5967320084527743E-2</v>
      </c>
      <c r="IJ135" s="2">
        <v>-0.26805358215816227</v>
      </c>
      <c r="IK135" s="2">
        <v>0.1145835478403662</v>
      </c>
      <c r="IL135" s="2">
        <v>0.6714150618650222</v>
      </c>
      <c r="IM135" s="2">
        <v>-0.40491913178997618</v>
      </c>
      <c r="IN135" s="2">
        <v>0.28822728763602973</v>
      </c>
      <c r="IO135" s="2">
        <v>-9.0446785791976653E-2</v>
      </c>
      <c r="IP135" s="2">
        <v>2.6642479676411819E-2</v>
      </c>
      <c r="IQ135" s="2">
        <v>-1.7772497092596321E-2</v>
      </c>
      <c r="IR135" s="2">
        <v>-0.44717372858472632</v>
      </c>
      <c r="IS135" s="2">
        <v>-5.1871677049707528E-2</v>
      </c>
      <c r="IT135" s="2">
        <v>-0.12761787073680289</v>
      </c>
      <c r="IU135" s="2">
        <v>0.30628977962867648</v>
      </c>
      <c r="IV135" s="2">
        <v>0.17444631370321409</v>
      </c>
      <c r="IW135" s="2">
        <v>5.9299616068005247E-2</v>
      </c>
      <c r="IX135" s="2">
        <v>-0.20427660616066309</v>
      </c>
      <c r="IY135" s="2">
        <v>4.3046696342526281E-2</v>
      </c>
      <c r="IZ135" s="2">
        <v>8.4915910777138781E-2</v>
      </c>
      <c r="JA135" s="2">
        <v>-0.12670162302352331</v>
      </c>
      <c r="JB135" s="2">
        <v>-0.32895379030163102</v>
      </c>
      <c r="JC135" s="2">
        <v>2.0835024135093132E-2</v>
      </c>
      <c r="JD135" s="2">
        <v>8.4600468243494362E-2</v>
      </c>
      <c r="JE135" s="2">
        <v>8.7505717005880806E-2</v>
      </c>
      <c r="JF135" s="2">
        <v>-0.16083181098381119</v>
      </c>
      <c r="JG135" s="2">
        <v>-0.16364400246340979</v>
      </c>
      <c r="JH135" s="2">
        <v>0.12709802568673101</v>
      </c>
      <c r="JI135" s="2">
        <v>0.15707551664585659</v>
      </c>
      <c r="JJ135" s="2">
        <v>-0.38968359568164751</v>
      </c>
      <c r="JK135" s="2">
        <v>5.7166757505282877E-2</v>
      </c>
      <c r="JL135" s="2">
        <v>0.12950301033546771</v>
      </c>
      <c r="JM135" s="2">
        <v>-0.39988106020466202</v>
      </c>
      <c r="JN135" s="2">
        <v>0.56625023324029466</v>
      </c>
      <c r="JO135" s="2">
        <v>-0.18926001924348609</v>
      </c>
      <c r="JP135" s="2">
        <v>-0.19215787804659559</v>
      </c>
      <c r="JQ135" s="2">
        <v>-0.17844364352391009</v>
      </c>
      <c r="JR135" s="2">
        <v>-2.48157460400255E-2</v>
      </c>
      <c r="JS135" s="2">
        <v>-0.11351910438166091</v>
      </c>
      <c r="JT135" s="2">
        <v>-3.8279144447947361E-2</v>
      </c>
      <c r="JU135" s="2">
        <v>5.6583566758861767E-2</v>
      </c>
      <c r="JV135" s="2">
        <v>0.2467904151430762</v>
      </c>
      <c r="JW135" s="2">
        <v>-1.826664970183647E-2</v>
      </c>
      <c r="JX135" s="2">
        <v>-0.20384447718334711</v>
      </c>
      <c r="JY135" s="2">
        <v>-0.28447445229047919</v>
      </c>
      <c r="JZ135" s="2">
        <v>-0.35152872181345379</v>
      </c>
      <c r="KA135" s="2">
        <v>0.19408561982644831</v>
      </c>
      <c r="KB135" s="2">
        <v>6.5532251524665117E-2</v>
      </c>
      <c r="KC135" s="2">
        <v>-0.30744429500463788</v>
      </c>
      <c r="KD135" s="2">
        <v>0.38085879667353778</v>
      </c>
      <c r="KE135" s="2">
        <v>-5.4608683757226023E-2</v>
      </c>
      <c r="KF135" s="2">
        <v>8.3216421774983618E-2</v>
      </c>
      <c r="KG135" s="2">
        <v>-5.6163568170123752E-2</v>
      </c>
      <c r="KH135" s="2">
        <v>-0.26533265591689981</v>
      </c>
      <c r="KI135" s="2">
        <v>0.2142998014972162</v>
      </c>
      <c r="KJ135" s="2">
        <v>6.3987894755986241E-3</v>
      </c>
      <c r="KK135" s="2">
        <v>0.2747768630286479</v>
      </c>
      <c r="KL135" s="2">
        <v>-0.14117029475236009</v>
      </c>
      <c r="KM135" s="2">
        <v>0.1346328068367246</v>
      </c>
      <c r="KN135" s="2">
        <v>0.1622472564034077</v>
      </c>
      <c r="KO135" s="2">
        <v>-0.14386642295840821</v>
      </c>
      <c r="KP135" s="2">
        <v>0.49271605659350298</v>
      </c>
      <c r="KQ135" s="2">
        <v>1.4256643098909789E-2</v>
      </c>
      <c r="KR135" s="2">
        <v>3.3645400493374819E-2</v>
      </c>
      <c r="KS135" s="2">
        <v>1.6499251511855221E-2</v>
      </c>
      <c r="KT135" s="2">
        <v>-0.26864203710023232</v>
      </c>
      <c r="KU135" s="2">
        <v>0.48168021191858928</v>
      </c>
      <c r="KV135" s="2">
        <v>0.19558436252926209</v>
      </c>
      <c r="KW135" s="2">
        <v>2.1743735747245189E-2</v>
      </c>
      <c r="KX135" s="2">
        <v>-2.602424061408461E-2</v>
      </c>
      <c r="KY135" s="2">
        <v>-0.29367182157389049</v>
      </c>
      <c r="KZ135" s="2">
        <v>0.20095127360317849</v>
      </c>
      <c r="LA135" s="2">
        <v>0.12909745231493039</v>
      </c>
      <c r="LB135" s="2">
        <v>-0.30227830343289991</v>
      </c>
      <c r="LC135" s="2">
        <v>-0.18503900511112059</v>
      </c>
      <c r="LD135" s="2">
        <v>-7.472499568413532E-2</v>
      </c>
      <c r="LE135" s="2">
        <v>2.3428702005852179E-2</v>
      </c>
      <c r="LF135" s="2">
        <v>-4.7568772120447342E-2</v>
      </c>
      <c r="LG135" s="2">
        <v>0.22867327163371429</v>
      </c>
      <c r="LH135" s="2">
        <v>-0.40569331965298328</v>
      </c>
      <c r="LI135" s="2">
        <v>-4.3286699274153448E-2</v>
      </c>
      <c r="LJ135" s="2">
        <v>1.9628746699063469E-2</v>
      </c>
      <c r="LK135" s="2">
        <v>-3.0138524181953941E-2</v>
      </c>
      <c r="LL135" s="2">
        <v>0.28493874187033108</v>
      </c>
      <c r="LM135" s="2">
        <v>-0.1035841044657435</v>
      </c>
      <c r="LN135" s="2">
        <v>7.6968303561091245E-2</v>
      </c>
      <c r="LO135" s="2">
        <v>-0.29197066380848058</v>
      </c>
      <c r="LP135" s="2">
        <v>-0.199686203503779</v>
      </c>
      <c r="LQ135" s="2">
        <v>0.13843114001043311</v>
      </c>
      <c r="LR135" s="2">
        <v>0.487808653154503</v>
      </c>
      <c r="LS135" s="2">
        <v>0.23078162742019431</v>
      </c>
      <c r="LT135" s="2">
        <v>0.33329831531656662</v>
      </c>
      <c r="LU135" s="2">
        <v>-0.42455885365208851</v>
      </c>
      <c r="LV135" s="2">
        <v>-4.2654502976642847E-2</v>
      </c>
      <c r="LW135" s="2">
        <v>0.17761364683244421</v>
      </c>
      <c r="LX135" s="2">
        <v>-6.3241364307857789E-2</v>
      </c>
      <c r="LY135" s="2">
        <v>-0.21227867636097139</v>
      </c>
      <c r="LZ135" s="2">
        <v>-0.39414674485955881</v>
      </c>
      <c r="MA135" s="2">
        <v>9.3920027394411285E-2</v>
      </c>
      <c r="MB135" s="2">
        <v>-0.2351849600930935</v>
      </c>
      <c r="MC135" s="2">
        <v>-0.17075334213754631</v>
      </c>
      <c r="MD135" s="2">
        <v>0.10000656350027511</v>
      </c>
      <c r="ME135" s="2">
        <v>-0.32140465597567941</v>
      </c>
      <c r="MF135" s="2">
        <v>0.1984050647702171</v>
      </c>
      <c r="MG135" s="2">
        <v>-0.41803624154509378</v>
      </c>
      <c r="MH135" s="2">
        <v>0.19161872752654269</v>
      </c>
      <c r="MI135" s="2">
        <v>0.2487612269089797</v>
      </c>
      <c r="MJ135" s="2">
        <v>0.56529156437540307</v>
      </c>
      <c r="MK135" s="2">
        <v>-0.19511032903521319</v>
      </c>
      <c r="ML135" s="2">
        <v>5.8846687559625847E-2</v>
      </c>
      <c r="MM135" s="2">
        <v>-0.23679056445704891</v>
      </c>
      <c r="MN135" s="2">
        <v>0.50880026361171105</v>
      </c>
      <c r="MO135" s="2">
        <v>-6.4706104971398309E-2</v>
      </c>
      <c r="MP135" s="2">
        <v>0.1055118925389005</v>
      </c>
      <c r="MQ135" s="2">
        <v>-0.50645610808666786</v>
      </c>
      <c r="MR135" s="2">
        <v>-0.45703738477773631</v>
      </c>
      <c r="MS135" s="2">
        <v>-0.13852530269833119</v>
      </c>
      <c r="MT135" s="2">
        <v>0.52797359719856074</v>
      </c>
      <c r="MU135" s="2">
        <v>0.25336383239125942</v>
      </c>
      <c r="MV135" s="2">
        <v>-0.33617915375885699</v>
      </c>
      <c r="MW135" s="2">
        <v>-0.2544767635038987</v>
      </c>
      <c r="MX135" s="2">
        <v>6.5328651053369888E-3</v>
      </c>
      <c r="MY135" s="2">
        <v>-6.133667766905114E-2</v>
      </c>
      <c r="MZ135" s="2">
        <v>3.7229016592398079E-2</v>
      </c>
      <c r="NA135" s="2">
        <v>0.13146534632301701</v>
      </c>
      <c r="NB135" s="2">
        <v>6.2280160485398188E-2</v>
      </c>
      <c r="NC135" s="2">
        <v>1.367010287649474E-3</v>
      </c>
      <c r="ND135" s="2">
        <v>-0.37990244748861041</v>
      </c>
      <c r="NE135" s="2">
        <v>0.12288608246739011</v>
      </c>
      <c r="NF135" s="2">
        <v>0.1977076590086646</v>
      </c>
      <c r="NG135" s="2">
        <v>-5.4717902938170797E-2</v>
      </c>
      <c r="NH135" s="2">
        <v>0.1214245236249666</v>
      </c>
      <c r="NI135" s="2">
        <v>0.18125695071340861</v>
      </c>
      <c r="NJ135" s="2">
        <v>-0.1122597489885169</v>
      </c>
      <c r="NK135" s="2">
        <v>0.43538125993398391</v>
      </c>
      <c r="NL135" s="2">
        <v>-0.32538003951601352</v>
      </c>
      <c r="NM135" s="2">
        <v>0.33806257735519252</v>
      </c>
      <c r="NN135" s="2">
        <v>-3.282473447291067E-2</v>
      </c>
      <c r="NO135" s="2">
        <v>-0.30799253798312559</v>
      </c>
      <c r="NP135" s="2">
        <v>-4.4131828090456633E-2</v>
      </c>
      <c r="NQ135" s="2">
        <v>0.19525192951039649</v>
      </c>
      <c r="NR135" s="2">
        <v>3.5591846483910797E-2</v>
      </c>
      <c r="NS135" s="2">
        <v>0.61654827084550434</v>
      </c>
      <c r="NT135" s="2">
        <v>0.1079545577300305</v>
      </c>
      <c r="NU135" s="2">
        <v>-6.8924495823348324E-3</v>
      </c>
      <c r="NV135" s="2">
        <v>-3.5613163157501217E-2</v>
      </c>
      <c r="NW135" s="2">
        <v>1.331725924230963E-2</v>
      </c>
      <c r="NX135" s="2">
        <v>-3.4411287156662237E-2</v>
      </c>
      <c r="NY135" s="2">
        <v>-0.21997815501477369</v>
      </c>
      <c r="NZ135" s="2">
        <v>0.15530497933955481</v>
      </c>
      <c r="OA135" s="2">
        <v>-9.378327674616356E-2</v>
      </c>
      <c r="OB135" s="2">
        <v>0.1334065717543011</v>
      </c>
      <c r="OC135" s="2">
        <v>0.1182614923722677</v>
      </c>
      <c r="OD135" s="2">
        <v>-0.13795089774232161</v>
      </c>
      <c r="OE135" s="2">
        <v>-0.2212854726006443</v>
      </c>
      <c r="OF135" s="2">
        <v>-0.30159196723174048</v>
      </c>
      <c r="OG135" s="2">
        <v>0.24152752012793119</v>
      </c>
      <c r="OH135" s="2">
        <v>-2.8478899607125539E-2</v>
      </c>
      <c r="OI135" s="2">
        <v>0.1187059772685133</v>
      </c>
      <c r="OJ135" s="2">
        <v>-0.1005250254992493</v>
      </c>
      <c r="OK135" s="2">
        <v>-0.17039910665187261</v>
      </c>
      <c r="OL135" s="2">
        <v>-5.5542866350645953E-2</v>
      </c>
      <c r="OM135" s="2">
        <v>-7.7128376602168203E-2</v>
      </c>
      <c r="ON135" s="2">
        <v>-0.29440215594402019</v>
      </c>
      <c r="OO135" s="2">
        <v>-0.39650172492901842</v>
      </c>
      <c r="OP135" s="2">
        <v>0.29772871277711738</v>
      </c>
      <c r="OQ135" s="2">
        <v>-9.3800773537677032E-2</v>
      </c>
      <c r="OR135" s="2">
        <v>-9.0100123940612162E-2</v>
      </c>
    </row>
    <row r="136" spans="1:408" x14ac:dyDescent="0.25">
      <c r="A136" s="2">
        <v>-0.14124433122560451</v>
      </c>
      <c r="B136" s="1" t="s">
        <v>134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0</v>
      </c>
      <c r="DN136" s="2">
        <v>0</v>
      </c>
      <c r="DO136" s="2">
        <v>0</v>
      </c>
      <c r="DP136" s="2">
        <v>0</v>
      </c>
      <c r="DQ136" s="2">
        <v>0</v>
      </c>
      <c r="DR136" s="2">
        <v>0</v>
      </c>
      <c r="DS136" s="2">
        <v>0</v>
      </c>
      <c r="DT136" s="2">
        <v>0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-0.17675237887651049</v>
      </c>
      <c r="EI136" s="2">
        <v>0.1177254932093821</v>
      </c>
      <c r="EJ136" s="2">
        <v>0.33504924769092931</v>
      </c>
      <c r="EK136" s="2">
        <v>-0.50676659244583055</v>
      </c>
      <c r="EL136" s="2">
        <v>0.25906657613239498</v>
      </c>
      <c r="EM136" s="2">
        <v>-0.18561073583529039</v>
      </c>
      <c r="EN136" s="2">
        <v>-9.6688329028520124E-3</v>
      </c>
      <c r="EO136" s="2">
        <v>0.18924045940915479</v>
      </c>
      <c r="EP136" s="2">
        <v>-0.30968783687993201</v>
      </c>
      <c r="EQ136" s="2">
        <v>0.28350185422254398</v>
      </c>
      <c r="ER136" s="2">
        <v>0.17150518616139979</v>
      </c>
      <c r="ES136" s="2">
        <v>-0.1581051476059227</v>
      </c>
      <c r="ET136" s="2">
        <v>0.26068865286849902</v>
      </c>
      <c r="EU136" s="2">
        <v>-0.1109685156273516</v>
      </c>
      <c r="EV136" s="2">
        <v>0.1402775295202236</v>
      </c>
      <c r="EW136" s="2">
        <v>0.27410198520290641</v>
      </c>
      <c r="EX136" s="2">
        <v>3.2523711501259343E-2</v>
      </c>
      <c r="EY136" s="2">
        <v>-6.4110646422878712E-2</v>
      </c>
      <c r="EZ136" s="2">
        <v>-0.1060659319149681</v>
      </c>
      <c r="FA136" s="2">
        <v>-0.40580000593950333</v>
      </c>
      <c r="FB136" s="2">
        <v>0.24062456688740391</v>
      </c>
      <c r="FC136" s="2">
        <v>0.38158257812854501</v>
      </c>
      <c r="FD136" s="2">
        <v>0.34371290985018399</v>
      </c>
      <c r="FE136" s="2">
        <v>-0.19929024053646699</v>
      </c>
      <c r="FF136" s="2">
        <v>4.1165168242805771E-2</v>
      </c>
      <c r="FG136" s="2">
        <v>4.6841829261070528E-2</v>
      </c>
      <c r="FH136" s="2">
        <v>0.31393094273388289</v>
      </c>
      <c r="FI136" s="2">
        <v>-1.9663460101760281E-2</v>
      </c>
      <c r="FJ136" s="2">
        <v>3.5241420750153588E-2</v>
      </c>
      <c r="FK136" s="2">
        <v>0.26061452982157712</v>
      </c>
      <c r="FL136" s="2">
        <v>-9.2967249262280685E-2</v>
      </c>
      <c r="FM136" s="2">
        <v>-4.3111913085752449E-2</v>
      </c>
      <c r="FN136" s="2">
        <v>0.37860486995933312</v>
      </c>
      <c r="FO136" s="2">
        <v>0.14955139157784661</v>
      </c>
      <c r="FP136" s="2">
        <v>-0.29612129548862293</v>
      </c>
      <c r="FQ136" s="2">
        <v>0.29372981037072471</v>
      </c>
      <c r="FR136" s="2">
        <v>-0.338098551475218</v>
      </c>
      <c r="FS136" s="2">
        <v>0.24802425198088271</v>
      </c>
      <c r="FT136" s="2">
        <v>3.0368256391561741E-2</v>
      </c>
      <c r="FU136" s="2">
        <v>0.17579050919244851</v>
      </c>
      <c r="FV136" s="2">
        <v>0.28897516303283088</v>
      </c>
      <c r="FW136" s="2">
        <v>6.7636495953168521E-2</v>
      </c>
      <c r="FX136" s="2">
        <v>1.0362983259829209E-2</v>
      </c>
      <c r="FY136" s="2">
        <v>0.2352034493910071</v>
      </c>
      <c r="FZ136" s="2">
        <v>0.3840444258036399</v>
      </c>
      <c r="GA136" s="2">
        <v>1.727011612602538E-2</v>
      </c>
      <c r="GB136" s="2">
        <v>0.14334340125133421</v>
      </c>
      <c r="GC136" s="2">
        <v>9.6496143239291551E-2</v>
      </c>
      <c r="GD136" s="2">
        <v>0.44725159571078482</v>
      </c>
      <c r="GE136" s="2">
        <v>0.28461538501436529</v>
      </c>
      <c r="GF136" s="2">
        <v>-0.1714577360427755</v>
      </c>
      <c r="GG136" s="2">
        <v>-0.26341124263704652</v>
      </c>
      <c r="GH136" s="2">
        <v>0.30727695009391509</v>
      </c>
      <c r="GI136" s="2">
        <v>0.19859594832463559</v>
      </c>
      <c r="GJ136" s="2">
        <v>-0.37057157560061471</v>
      </c>
      <c r="GK136" s="2">
        <v>0.25535073102518979</v>
      </c>
      <c r="GL136" s="2">
        <v>0.28910234342018992</v>
      </c>
      <c r="GM136" s="2">
        <v>0.1354226450145937</v>
      </c>
      <c r="GN136" s="2">
        <v>1.4414308455342219E-2</v>
      </c>
      <c r="GO136" s="2">
        <v>-7.5035949193560991E-2</v>
      </c>
      <c r="GP136" s="2">
        <v>1.1750336003385471E-2</v>
      </c>
      <c r="GQ136" s="2">
        <v>-0.37663802203778007</v>
      </c>
      <c r="GR136" s="2">
        <v>-0.24203560282961839</v>
      </c>
      <c r="GS136" s="2">
        <v>-0.1233432028424342</v>
      </c>
      <c r="GT136" s="2">
        <v>0.5704431751962169</v>
      </c>
      <c r="GU136" s="2">
        <v>-0.32403840013975749</v>
      </c>
      <c r="GV136" s="2">
        <v>-5.2609593720762932E-2</v>
      </c>
      <c r="GW136" s="2">
        <v>-3.8680022440143673E-2</v>
      </c>
      <c r="GX136" s="2">
        <v>0.26342172622969878</v>
      </c>
      <c r="GY136" s="2">
        <v>0.33465956083619253</v>
      </c>
      <c r="GZ136" s="2">
        <v>0.21597559735201191</v>
      </c>
      <c r="HA136" s="2">
        <v>0.22748841729728209</v>
      </c>
      <c r="HB136" s="2">
        <v>0.13309365496594089</v>
      </c>
      <c r="HC136" s="2">
        <v>0.17579737392417841</v>
      </c>
      <c r="HD136" s="2">
        <v>8.1208179139440936E-2</v>
      </c>
      <c r="HE136" s="2">
        <v>-0.1328336457886711</v>
      </c>
      <c r="HF136" s="2">
        <v>-0.17752140476750289</v>
      </c>
      <c r="HG136" s="2">
        <v>-0.31208303973527129</v>
      </c>
      <c r="HH136" s="2">
        <v>0.1010079749750234</v>
      </c>
      <c r="HI136" s="2">
        <v>-0.45503316158523083</v>
      </c>
      <c r="HJ136" s="2">
        <v>0.31959935085286822</v>
      </c>
      <c r="HK136" s="2">
        <v>7.3980019678971326E-3</v>
      </c>
      <c r="HL136" s="2">
        <v>0.1210236946719405</v>
      </c>
      <c r="HM136" s="2">
        <v>0.18226649453727439</v>
      </c>
      <c r="HN136" s="2">
        <v>0.33630835240847612</v>
      </c>
      <c r="HO136" s="2">
        <v>-2.8205732425151588E-2</v>
      </c>
      <c r="HP136" s="2">
        <v>-0.22058648532720451</v>
      </c>
      <c r="HQ136" s="2">
        <v>-0.26431523477774538</v>
      </c>
      <c r="HR136" s="2">
        <v>-0.38602189258805097</v>
      </c>
      <c r="HS136" s="2">
        <v>0.25373285514376259</v>
      </c>
      <c r="HT136" s="2">
        <v>-0.40032717169228599</v>
      </c>
      <c r="HU136" s="2">
        <v>0.5333250628923889</v>
      </c>
      <c r="HV136" s="2">
        <v>0.21515615116844911</v>
      </c>
      <c r="HW136" s="2">
        <v>2.584183569507309E-2</v>
      </c>
      <c r="HX136" s="2">
        <v>3.4198469288534379E-2</v>
      </c>
      <c r="HY136" s="2">
        <v>0.14974693872694531</v>
      </c>
      <c r="HZ136" s="2">
        <v>-0.10538673072305239</v>
      </c>
      <c r="IA136" s="2">
        <v>0.301039522386299</v>
      </c>
      <c r="IB136" s="2">
        <v>0.35711220753226519</v>
      </c>
      <c r="IC136" s="2">
        <v>3.3839408514742958E-2</v>
      </c>
      <c r="ID136" s="2">
        <v>-8.6847438181636066E-2</v>
      </c>
      <c r="IE136" s="2">
        <v>-0.12755918890322829</v>
      </c>
      <c r="IF136" s="2">
        <v>-6.8489577350853384E-2</v>
      </c>
      <c r="IG136" s="2">
        <v>-0.30544298877308351</v>
      </c>
      <c r="IH136" s="2">
        <v>8.1900800741097596E-2</v>
      </c>
      <c r="II136" s="2">
        <v>0.32032653949259032</v>
      </c>
      <c r="IJ136" s="2">
        <v>-0.32954375200100161</v>
      </c>
      <c r="IK136" s="2">
        <v>0.4086918245564401</v>
      </c>
      <c r="IL136" s="2">
        <v>0.44574393470566931</v>
      </c>
      <c r="IM136" s="2">
        <v>-0.12143327042778571</v>
      </c>
      <c r="IN136" s="2">
        <v>0.21963408950798929</v>
      </c>
      <c r="IO136" s="2">
        <v>-9.78507692249075E-2</v>
      </c>
      <c r="IP136" s="2">
        <v>-8.0042391646156369E-2</v>
      </c>
      <c r="IQ136" s="2">
        <v>-7.177303720516745E-2</v>
      </c>
      <c r="IR136" s="2">
        <v>6.3133110429685793E-2</v>
      </c>
      <c r="IS136" s="2">
        <v>6.7895031484009979E-2</v>
      </c>
      <c r="IT136" s="2">
        <v>-0.1493738427537927</v>
      </c>
      <c r="IU136" s="2">
        <v>0.25804419164756021</v>
      </c>
      <c r="IV136" s="2">
        <v>5.0734849832851349E-2</v>
      </c>
      <c r="IW136" s="2">
        <v>-2.933925676437853E-2</v>
      </c>
      <c r="IX136" s="2">
        <v>-0.27200888473383489</v>
      </c>
      <c r="IY136" s="2">
        <v>-0.27411344880571581</v>
      </c>
      <c r="IZ136" s="2">
        <v>0.27922321936266342</v>
      </c>
      <c r="JA136" s="2">
        <v>-0.1016598996540668</v>
      </c>
      <c r="JB136" s="2">
        <v>-0.20596087401910931</v>
      </c>
      <c r="JC136" s="2">
        <v>0.36296749183511939</v>
      </c>
      <c r="JD136" s="2">
        <v>1.548431563075164E-2</v>
      </c>
      <c r="JE136" s="2">
        <v>0.33590692654552851</v>
      </c>
      <c r="JF136" s="2">
        <v>-0.32898672364462411</v>
      </c>
      <c r="JG136" s="2">
        <v>-0.11020250125022241</v>
      </c>
      <c r="JH136" s="2">
        <v>-7.2679394084984333E-2</v>
      </c>
      <c r="JI136" s="2">
        <v>0.8865910214160323</v>
      </c>
      <c r="JJ136" s="2">
        <v>-5.2105012175606889E-2</v>
      </c>
      <c r="JK136" s="2">
        <v>0.12047646031085719</v>
      </c>
      <c r="JL136" s="2">
        <v>1.922804933266425E-3</v>
      </c>
      <c r="JM136" s="2">
        <v>-0.49328253765504437</v>
      </c>
      <c r="JN136" s="2">
        <v>0.32357306476220637</v>
      </c>
      <c r="JO136" s="2">
        <v>-0.41646870112924739</v>
      </c>
      <c r="JP136" s="2">
        <v>-0.31068317516982391</v>
      </c>
      <c r="JQ136" s="2">
        <v>-8.2468860033072064E-2</v>
      </c>
      <c r="JR136" s="2">
        <v>-0.28867177097921409</v>
      </c>
      <c r="JS136" s="2">
        <v>0.34794986778309861</v>
      </c>
      <c r="JT136" s="2">
        <v>2.4123416990563092E-2</v>
      </c>
      <c r="JU136" s="2">
        <v>9.9182759907982726E-2</v>
      </c>
      <c r="JV136" s="2">
        <v>0.32749352430776463</v>
      </c>
      <c r="JW136" s="2">
        <v>-7.6051426120710324E-3</v>
      </c>
      <c r="JX136" s="2">
        <v>3.930926341601975E-2</v>
      </c>
      <c r="JY136" s="2">
        <v>-0.33712338954867022</v>
      </c>
      <c r="JZ136" s="2">
        <v>-0.29327706833443712</v>
      </c>
      <c r="KA136" s="2">
        <v>0.33399118586698001</v>
      </c>
      <c r="KB136" s="2">
        <v>-2.2189197604694171E-2</v>
      </c>
      <c r="KC136" s="2">
        <v>-0.18619324649600649</v>
      </c>
      <c r="KD136" s="2">
        <v>0.58657890056551487</v>
      </c>
      <c r="KE136" s="2">
        <v>0.2424447918682785</v>
      </c>
      <c r="KF136" s="2">
        <v>0.280406522233277</v>
      </c>
      <c r="KG136" s="2">
        <v>-0.28064947635611942</v>
      </c>
      <c r="KH136" s="2">
        <v>-0.1674090363283475</v>
      </c>
      <c r="KI136" s="2">
        <v>0.1425335000615868</v>
      </c>
      <c r="KJ136" s="2">
        <v>-0.2365822244631462</v>
      </c>
      <c r="KK136" s="2">
        <v>0.30736616869647287</v>
      </c>
      <c r="KL136" s="2">
        <v>7.6495196610873811E-2</v>
      </c>
      <c r="KM136" s="2">
        <v>0.13586805974525981</v>
      </c>
      <c r="KN136" s="2">
        <v>4.9376442543934307E-2</v>
      </c>
      <c r="KO136" s="2">
        <v>-8.9545982765121102E-2</v>
      </c>
      <c r="KP136" s="2">
        <v>0.35134889063592911</v>
      </c>
      <c r="KQ136" s="2">
        <v>0.24471051876336369</v>
      </c>
      <c r="KR136" s="2">
        <v>-3.6217517262128393E-2</v>
      </c>
      <c r="KS136" s="2">
        <v>-5.949000075499529E-2</v>
      </c>
      <c r="KT136" s="2">
        <v>-4.923260600473052E-2</v>
      </c>
      <c r="KU136" s="2">
        <v>0.59789068132741618</v>
      </c>
      <c r="KV136" s="2">
        <v>-7.8040672327835042E-2</v>
      </c>
      <c r="KW136" s="2">
        <v>0.42723962424588813</v>
      </c>
      <c r="KX136" s="2">
        <v>5.3013744790893127E-3</v>
      </c>
      <c r="KY136" s="2">
        <v>-0.24162670476619999</v>
      </c>
      <c r="KZ136" s="2">
        <v>0.35119387771553312</v>
      </c>
      <c r="LA136" s="2">
        <v>0.26979730628704712</v>
      </c>
      <c r="LB136" s="2">
        <v>-0.12670841743469949</v>
      </c>
      <c r="LC136" s="2">
        <v>-0.23845140463595621</v>
      </c>
      <c r="LD136" s="2">
        <v>0.39500578699386679</v>
      </c>
      <c r="LE136" s="2">
        <v>1.5621825962371049E-3</v>
      </c>
      <c r="LF136" s="2">
        <v>0.30037748139198622</v>
      </c>
      <c r="LG136" s="2">
        <v>1.9073763539310361E-2</v>
      </c>
      <c r="LH136" s="2">
        <v>-0.23449263199092929</v>
      </c>
      <c r="LI136" s="2">
        <v>-3.1550471080564697E-2</v>
      </c>
      <c r="LJ136" s="2">
        <v>-4.8523881316190481E-2</v>
      </c>
      <c r="LK136" s="2">
        <v>9.4570017299691986E-2</v>
      </c>
      <c r="LL136" s="2">
        <v>0.43923316616380992</v>
      </c>
      <c r="LM136" s="2">
        <v>-5.965531188831294E-2</v>
      </c>
      <c r="LN136" s="2">
        <v>-0.12697370737323049</v>
      </c>
      <c r="LO136" s="2">
        <v>-8.7995588980572401E-2</v>
      </c>
      <c r="LP136" s="2">
        <v>-6.1563654383819687E-2</v>
      </c>
      <c r="LQ136" s="2">
        <v>-6.6146731900599359E-2</v>
      </c>
      <c r="LR136" s="2">
        <v>0.37777607278782449</v>
      </c>
      <c r="LS136" s="2">
        <v>0.16491718466960639</v>
      </c>
      <c r="LT136" s="2">
        <v>0.1208863658849124</v>
      </c>
      <c r="LU136" s="2">
        <v>-3.2325640361747433E-2</v>
      </c>
      <c r="LV136" s="2">
        <v>0.1152567250883723</v>
      </c>
      <c r="LW136" s="2">
        <v>-7.754584406882048E-2</v>
      </c>
      <c r="LX136" s="2">
        <v>0.1473615833476512</v>
      </c>
      <c r="LY136" s="2">
        <v>-0.42627415504669808</v>
      </c>
      <c r="LZ136" s="2">
        <v>-0.19055636501497281</v>
      </c>
      <c r="MA136" s="2">
        <v>7.5131891273690923E-2</v>
      </c>
      <c r="MB136" s="2">
        <v>-0.46106967249461622</v>
      </c>
      <c r="MC136" s="2">
        <v>-9.2882159919816104E-2</v>
      </c>
      <c r="MD136" s="2">
        <v>-0.3250097729507877</v>
      </c>
      <c r="ME136" s="2">
        <v>-4.4350644441679054E-3</v>
      </c>
      <c r="MF136" s="2">
        <v>-3.4721494263996143E-2</v>
      </c>
      <c r="MG136" s="2">
        <v>-0.34180603454172698</v>
      </c>
      <c r="MH136" s="2">
        <v>0.30200593540242021</v>
      </c>
      <c r="MI136" s="2">
        <v>4.1790246795022343E-2</v>
      </c>
      <c r="MJ136" s="2">
        <v>0.22590430156255739</v>
      </c>
      <c r="MK136" s="2">
        <v>0.104827326966698</v>
      </c>
      <c r="ML136" s="2">
        <v>-4.5919909226677991E-2</v>
      </c>
      <c r="MM136" s="2">
        <v>-0.1244669183017432</v>
      </c>
      <c r="MN136" s="2">
        <v>6.5208706783454126E-2</v>
      </c>
      <c r="MO136" s="2">
        <v>-1.246737786961352E-2</v>
      </c>
      <c r="MP136" s="2">
        <v>4.2095541609904287E-2</v>
      </c>
      <c r="MQ136" s="2">
        <v>-0.34296371262855713</v>
      </c>
      <c r="MR136" s="2">
        <v>-9.4339097772889055E-2</v>
      </c>
      <c r="MS136" s="2">
        <v>-1.989368276757943E-2</v>
      </c>
      <c r="MT136" s="2">
        <v>0.25263572928893002</v>
      </c>
      <c r="MU136" s="2">
        <v>0.48457106271289802</v>
      </c>
      <c r="MV136" s="2">
        <v>-4.7047521513688101E-2</v>
      </c>
      <c r="MW136" s="2">
        <v>-8.7937843727057385E-3</v>
      </c>
      <c r="MX136" s="2">
        <v>-4.4028236498276127E-2</v>
      </c>
      <c r="MY136" s="2">
        <v>-5.4410667963843098E-2</v>
      </c>
      <c r="MZ136" s="2">
        <v>0.18161292652027189</v>
      </c>
      <c r="NA136" s="2">
        <v>2.302042481254999E-2</v>
      </c>
      <c r="NB136" s="2">
        <v>6.7333344012394511E-3</v>
      </c>
      <c r="NC136" s="2">
        <v>2.7849257436791761E-2</v>
      </c>
      <c r="ND136" s="2">
        <v>-0.22901655738676441</v>
      </c>
      <c r="NE136" s="2">
        <v>3.7230916109113971E-2</v>
      </c>
      <c r="NF136" s="2">
        <v>0.25491375215758422</v>
      </c>
      <c r="NG136" s="2">
        <v>0.36485640596430979</v>
      </c>
      <c r="NH136" s="2">
        <v>-2.1091773286185389E-2</v>
      </c>
      <c r="NI136" s="2">
        <v>0.43915913450595839</v>
      </c>
      <c r="NJ136" s="2">
        <v>4.4847742357600813E-2</v>
      </c>
      <c r="NK136" s="2">
        <v>0.2027436447900002</v>
      </c>
      <c r="NL136" s="2">
        <v>0.11310527768825659</v>
      </c>
      <c r="NM136" s="2">
        <v>5.6488414078596318E-2</v>
      </c>
      <c r="NN136" s="2">
        <v>-8.8583530077149475E-2</v>
      </c>
      <c r="NO136" s="2">
        <v>6.9635856743761451E-2</v>
      </c>
      <c r="NP136" s="2">
        <v>-2.2108600304755859E-2</v>
      </c>
      <c r="NQ136" s="2">
        <v>-3.3940066257649608E-2</v>
      </c>
      <c r="NR136" s="2">
        <v>0.28539050501421992</v>
      </c>
      <c r="NS136" s="2">
        <v>0.3799254831923386</v>
      </c>
      <c r="NT136" s="2">
        <v>3.228080404265634E-2</v>
      </c>
      <c r="NU136" s="2">
        <v>0.17994999163373629</v>
      </c>
      <c r="NV136" s="2">
        <v>3.274980885726908E-2</v>
      </c>
      <c r="NW136" s="2">
        <v>0.23612554982692599</v>
      </c>
      <c r="NX136" s="2">
        <v>-0.12155881990230109</v>
      </c>
      <c r="NY136" s="2">
        <v>-0.1697790474151796</v>
      </c>
      <c r="NZ136" s="2">
        <v>0.12761343042199541</v>
      </c>
      <c r="OA136" s="2">
        <v>-4.0098537472838508E-2</v>
      </c>
      <c r="OB136" s="2">
        <v>6.1933500379300767E-2</v>
      </c>
      <c r="OC136" s="2">
        <v>0.3154779607714896</v>
      </c>
      <c r="OD136" s="2">
        <v>3.7493405284071378E-2</v>
      </c>
      <c r="OE136" s="2">
        <v>5.2564015303130519E-2</v>
      </c>
      <c r="OF136" s="2">
        <v>-9.6684241151807043E-2</v>
      </c>
      <c r="OG136" s="2">
        <v>1.5093761931889219E-2</v>
      </c>
      <c r="OH136" s="2">
        <v>0.32341993529530882</v>
      </c>
      <c r="OI136" s="2">
        <v>-0.1233409585677752</v>
      </c>
      <c r="OJ136" s="2">
        <v>2.057748006561835E-2</v>
      </c>
      <c r="OK136" s="2">
        <v>-2.311584614808419E-2</v>
      </c>
      <c r="OL136" s="2">
        <v>0.35506547008287681</v>
      </c>
      <c r="OM136" s="2">
        <v>0.27982264997640588</v>
      </c>
      <c r="ON136" s="2">
        <v>-1.75578545948197E-3</v>
      </c>
      <c r="OO136" s="2">
        <v>-3.3645946089888183E-2</v>
      </c>
      <c r="OP136" s="2">
        <v>2.9746718076242021E-2</v>
      </c>
      <c r="OQ136" s="2">
        <v>0.21245033557671619</v>
      </c>
      <c r="OR136" s="2">
        <v>-0.24149074907777099</v>
      </c>
    </row>
    <row r="137" spans="1:408" x14ac:dyDescent="0.25">
      <c r="A137" s="2">
        <v>0.14115532986501941</v>
      </c>
      <c r="B137" s="1" t="s">
        <v>135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0</v>
      </c>
      <c r="DO137" s="2">
        <v>0</v>
      </c>
      <c r="DP137" s="2">
        <v>0</v>
      </c>
      <c r="DQ137" s="2">
        <v>0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-0.13860955887858931</v>
      </c>
      <c r="EJ137" s="2">
        <v>-2.4092454895135899E-2</v>
      </c>
      <c r="EK137" s="2">
        <v>-3.4812135781159097E-2</v>
      </c>
      <c r="EL137" s="2">
        <v>-0.20692216379303219</v>
      </c>
      <c r="EM137" s="2">
        <v>0.34981272038811428</v>
      </c>
      <c r="EN137" s="2">
        <v>-0.19225432000078191</v>
      </c>
      <c r="EO137" s="2">
        <v>-0.1053189900504523</v>
      </c>
      <c r="EP137" s="2">
        <v>-5.1506264582395288E-2</v>
      </c>
      <c r="EQ137" s="2">
        <v>8.2247210401063753E-2</v>
      </c>
      <c r="ER137" s="2">
        <v>-8.4331369763739256E-2</v>
      </c>
      <c r="ES137" s="2">
        <v>0.35513929984240761</v>
      </c>
      <c r="ET137" s="2">
        <v>-5.5488239978894703E-2</v>
      </c>
      <c r="EU137" s="2">
        <v>0.29432448290839791</v>
      </c>
      <c r="EV137" s="2">
        <v>-9.9194145858455499E-2</v>
      </c>
      <c r="EW137" s="2">
        <v>-0.34564048321140789</v>
      </c>
      <c r="EX137" s="2">
        <v>3.7187601511128689E-2</v>
      </c>
      <c r="EY137" s="2">
        <v>-0.59569971300088087</v>
      </c>
      <c r="EZ137" s="2">
        <v>8.6279505775918128E-2</v>
      </c>
      <c r="FA137" s="2">
        <v>0.172749761374037</v>
      </c>
      <c r="FB137" s="2">
        <v>-0.2251211305817655</v>
      </c>
      <c r="FC137" s="2">
        <v>-0.1092275295665884</v>
      </c>
      <c r="FD137" s="2">
        <v>-4.5340202922484509E-2</v>
      </c>
      <c r="FE137" s="2">
        <v>7.704034595337643E-2</v>
      </c>
      <c r="FF137" s="2">
        <v>-0.2030476239826669</v>
      </c>
      <c r="FG137" s="2">
        <v>-0.42841293053175872</v>
      </c>
      <c r="FH137" s="2">
        <v>-0.24592062079276081</v>
      </c>
      <c r="FI137" s="2">
        <v>-0.45756177348237209</v>
      </c>
      <c r="FJ137" s="2">
        <v>7.4849952710571002E-2</v>
      </c>
      <c r="FK137" s="2">
        <v>0.22079935138816939</v>
      </c>
      <c r="FL137" s="2">
        <v>-0.14780563341695979</v>
      </c>
      <c r="FM137" s="2">
        <v>-0.1756478528876404</v>
      </c>
      <c r="FN137" s="2">
        <v>-0.16622553226115991</v>
      </c>
      <c r="FO137" s="2">
        <v>-0.15809702443514259</v>
      </c>
      <c r="FP137" s="2">
        <v>6.2902399936580616E-2</v>
      </c>
      <c r="FQ137" s="2">
        <v>-0.32731285433451962</v>
      </c>
      <c r="FR137" s="2">
        <v>9.0176018613102316E-2</v>
      </c>
      <c r="FS137" s="2">
        <v>-5.6689721373217962E-2</v>
      </c>
      <c r="FT137" s="2">
        <v>-0.20491229748299361</v>
      </c>
      <c r="FU137" s="2">
        <v>0.46895693047855042</v>
      </c>
      <c r="FV137" s="2">
        <v>1.9362940774469661E-2</v>
      </c>
      <c r="FW137" s="2">
        <v>0.25407825258960443</v>
      </c>
      <c r="FX137" s="2">
        <v>0.10906094458308099</v>
      </c>
      <c r="FY137" s="2">
        <v>0.1423376830705935</v>
      </c>
      <c r="FZ137" s="2">
        <v>6.1581752560750233E-3</v>
      </c>
      <c r="GA137" s="2">
        <v>-0.28071414661999211</v>
      </c>
      <c r="GB137" s="2">
        <v>-4.4105963808639292E-2</v>
      </c>
      <c r="GC137" s="2">
        <v>0.23554563850388829</v>
      </c>
      <c r="GD137" s="2">
        <v>-0.21414275938422031</v>
      </c>
      <c r="GE137" s="2">
        <v>0.1485859350848342</v>
      </c>
      <c r="GF137" s="2">
        <v>0.1173427626938386</v>
      </c>
      <c r="GG137" s="2">
        <v>0.42224561177142489</v>
      </c>
      <c r="GH137" s="2">
        <v>0.29314531215188239</v>
      </c>
      <c r="GI137" s="2">
        <v>-0.15772884375183471</v>
      </c>
      <c r="GJ137" s="2">
        <v>2.9802392543731949E-2</v>
      </c>
      <c r="GK137" s="2">
        <v>9.3064033015870379E-2</v>
      </c>
      <c r="GL137" s="2">
        <v>0.10858779961484941</v>
      </c>
      <c r="GM137" s="2">
        <v>0.2874180924017164</v>
      </c>
      <c r="GN137" s="2">
        <v>-0.104727105260719</v>
      </c>
      <c r="GO137" s="2">
        <v>4.8773482132431538E-2</v>
      </c>
      <c r="GP137" s="2">
        <v>0.19901624225730849</v>
      </c>
      <c r="GQ137" s="2">
        <v>0.46114841119085132</v>
      </c>
      <c r="GR137" s="2">
        <v>0.24565635790474791</v>
      </c>
      <c r="GS137" s="2">
        <v>0.190757745019179</v>
      </c>
      <c r="GT137" s="2">
        <v>-0.19560010314945059</v>
      </c>
      <c r="GU137" s="2">
        <v>0.53065082326344193</v>
      </c>
      <c r="GV137" s="2">
        <v>0.63221061216475061</v>
      </c>
      <c r="GW137" s="2">
        <v>0.3643953401463022</v>
      </c>
      <c r="GX137" s="2">
        <v>1.420347602748049E-2</v>
      </c>
      <c r="GY137" s="2">
        <v>-4.1233083116453503E-2</v>
      </c>
      <c r="GZ137" s="2">
        <v>-0.41736120205127542</v>
      </c>
      <c r="HA137" s="2">
        <v>-0.59228899896863529</v>
      </c>
      <c r="HB137" s="2">
        <v>-0.32902839296673858</v>
      </c>
      <c r="HC137" s="2">
        <v>-6.2462963761991903E-2</v>
      </c>
      <c r="HD137" s="2">
        <v>0.15501328986894081</v>
      </c>
      <c r="HE137" s="2">
        <v>-0.29014215569093532</v>
      </c>
      <c r="HF137" s="2">
        <v>-0.41445533551204872</v>
      </c>
      <c r="HG137" s="2">
        <v>0.32650834753580088</v>
      </c>
      <c r="HH137" s="2">
        <v>-3.2391792819922237E-2</v>
      </c>
      <c r="HI137" s="2">
        <v>-0.1382806284884229</v>
      </c>
      <c r="HJ137" s="2">
        <v>2.8508149858916289E-2</v>
      </c>
      <c r="HK137" s="2">
        <v>-0.30598788467602139</v>
      </c>
      <c r="HL137" s="2">
        <v>-1.6286749355958779E-2</v>
      </c>
      <c r="HM137" s="2">
        <v>-2.323863267151105E-2</v>
      </c>
      <c r="HN137" s="2">
        <v>-4.9351915090190879E-2</v>
      </c>
      <c r="HO137" s="2">
        <v>-0.32082992066538119</v>
      </c>
      <c r="HP137" s="2">
        <v>3.6017287369228317E-2</v>
      </c>
      <c r="HQ137" s="2">
        <v>-2.019684848581299E-2</v>
      </c>
      <c r="HR137" s="2">
        <v>0.56678446870308863</v>
      </c>
      <c r="HS137" s="2">
        <v>-8.521387507196114E-2</v>
      </c>
      <c r="HT137" s="2">
        <v>0.14757754044910351</v>
      </c>
      <c r="HU137" s="2">
        <v>-0.1235000893077426</v>
      </c>
      <c r="HV137" s="2">
        <v>-0.19846237653896531</v>
      </c>
      <c r="HW137" s="2">
        <v>-0.29960767512571312</v>
      </c>
      <c r="HX137" s="2">
        <v>8.8539052632883378E-2</v>
      </c>
      <c r="HY137" s="2">
        <v>-0.1191058377986793</v>
      </c>
      <c r="HZ137" s="2">
        <v>-2.3016365336840421E-2</v>
      </c>
      <c r="IA137" s="2">
        <v>6.0800943421331813E-2</v>
      </c>
      <c r="IB137" s="2">
        <v>8.7470612741158554E-2</v>
      </c>
      <c r="IC137" s="2">
        <v>-1.5071782232051771E-2</v>
      </c>
      <c r="ID137" s="2">
        <v>-3.08357181142223E-2</v>
      </c>
      <c r="IE137" s="2">
        <v>-0.1120510374915079</v>
      </c>
      <c r="IF137" s="2">
        <v>-0.2010106496975847</v>
      </c>
      <c r="IG137" s="2">
        <v>6.419313200966216E-2</v>
      </c>
      <c r="IH137" s="2">
        <v>-0.1810239147381088</v>
      </c>
      <c r="II137" s="2">
        <v>-0.32299548134100942</v>
      </c>
      <c r="IJ137" s="2">
        <v>-0.38089730495956309</v>
      </c>
      <c r="IK137" s="2">
        <v>-0.21142707318243251</v>
      </c>
      <c r="IL137" s="2">
        <v>-0.43777438552812997</v>
      </c>
      <c r="IM137" s="2">
        <v>0.32621127369731601</v>
      </c>
      <c r="IN137" s="2">
        <v>-0.5261596046656497</v>
      </c>
      <c r="IO137" s="2">
        <v>-5.4754912223607448E-2</v>
      </c>
      <c r="IP137" s="2">
        <v>-6.3538231668820944E-2</v>
      </c>
      <c r="IQ137" s="2">
        <v>-0.54892901037660802</v>
      </c>
      <c r="IR137" s="2">
        <v>0.55540837288631129</v>
      </c>
      <c r="IS137" s="2">
        <v>0.40731248255052838</v>
      </c>
      <c r="IT137" s="2">
        <v>-0.50812181914296772</v>
      </c>
      <c r="IU137" s="2">
        <v>1.9469105019797719E-2</v>
      </c>
      <c r="IV137" s="2">
        <v>-0.32283937123235312</v>
      </c>
      <c r="IW137" s="2">
        <v>1.261494324273305E-3</v>
      </c>
      <c r="IX137" s="2">
        <v>0.10747216403116459</v>
      </c>
      <c r="IY137" s="2">
        <v>0.23555393269553199</v>
      </c>
      <c r="IZ137" s="2">
        <v>-0.16167515216414641</v>
      </c>
      <c r="JA137" s="2">
        <v>-7.1600409889600661E-2</v>
      </c>
      <c r="JB137" s="2">
        <v>0.1648594060964951</v>
      </c>
      <c r="JC137" s="2">
        <v>0.55263354071917847</v>
      </c>
      <c r="JD137" s="2">
        <v>-0.14510695211041691</v>
      </c>
      <c r="JE137" s="2">
        <v>0.49752186724211628</v>
      </c>
      <c r="JF137" s="2">
        <v>0.10211201571494451</v>
      </c>
      <c r="JG137" s="2">
        <v>0.1244681571621984</v>
      </c>
      <c r="JH137" s="2">
        <v>0.10220977508426329</v>
      </c>
      <c r="JI137" s="2">
        <v>-7.5129249788279645E-2</v>
      </c>
      <c r="JJ137" s="2">
        <v>-0.26341619691843438</v>
      </c>
      <c r="JK137" s="2">
        <v>0.21246319932851759</v>
      </c>
      <c r="JL137" s="2">
        <v>0.30264019533364328</v>
      </c>
      <c r="JM137" s="2">
        <v>0.21137915388435671</v>
      </c>
      <c r="JN137" s="2">
        <v>-0.36311480092382697</v>
      </c>
      <c r="JO137" s="2">
        <v>-0.28345820555349449</v>
      </c>
      <c r="JP137" s="2">
        <v>0.11817129239617739</v>
      </c>
      <c r="JQ137" s="2">
        <v>0.13382346532940589</v>
      </c>
      <c r="JR137" s="2">
        <v>-7.906242751414283E-2</v>
      </c>
      <c r="JS137" s="2">
        <v>9.2119982718518151E-2</v>
      </c>
      <c r="JT137" s="2">
        <v>2.9728918228832162E-2</v>
      </c>
      <c r="JU137" s="2">
        <v>-0.32738328524096572</v>
      </c>
      <c r="JV137" s="2">
        <v>6.345343431601755E-3</v>
      </c>
      <c r="JW137" s="2">
        <v>0.27453797864290008</v>
      </c>
      <c r="JX137" s="2">
        <v>0.40839889783330768</v>
      </c>
      <c r="JY137" s="2">
        <v>3.4129815372570767E-2</v>
      </c>
      <c r="JZ137" s="2">
        <v>8.864791053446236E-2</v>
      </c>
      <c r="KA137" s="2">
        <v>-0.12557529025040159</v>
      </c>
      <c r="KB137" s="2">
        <v>-9.8049083676172669E-2</v>
      </c>
      <c r="KC137" s="2">
        <v>0.29840116280145601</v>
      </c>
      <c r="KD137" s="2">
        <v>-0.32546347543752152</v>
      </c>
      <c r="KE137" s="2">
        <v>-0.14434381005602329</v>
      </c>
      <c r="KF137" s="2">
        <v>0.361934155126097</v>
      </c>
      <c r="KG137" s="2">
        <v>-0.19875745065838299</v>
      </c>
      <c r="KH137" s="2">
        <v>-6.1833050045839583E-2</v>
      </c>
      <c r="KI137" s="2">
        <v>-0.18445170014223411</v>
      </c>
      <c r="KJ137" s="2">
        <v>-0.39397682831423209</v>
      </c>
      <c r="KK137" s="2">
        <v>-4.7898669629521308E-2</v>
      </c>
      <c r="KL137" s="2">
        <v>-0.22349540205881949</v>
      </c>
      <c r="KM137" s="2">
        <v>-0.16901425447160109</v>
      </c>
      <c r="KN137" s="2">
        <v>1.5555909751500631E-2</v>
      </c>
      <c r="KO137" s="2">
        <v>0.47573794880430509</v>
      </c>
      <c r="KP137" s="2">
        <v>-0.40989145158162321</v>
      </c>
      <c r="KQ137" s="2">
        <v>-0.24194837506228159</v>
      </c>
      <c r="KR137" s="2">
        <v>2.7625741420140092E-2</v>
      </c>
      <c r="KS137" s="2">
        <v>-4.0935693471443033E-2</v>
      </c>
      <c r="KT137" s="2">
        <v>-0.32311503525342411</v>
      </c>
      <c r="KU137" s="2">
        <v>-0.1636868115771018</v>
      </c>
      <c r="KV137" s="2">
        <v>0.24673844950406429</v>
      </c>
      <c r="KW137" s="2">
        <v>-0.4787426840489431</v>
      </c>
      <c r="KX137" s="2">
        <v>-0.25957105460362828</v>
      </c>
      <c r="KY137" s="2">
        <v>0.41872311752757418</v>
      </c>
      <c r="KZ137" s="2">
        <v>0.29653773114206122</v>
      </c>
      <c r="LA137" s="2">
        <v>0.51222188497352894</v>
      </c>
      <c r="LB137" s="2">
        <v>-0.1592448592241906</v>
      </c>
      <c r="LC137" s="2">
        <v>0.4745289280448059</v>
      </c>
      <c r="LD137" s="2">
        <v>1.8191612194084519E-2</v>
      </c>
      <c r="LE137" s="2">
        <v>-6.3274858368310927E-2</v>
      </c>
      <c r="LF137" s="2">
        <v>1.309467841351955E-2</v>
      </c>
      <c r="LG137" s="2">
        <v>0.28102777651072691</v>
      </c>
      <c r="LH137" s="2">
        <v>-2.1797925674896499E-2</v>
      </c>
      <c r="LI137" s="2">
        <v>-0.13019588436318</v>
      </c>
      <c r="LJ137" s="2">
        <v>-0.15955291498876131</v>
      </c>
      <c r="LK137" s="2">
        <v>6.6940998642424754E-2</v>
      </c>
      <c r="LL137" s="2">
        <v>0.25685310226112051</v>
      </c>
      <c r="LM137" s="2">
        <v>-0.17523288534330389</v>
      </c>
      <c r="LN137" s="2">
        <v>6.3355619022978926E-2</v>
      </c>
      <c r="LO137" s="2">
        <v>-0.20534865161237159</v>
      </c>
      <c r="LP137" s="2">
        <v>-0.31984251209873538</v>
      </c>
      <c r="LQ137" s="2">
        <v>-0.1554666229243071</v>
      </c>
      <c r="LR137" s="2">
        <v>-5.6762610283050364E-3</v>
      </c>
      <c r="LS137" s="2">
        <v>-0.13768065957011641</v>
      </c>
      <c r="LT137" s="2">
        <v>-4.0325979516315658E-3</v>
      </c>
      <c r="LU137" s="2">
        <v>-0.16447048278781071</v>
      </c>
      <c r="LV137" s="2">
        <v>-0.19517391372503831</v>
      </c>
      <c r="LW137" s="2">
        <v>0.19097609996675821</v>
      </c>
      <c r="LX137" s="2">
        <v>-3.749913376125587E-3</v>
      </c>
      <c r="LY137" s="2">
        <v>0.27817636468622248</v>
      </c>
      <c r="LZ137" s="2">
        <v>0.5023104605127624</v>
      </c>
      <c r="MA137" s="2">
        <v>-0.24900244068571889</v>
      </c>
      <c r="MB137" s="2">
        <v>-0.23526379985286719</v>
      </c>
      <c r="MC137" s="2">
        <v>0.17312075511032821</v>
      </c>
      <c r="MD137" s="2">
        <v>7.3358274489951664E-2</v>
      </c>
      <c r="ME137" s="2">
        <v>-0.28423968520660292</v>
      </c>
      <c r="MF137" s="2">
        <v>-0.37865778025520319</v>
      </c>
      <c r="MG137" s="2">
        <v>0.45971553957877631</v>
      </c>
      <c r="MH137" s="2">
        <v>-3.899464069323208E-2</v>
      </c>
      <c r="MI137" s="2">
        <v>-8.6783605768306585E-2</v>
      </c>
      <c r="MJ137" s="2">
        <v>-4.2411181199332348E-2</v>
      </c>
      <c r="MK137" s="2">
        <v>-8.2847075295657491E-2</v>
      </c>
      <c r="ML137" s="2">
        <v>9.3047914493211745E-2</v>
      </c>
      <c r="MM137" s="2">
        <v>-0.28889885661732878</v>
      </c>
      <c r="MN137" s="2">
        <v>0.1783410557148305</v>
      </c>
      <c r="MO137" s="2">
        <v>0.34934744902369252</v>
      </c>
      <c r="MP137" s="2">
        <v>0.1464556664957509</v>
      </c>
      <c r="MQ137" s="2">
        <v>0.1202498643630755</v>
      </c>
      <c r="MR137" s="2">
        <v>6.8273627511351284E-2</v>
      </c>
      <c r="MS137" s="2">
        <v>5.9097887621273838E-3</v>
      </c>
      <c r="MT137" s="2">
        <v>-0.52670476947204692</v>
      </c>
      <c r="MU137" s="2">
        <v>0.1552421973445719</v>
      </c>
      <c r="MV137" s="2">
        <v>1.303991654863393E-2</v>
      </c>
      <c r="MW137" s="2">
        <v>-0.35493853748814819</v>
      </c>
      <c r="MX137" s="2">
        <v>0.44712327383046002</v>
      </c>
      <c r="MY137" s="2">
        <v>-9.9060102577993248E-2</v>
      </c>
      <c r="MZ137" s="2">
        <v>-5.4178956888033453E-2</v>
      </c>
      <c r="NA137" s="2">
        <v>-0.34662906031026991</v>
      </c>
      <c r="NB137" s="2">
        <v>-0.16213254395712981</v>
      </c>
      <c r="NC137" s="2">
        <v>4.523450287610959E-2</v>
      </c>
      <c r="ND137" s="2">
        <v>-4.9824399858101082E-2</v>
      </c>
      <c r="NE137" s="2">
        <v>-0.11310931983935731</v>
      </c>
      <c r="NF137" s="2">
        <v>0.24700727775544559</v>
      </c>
      <c r="NG137" s="2">
        <v>-0.42336214150605722</v>
      </c>
      <c r="NH137" s="2">
        <v>-6.6069503062385196E-2</v>
      </c>
      <c r="NI137" s="2">
        <v>-0.2339939730070825</v>
      </c>
      <c r="NJ137" s="2">
        <v>3.6296259999655362E-3</v>
      </c>
      <c r="NK137" s="2">
        <v>-0.2131123807919596</v>
      </c>
      <c r="NL137" s="2">
        <v>0.27192745441836969</v>
      </c>
      <c r="NM137" s="2">
        <v>-0.1356789074690794</v>
      </c>
      <c r="NN137" s="2">
        <v>-0.13842101472595211</v>
      </c>
      <c r="NO137" s="2">
        <v>0.56295340904981062</v>
      </c>
      <c r="NP137" s="2">
        <v>-0.1790934711590329</v>
      </c>
      <c r="NQ137" s="2">
        <v>-1.852514893799629E-2</v>
      </c>
      <c r="NR137" s="2">
        <v>-5.5209491238891149E-2</v>
      </c>
      <c r="NS137" s="2">
        <v>-4.3995497665925747E-2</v>
      </c>
      <c r="NT137" s="2">
        <v>-9.4239349856165153E-2</v>
      </c>
      <c r="NU137" s="2">
        <v>7.4560975815031252E-2</v>
      </c>
      <c r="NV137" s="2">
        <v>3.3700298675243039E-2</v>
      </c>
      <c r="NW137" s="2">
        <v>-3.444743162431371E-3</v>
      </c>
      <c r="NX137" s="2">
        <v>8.9812656196050236E-2</v>
      </c>
      <c r="NY137" s="2">
        <v>0.2465489115504611</v>
      </c>
      <c r="NZ137" s="2">
        <v>-3.8281167631695368E-2</v>
      </c>
      <c r="OA137" s="2">
        <v>0.14951392122464691</v>
      </c>
      <c r="OB137" s="2">
        <v>8.8321638565561758E-2</v>
      </c>
      <c r="OC137" s="2">
        <v>-0.18138114261829499</v>
      </c>
      <c r="OD137" s="2">
        <v>-2.8716537794292299E-2</v>
      </c>
      <c r="OE137" s="2">
        <v>0.57026741120466551</v>
      </c>
      <c r="OF137" s="2">
        <v>0.36488826821410852</v>
      </c>
      <c r="OG137" s="2">
        <v>3.4505002620278773E-2</v>
      </c>
      <c r="OH137" s="2">
        <v>-0.1076896627199862</v>
      </c>
      <c r="OI137" s="2">
        <v>5.1726293082830039E-3</v>
      </c>
      <c r="OJ137" s="2">
        <v>0.58359129507269081</v>
      </c>
      <c r="OK137" s="2">
        <v>-0.32005108222040107</v>
      </c>
      <c r="OL137" s="2">
        <v>-0.16026212736021869</v>
      </c>
      <c r="OM137" s="2">
        <v>-0.17981450571072641</v>
      </c>
      <c r="ON137" s="2">
        <v>-7.2526290675249849E-2</v>
      </c>
      <c r="OO137" s="2">
        <v>0.61380354790921077</v>
      </c>
      <c r="OP137" s="2">
        <v>1.597602165852639E-2</v>
      </c>
      <c r="OQ137" s="2">
        <v>-2.308015018371213E-2</v>
      </c>
      <c r="OR137" s="2">
        <v>-2.162834583770468E-2</v>
      </c>
    </row>
    <row r="138" spans="1:408" x14ac:dyDescent="0.25">
      <c r="A138" s="2">
        <v>-0.14094302431559549</v>
      </c>
      <c r="B138" s="1" t="s">
        <v>136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0</v>
      </c>
      <c r="CW138" s="2">
        <v>0</v>
      </c>
      <c r="CX138" s="2">
        <v>0</v>
      </c>
      <c r="CY138" s="2">
        <v>0</v>
      </c>
      <c r="CZ138" s="2">
        <v>0</v>
      </c>
      <c r="DA138" s="2">
        <v>0</v>
      </c>
      <c r="DB138" s="2">
        <v>0</v>
      </c>
      <c r="DC138" s="2">
        <v>0</v>
      </c>
      <c r="DD138" s="2">
        <v>0</v>
      </c>
      <c r="DE138" s="2">
        <v>0</v>
      </c>
      <c r="DF138" s="2">
        <v>0</v>
      </c>
      <c r="DG138" s="2">
        <v>0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0</v>
      </c>
      <c r="DO138" s="2">
        <v>0</v>
      </c>
      <c r="DP138" s="2">
        <v>0</v>
      </c>
      <c r="DQ138" s="2">
        <v>0</v>
      </c>
      <c r="DR138" s="2">
        <v>0</v>
      </c>
      <c r="DS138" s="2">
        <v>0</v>
      </c>
      <c r="DT138" s="2">
        <v>0</v>
      </c>
      <c r="DU138" s="2">
        <v>0</v>
      </c>
      <c r="DV138" s="2">
        <v>0</v>
      </c>
      <c r="DW138" s="2">
        <v>0</v>
      </c>
      <c r="DX138" s="2">
        <v>0</v>
      </c>
      <c r="DY138" s="2">
        <v>0</v>
      </c>
      <c r="DZ138" s="2">
        <v>0</v>
      </c>
      <c r="EA138" s="2">
        <v>0</v>
      </c>
      <c r="EB138" s="2">
        <v>0</v>
      </c>
      <c r="EC138" s="2">
        <v>0</v>
      </c>
      <c r="ED138" s="2">
        <v>0</v>
      </c>
      <c r="EE138" s="2">
        <v>0</v>
      </c>
      <c r="EF138" s="2">
        <v>0</v>
      </c>
      <c r="EG138" s="2">
        <v>0</v>
      </c>
      <c r="EH138" s="2">
        <v>0</v>
      </c>
      <c r="EI138" s="2">
        <v>0</v>
      </c>
      <c r="EJ138" s="2">
        <v>-0.33400887497233223</v>
      </c>
      <c r="EK138" s="2">
        <v>-0.30683816584011842</v>
      </c>
      <c r="EL138" s="2">
        <v>0.1854469693074946</v>
      </c>
      <c r="EM138" s="2">
        <v>0.1153402991650595</v>
      </c>
      <c r="EN138" s="2">
        <v>0.37579492994886388</v>
      </c>
      <c r="EO138" s="2">
        <v>0.1850111081315812</v>
      </c>
      <c r="EP138" s="2">
        <v>0.41366278196492351</v>
      </c>
      <c r="EQ138" s="2">
        <v>0.20779703453220111</v>
      </c>
      <c r="ER138" s="2">
        <v>-5.718158373434204E-2</v>
      </c>
      <c r="ES138" s="2">
        <v>7.954999776403332E-2</v>
      </c>
      <c r="ET138" s="2">
        <v>-3.6801236694550599E-2</v>
      </c>
      <c r="EU138" s="2">
        <v>0.45851191388589407</v>
      </c>
      <c r="EV138" s="2">
        <v>0.87197267404176904</v>
      </c>
      <c r="EW138" s="2">
        <v>0.30325060677004101</v>
      </c>
      <c r="EX138" s="2">
        <v>1.471058975228552E-2</v>
      </c>
      <c r="EY138" s="2">
        <v>0.41583037190695749</v>
      </c>
      <c r="EZ138" s="2">
        <v>-0.26771069738082959</v>
      </c>
      <c r="FA138" s="2">
        <v>0.24963256075835419</v>
      </c>
      <c r="FB138" s="2">
        <v>0.41883640837558639</v>
      </c>
      <c r="FC138" s="2">
        <v>0.29569067384172071</v>
      </c>
      <c r="FD138" s="2">
        <v>0.84108013414429461</v>
      </c>
      <c r="FE138" s="2">
        <v>0.27740953552956898</v>
      </c>
      <c r="FF138" s="2">
        <v>-6.2814326180260865E-2</v>
      </c>
      <c r="FG138" s="2">
        <v>0.764618854890739</v>
      </c>
      <c r="FH138" s="2">
        <v>0.46984428905352038</v>
      </c>
      <c r="FI138" s="2">
        <v>-4.8764129263007917E-2</v>
      </c>
      <c r="FJ138" s="2">
        <v>6.4266365535328634E-2</v>
      </c>
      <c r="FK138" s="2">
        <v>5.9458128002781697E-2</v>
      </c>
      <c r="FL138" s="2">
        <v>6.1447969121066502E-2</v>
      </c>
      <c r="FM138" s="2">
        <v>0.1067943233768924</v>
      </c>
      <c r="FN138" s="2">
        <v>0.83609240321534961</v>
      </c>
      <c r="FO138" s="2">
        <v>0.2416377616053198</v>
      </c>
      <c r="FP138" s="2">
        <v>0.34350484838964929</v>
      </c>
      <c r="FQ138" s="2">
        <v>0.15294084194641749</v>
      </c>
      <c r="FR138" s="2">
        <v>0.29890398750431812</v>
      </c>
      <c r="FS138" s="2">
        <v>0.2372067945595201</v>
      </c>
      <c r="FT138" s="2">
        <v>0.33982640114737361</v>
      </c>
      <c r="FU138" s="2">
        <v>0.26162965996413851</v>
      </c>
      <c r="FV138" s="2">
        <v>0.1845481139969829</v>
      </c>
      <c r="FW138" s="2">
        <v>0.31732415672709652</v>
      </c>
      <c r="FX138" s="2">
        <v>6.5297275027228624E-2</v>
      </c>
      <c r="FY138" s="2">
        <v>6.0596020362368101E-2</v>
      </c>
      <c r="FZ138" s="2">
        <v>2.311166836277195E-2</v>
      </c>
      <c r="GA138" s="2">
        <v>0.76751921981725801</v>
      </c>
      <c r="GB138" s="2">
        <v>-0.21330254155945899</v>
      </c>
      <c r="GC138" s="2">
        <v>0.2294276629535901</v>
      </c>
      <c r="GD138" s="2">
        <v>8.3419825224669591E-2</v>
      </c>
      <c r="GE138" s="2">
        <v>-0.15126364954702159</v>
      </c>
      <c r="GF138" s="2">
        <v>7.1006176413987279E-2</v>
      </c>
      <c r="GG138" s="2">
        <v>0.28898605106717468</v>
      </c>
      <c r="GH138" s="2">
        <v>0.59978586975482695</v>
      </c>
      <c r="GI138" s="2">
        <v>-0.38132702720409373</v>
      </c>
      <c r="GJ138" s="2">
        <v>0.27603891250609458</v>
      </c>
      <c r="GK138" s="2">
        <v>-0.28489767279765599</v>
      </c>
      <c r="GL138" s="2">
        <v>7.4364321233466771E-2</v>
      </c>
      <c r="GM138" s="2">
        <v>0.57238779460621736</v>
      </c>
      <c r="GN138" s="2">
        <v>0.67786902059826759</v>
      </c>
      <c r="GO138" s="2">
        <v>0.23807828333010911</v>
      </c>
      <c r="GP138" s="2">
        <v>9.436534905518433E-2</v>
      </c>
      <c r="GQ138" s="2">
        <v>-0.27896600158547852</v>
      </c>
      <c r="GR138" s="2">
        <v>7.0569342388619602E-2</v>
      </c>
      <c r="GS138" s="2">
        <v>0.1867569203466912</v>
      </c>
      <c r="GT138" s="2">
        <v>0.16435651431183099</v>
      </c>
      <c r="GU138" s="2">
        <v>-3.453412337880513E-3</v>
      </c>
      <c r="GV138" s="2">
        <v>0.21367118521314721</v>
      </c>
      <c r="GW138" s="2">
        <v>7.3057084031084227E-2</v>
      </c>
      <c r="GX138" s="2">
        <v>0.7922465166294006</v>
      </c>
      <c r="GY138" s="2">
        <v>-0.39342616817303738</v>
      </c>
      <c r="GZ138" s="2">
        <v>0.47931608363704409</v>
      </c>
      <c r="HA138" s="2">
        <v>0.49926205977903931</v>
      </c>
      <c r="HB138" s="2">
        <v>0.76435164231294372</v>
      </c>
      <c r="HC138" s="2">
        <v>0.2333307641166468</v>
      </c>
      <c r="HD138" s="2">
        <v>-1.4053105429998609E-2</v>
      </c>
      <c r="HE138" s="2">
        <v>0.1173668266057097</v>
      </c>
      <c r="HF138" s="2">
        <v>0.14710073812408109</v>
      </c>
      <c r="HG138" s="2">
        <v>8.6426769041661911E-2</v>
      </c>
      <c r="HH138" s="2">
        <v>-0.1063913137134288</v>
      </c>
      <c r="HI138" s="2">
        <v>-0.29954108934468821</v>
      </c>
      <c r="HJ138" s="2">
        <v>-0.28489503445137948</v>
      </c>
      <c r="HK138" s="2">
        <v>-6.7314400540466529E-2</v>
      </c>
      <c r="HL138" s="2">
        <v>-0.1141567755118353</v>
      </c>
      <c r="HM138" s="2">
        <v>-0.176180190919664</v>
      </c>
      <c r="HN138" s="2">
        <v>0.18497350307421639</v>
      </c>
      <c r="HO138" s="2">
        <v>0.37466190730582599</v>
      </c>
      <c r="HP138" s="2">
        <v>-0.5310028225368113</v>
      </c>
      <c r="HQ138" s="2">
        <v>-8.8951307258643822E-2</v>
      </c>
      <c r="HR138" s="2">
        <v>9.0079368826910067E-4</v>
      </c>
      <c r="HS138" s="2">
        <v>-2.3438516381465189E-2</v>
      </c>
      <c r="HT138" s="2">
        <v>0.28121081465960068</v>
      </c>
      <c r="HU138" s="2">
        <v>0.19050232502337769</v>
      </c>
      <c r="HV138" s="2">
        <v>0.48551492358981091</v>
      </c>
      <c r="HW138" s="2">
        <v>0.47586101645549861</v>
      </c>
      <c r="HX138" s="2">
        <v>-1.796507339683923E-2</v>
      </c>
      <c r="HY138" s="2">
        <v>0.28446271000443069</v>
      </c>
      <c r="HZ138" s="2">
        <v>-9.7282538432828455E-2</v>
      </c>
      <c r="IA138" s="2">
        <v>-0.33063312027530672</v>
      </c>
      <c r="IB138" s="2">
        <v>0.32772900502662172</v>
      </c>
      <c r="IC138" s="2">
        <v>7.2274149211569777E-3</v>
      </c>
      <c r="ID138" s="2">
        <v>0.29999988781796227</v>
      </c>
      <c r="IE138" s="2">
        <v>0.65631506496311376</v>
      </c>
      <c r="IF138" s="2">
        <v>0.33114655081181149</v>
      </c>
      <c r="IG138" s="2">
        <v>6.3697072660017284E-2</v>
      </c>
      <c r="IH138" s="2">
        <v>-9.3029480080902657E-2</v>
      </c>
      <c r="II138" s="2">
        <v>0.14882500193568229</v>
      </c>
      <c r="IJ138" s="2">
        <v>0.21479853139833621</v>
      </c>
      <c r="IK138" s="2">
        <v>-0.1308888495116845</v>
      </c>
      <c r="IL138" s="2">
        <v>-0.13997884267627339</v>
      </c>
      <c r="IM138" s="2">
        <v>0.24383275169444341</v>
      </c>
      <c r="IN138" s="2">
        <v>0.33870991213057827</v>
      </c>
      <c r="IO138" s="2">
        <v>0.42849358481629157</v>
      </c>
      <c r="IP138" s="2">
        <v>-0.25983484760677522</v>
      </c>
      <c r="IQ138" s="2">
        <v>0.1739951296835138</v>
      </c>
      <c r="IR138" s="2">
        <v>-5.3525001409241999E-3</v>
      </c>
      <c r="IS138" s="2">
        <v>0.14519907014407329</v>
      </c>
      <c r="IT138" s="2">
        <v>5.9269829574785382E-2</v>
      </c>
      <c r="IU138" s="2">
        <v>-0.13997240620650239</v>
      </c>
      <c r="IV138" s="2">
        <v>0.35976777981594832</v>
      </c>
      <c r="IW138" s="2">
        <v>-6.7521163771263992E-2</v>
      </c>
      <c r="IX138" s="2">
        <v>5.9935966203336813E-2</v>
      </c>
      <c r="IY138" s="2">
        <v>-0.29411855274283899</v>
      </c>
      <c r="IZ138" s="2">
        <v>0.27434090404955619</v>
      </c>
      <c r="JA138" s="2">
        <v>8.5415793187581426E-2</v>
      </c>
      <c r="JB138" s="2">
        <v>0.2270554126874875</v>
      </c>
      <c r="JC138" s="2">
        <v>-0.10084063055520601</v>
      </c>
      <c r="JD138" s="2">
        <v>0.28392130478522898</v>
      </c>
      <c r="JE138" s="2">
        <v>0.3054010065623457</v>
      </c>
      <c r="JF138" s="2">
        <v>-5.2012637017749427E-2</v>
      </c>
      <c r="JG138" s="2">
        <v>0.1680629314209475</v>
      </c>
      <c r="JH138" s="2">
        <v>-0.1132118356830755</v>
      </c>
      <c r="JI138" s="2">
        <v>-9.348332442438638E-2</v>
      </c>
      <c r="JJ138" s="2">
        <v>-0.16282916070869199</v>
      </c>
      <c r="JK138" s="2">
        <v>0.40155179181287032</v>
      </c>
      <c r="JL138" s="2">
        <v>-0.21383800156835869</v>
      </c>
      <c r="JM138" s="2">
        <v>0.30923469180533308</v>
      </c>
      <c r="JN138" s="2">
        <v>-0.12059034268463439</v>
      </c>
      <c r="JO138" s="2">
        <v>-0.27478943622213642</v>
      </c>
      <c r="JP138" s="2">
        <v>-5.6550434524741629E-2</v>
      </c>
      <c r="JQ138" s="2">
        <v>0.44330095222091859</v>
      </c>
      <c r="JR138" s="2">
        <v>0.43572140297189749</v>
      </c>
      <c r="JS138" s="2">
        <v>0.23771992287434801</v>
      </c>
      <c r="JT138" s="2">
        <v>-0.14229823560930391</v>
      </c>
      <c r="JU138" s="2">
        <v>0.29434928703299901</v>
      </c>
      <c r="JV138" s="2">
        <v>-0.1109646920203002</v>
      </c>
      <c r="JW138" s="2">
        <v>-0.1201616105950658</v>
      </c>
      <c r="JX138" s="2">
        <v>0.35044468776868709</v>
      </c>
      <c r="JY138" s="2">
        <v>0.18670589205874491</v>
      </c>
      <c r="JZ138" s="2">
        <v>7.9969742012814204E-2</v>
      </c>
      <c r="KA138" s="2">
        <v>0.55803161218325892</v>
      </c>
      <c r="KB138" s="2">
        <v>0.54229258362240762</v>
      </c>
      <c r="KC138" s="2">
        <v>0.2230990735434967</v>
      </c>
      <c r="KD138" s="2">
        <v>-0.14653643858528809</v>
      </c>
      <c r="KE138" s="2">
        <v>-4.34026978007944E-2</v>
      </c>
      <c r="KF138" s="2">
        <v>-0.25712229807748638</v>
      </c>
      <c r="KG138" s="2">
        <v>5.1569929792155363E-2</v>
      </c>
      <c r="KH138" s="2">
        <v>0.53697579026403242</v>
      </c>
      <c r="KI138" s="2">
        <v>6.327150673312E-2</v>
      </c>
      <c r="KJ138" s="2">
        <v>0.25177288557675531</v>
      </c>
      <c r="KK138" s="2">
        <v>-6.2391592756858967E-2</v>
      </c>
      <c r="KL138" s="2">
        <v>0.85667227807848945</v>
      </c>
      <c r="KM138" s="2">
        <v>0.71200381419397318</v>
      </c>
      <c r="KN138" s="2">
        <v>-9.6695758712918592E-2</v>
      </c>
      <c r="KO138" s="2">
        <v>0.18193118650161411</v>
      </c>
      <c r="KP138" s="2">
        <v>-8.2588715677692992E-2</v>
      </c>
      <c r="KQ138" s="2">
        <v>0.58909608585991802</v>
      </c>
      <c r="KR138" s="2">
        <v>-0.24079708801725291</v>
      </c>
      <c r="KS138" s="2">
        <v>-3.6993269943903243E-2</v>
      </c>
      <c r="KT138" s="2">
        <v>0.66501835146363508</v>
      </c>
      <c r="KU138" s="2">
        <v>-8.4402672865829129E-2</v>
      </c>
      <c r="KV138" s="2">
        <v>0.34308197239973509</v>
      </c>
      <c r="KW138" s="2">
        <v>0.38057507024460818</v>
      </c>
      <c r="KX138" s="2">
        <v>0.1471240490810849</v>
      </c>
      <c r="KY138" s="2">
        <v>0.32772430884883558</v>
      </c>
      <c r="KZ138" s="2">
        <v>-0.16970731725768021</v>
      </c>
      <c r="LA138" s="2">
        <v>-7.9986584680953876E-2</v>
      </c>
      <c r="LB138" s="2">
        <v>0.31721741280293347</v>
      </c>
      <c r="LC138" s="2">
        <v>-0.16992817736151519</v>
      </c>
      <c r="LD138" s="2">
        <v>0.21885755724227829</v>
      </c>
      <c r="LE138" s="2">
        <v>-8.5054945014703901E-3</v>
      </c>
      <c r="LF138" s="2">
        <v>8.9458252798214385E-2</v>
      </c>
      <c r="LG138" s="2">
        <v>-1.5723841025800642E-2</v>
      </c>
      <c r="LH138" s="2">
        <v>0.26281214976427142</v>
      </c>
      <c r="LI138" s="2">
        <v>0.20203463950272921</v>
      </c>
      <c r="LJ138" s="2">
        <v>0.33997996819544302</v>
      </c>
      <c r="LK138" s="2">
        <v>0.1149865107312097</v>
      </c>
      <c r="LL138" s="2">
        <v>-0.2262137604530777</v>
      </c>
      <c r="LM138" s="2">
        <v>0.32045739388827188</v>
      </c>
      <c r="LN138" s="2">
        <v>-0.14699661991840951</v>
      </c>
      <c r="LO138" s="2">
        <v>9.2804138060799859E-2</v>
      </c>
      <c r="LP138" s="2">
        <v>0.19119121739134401</v>
      </c>
      <c r="LQ138" s="2">
        <v>0.4286935762401089</v>
      </c>
      <c r="LR138" s="2">
        <v>0.25864790943047911</v>
      </c>
      <c r="LS138" s="2">
        <v>-9.3577408303616327E-2</v>
      </c>
      <c r="LT138" s="2">
        <v>-0.1317960310357453</v>
      </c>
      <c r="LU138" s="2">
        <v>-0.19984136575693401</v>
      </c>
      <c r="LV138" s="2">
        <v>0.30325435331926609</v>
      </c>
      <c r="LW138" s="2">
        <v>0.15181259196713881</v>
      </c>
      <c r="LX138" s="2">
        <v>2.9351271064215392E-2</v>
      </c>
      <c r="LY138" s="2">
        <v>-6.7575854978147221E-2</v>
      </c>
      <c r="LZ138" s="2">
        <v>0.25976471399527978</v>
      </c>
      <c r="MA138" s="2">
        <v>-2.4053016488817861E-2</v>
      </c>
      <c r="MB138" s="2">
        <v>0.1744986012265706</v>
      </c>
      <c r="MC138" s="2">
        <v>0.72929968449365445</v>
      </c>
      <c r="MD138" s="2">
        <v>5.4763917897818107E-2</v>
      </c>
      <c r="ME138" s="2">
        <v>-2.4531768458536801E-2</v>
      </c>
      <c r="MF138" s="2">
        <v>0.39640839007282458</v>
      </c>
      <c r="MG138" s="2">
        <v>0.23545284452911069</v>
      </c>
      <c r="MH138" s="2">
        <v>-0.17397178916450881</v>
      </c>
      <c r="MI138" s="2">
        <v>0.20379678675552629</v>
      </c>
      <c r="MJ138" s="2">
        <v>-0.1775193488508488</v>
      </c>
      <c r="MK138" s="2">
        <v>-0.1050290212829731</v>
      </c>
      <c r="ML138" s="2">
        <v>-0.15073660986777751</v>
      </c>
      <c r="MM138" s="2">
        <v>0.69519208516662101</v>
      </c>
      <c r="MN138" s="2">
        <v>0.17748847494258671</v>
      </c>
      <c r="MO138" s="2">
        <v>5.9048174771352491E-2</v>
      </c>
      <c r="MP138" s="2">
        <v>-0.2910398129126141</v>
      </c>
      <c r="MQ138" s="2">
        <v>0.13325880651818681</v>
      </c>
      <c r="MR138" s="2">
        <v>0.22863175600616589</v>
      </c>
      <c r="MS138" s="2">
        <v>0.64440269917124715</v>
      </c>
      <c r="MT138" s="2">
        <v>-9.0559666004728923E-2</v>
      </c>
      <c r="MU138" s="2">
        <v>4.3367068250591563E-2</v>
      </c>
      <c r="MV138" s="2">
        <v>0.36302136715930627</v>
      </c>
      <c r="MW138" s="2">
        <v>5.3072901704245549E-2</v>
      </c>
      <c r="MX138" s="2">
        <v>0.16722216015534519</v>
      </c>
      <c r="MY138" s="2">
        <v>-2.2427050215878909E-2</v>
      </c>
      <c r="MZ138" s="2">
        <v>-0.35296264705965258</v>
      </c>
      <c r="NA138" s="2">
        <v>0.62298677345863418</v>
      </c>
      <c r="NB138" s="2">
        <v>-7.0989537630991431E-2</v>
      </c>
      <c r="NC138" s="2">
        <v>2.1441704405359589E-2</v>
      </c>
      <c r="ND138" s="2">
        <v>0.2274509078750149</v>
      </c>
      <c r="NE138" s="2">
        <v>7.5844659672756568E-2</v>
      </c>
      <c r="NF138" s="2">
        <v>-8.0512173529299652E-2</v>
      </c>
      <c r="NG138" s="2">
        <v>0.20296668593064951</v>
      </c>
      <c r="NH138" s="2">
        <v>6.07571450311339E-2</v>
      </c>
      <c r="NI138" s="2">
        <v>0.35447481022836391</v>
      </c>
      <c r="NJ138" s="2">
        <v>-1.8432031461800918E-2</v>
      </c>
      <c r="NK138" s="2">
        <v>-0.26444690053320841</v>
      </c>
      <c r="NL138" s="2">
        <v>0.15932343125687909</v>
      </c>
      <c r="NM138" s="2">
        <v>-0.28051667110643541</v>
      </c>
      <c r="NN138" s="2">
        <v>-0.20853428158707951</v>
      </c>
      <c r="NO138" s="2">
        <v>0.32508234407780251</v>
      </c>
      <c r="NP138" s="2">
        <v>0.26002177749795519</v>
      </c>
      <c r="NQ138" s="2">
        <v>0.12892059050823529</v>
      </c>
      <c r="NR138" s="2">
        <v>0.10905261232129709</v>
      </c>
      <c r="NS138" s="2">
        <v>-0.36651533562438188</v>
      </c>
      <c r="NT138" s="2">
        <v>6.0364206497439968E-2</v>
      </c>
      <c r="NU138" s="2">
        <v>0.40176757708506772</v>
      </c>
      <c r="NV138" s="2">
        <v>-4.8250828045653671E-2</v>
      </c>
      <c r="NW138" s="2">
        <v>-0.38686082732837368</v>
      </c>
      <c r="NX138" s="2">
        <v>0.15753791542576381</v>
      </c>
      <c r="NY138" s="2">
        <v>0.17459031831096661</v>
      </c>
      <c r="NZ138" s="2">
        <v>-0.13167043989349211</v>
      </c>
      <c r="OA138" s="2">
        <v>-0.52347667595213732</v>
      </c>
      <c r="OB138" s="2">
        <v>-0.12824146805002751</v>
      </c>
      <c r="OC138" s="2">
        <v>-0.213032297482453</v>
      </c>
      <c r="OD138" s="2">
        <v>4.295354575405393E-3</v>
      </c>
      <c r="OE138" s="2">
        <v>0.6381411154821961</v>
      </c>
      <c r="OF138" s="2">
        <v>0.27190716693600181</v>
      </c>
      <c r="OG138" s="2">
        <v>-8.6305546860634658E-2</v>
      </c>
      <c r="OH138" s="2">
        <v>0.2188608435250107</v>
      </c>
      <c r="OI138" s="2">
        <v>-0.25718046231907671</v>
      </c>
      <c r="OJ138" s="2">
        <v>0.37079512703227868</v>
      </c>
      <c r="OK138" s="2">
        <v>0.13459923429821291</v>
      </c>
      <c r="OL138" s="2">
        <v>2.3399471872820269E-2</v>
      </c>
      <c r="OM138" s="2">
        <v>6.8755630160242429E-2</v>
      </c>
      <c r="ON138" s="2">
        <v>0.36747910114353832</v>
      </c>
      <c r="OO138" s="2">
        <v>0.21531266811123301</v>
      </c>
      <c r="OP138" s="2">
        <v>-4.002364159479601E-2</v>
      </c>
      <c r="OQ138" s="2">
        <v>0.14602207698798281</v>
      </c>
      <c r="OR138" s="2">
        <v>8.8522527971287138E-2</v>
      </c>
    </row>
    <row r="139" spans="1:408" x14ac:dyDescent="0.25">
      <c r="A139" s="2">
        <v>0.14025024152014329</v>
      </c>
      <c r="B139" s="1" t="s">
        <v>137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0</v>
      </c>
      <c r="CW139" s="2">
        <v>0</v>
      </c>
      <c r="CX139" s="2">
        <v>0</v>
      </c>
      <c r="CY139" s="2">
        <v>0</v>
      </c>
      <c r="CZ139" s="2">
        <v>0</v>
      </c>
      <c r="DA139" s="2">
        <v>0</v>
      </c>
      <c r="DB139" s="2">
        <v>0</v>
      </c>
      <c r="DC139" s="2">
        <v>0</v>
      </c>
      <c r="DD139" s="2">
        <v>0</v>
      </c>
      <c r="DE139" s="2">
        <v>0</v>
      </c>
      <c r="DF139" s="2">
        <v>0</v>
      </c>
      <c r="DG139" s="2">
        <v>0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0</v>
      </c>
      <c r="DO139" s="2">
        <v>0</v>
      </c>
      <c r="DP139" s="2">
        <v>0</v>
      </c>
      <c r="DQ139" s="2">
        <v>0</v>
      </c>
      <c r="DR139" s="2">
        <v>0</v>
      </c>
      <c r="DS139" s="2">
        <v>0</v>
      </c>
      <c r="DT139" s="2">
        <v>0</v>
      </c>
      <c r="DU139" s="2">
        <v>0</v>
      </c>
      <c r="DV139" s="2">
        <v>0</v>
      </c>
      <c r="DW139" s="2">
        <v>0</v>
      </c>
      <c r="DX139" s="2">
        <v>0</v>
      </c>
      <c r="DY139" s="2">
        <v>0</v>
      </c>
      <c r="DZ139" s="2">
        <v>0</v>
      </c>
      <c r="EA139" s="2">
        <v>0</v>
      </c>
      <c r="EB139" s="2">
        <v>0</v>
      </c>
      <c r="EC139" s="2">
        <v>0</v>
      </c>
      <c r="ED139" s="2">
        <v>0</v>
      </c>
      <c r="EE139" s="2">
        <v>0</v>
      </c>
      <c r="EF139" s="2">
        <v>0</v>
      </c>
      <c r="EG139" s="2">
        <v>0</v>
      </c>
      <c r="EH139" s="2">
        <v>0</v>
      </c>
      <c r="EI139" s="2">
        <v>0</v>
      </c>
      <c r="EJ139" s="2">
        <v>0</v>
      </c>
      <c r="EK139" s="2">
        <v>-0.1214159473372808</v>
      </c>
      <c r="EL139" s="2">
        <v>0.10938190231784049</v>
      </c>
      <c r="EM139" s="2">
        <v>-9.7563517445016748E-2</v>
      </c>
      <c r="EN139" s="2">
        <v>-2.5804004058779171E-2</v>
      </c>
      <c r="EO139" s="2">
        <v>-5.6605593895546709E-2</v>
      </c>
      <c r="EP139" s="2">
        <v>-0.38431752302286692</v>
      </c>
      <c r="EQ139" s="2">
        <v>-0.1543009571167846</v>
      </c>
      <c r="ER139" s="2">
        <v>0.2199303951316286</v>
      </c>
      <c r="ES139" s="2">
        <v>-0.20385312559182811</v>
      </c>
      <c r="ET139" s="2">
        <v>0.2072117525255556</v>
      </c>
      <c r="EU139" s="2">
        <v>-0.55060469780548493</v>
      </c>
      <c r="EV139" s="2">
        <v>-0.36470062826358701</v>
      </c>
      <c r="EW139" s="2">
        <v>-0.15544093988722091</v>
      </c>
      <c r="EX139" s="2">
        <v>2.634365208447427E-2</v>
      </c>
      <c r="EY139" s="2">
        <v>-0.43447209427356381</v>
      </c>
      <c r="EZ139" s="2">
        <v>0.18096578634420041</v>
      </c>
      <c r="FA139" s="2">
        <v>-0.38505105077762841</v>
      </c>
      <c r="FB139" s="2">
        <v>-1.014565222689397E-2</v>
      </c>
      <c r="FC139" s="2">
        <v>-7.4159388350637928E-2</v>
      </c>
      <c r="FD139" s="2">
        <v>-9.0701168863383683E-2</v>
      </c>
      <c r="FE139" s="2">
        <v>-0.48861102084804769</v>
      </c>
      <c r="FF139" s="2">
        <v>-0.1164518066870967</v>
      </c>
      <c r="FG139" s="2">
        <v>-0.3395045288880067</v>
      </c>
      <c r="FH139" s="2">
        <v>-0.11619134500102341</v>
      </c>
      <c r="FI139" s="2">
        <v>-2.510580361992628E-2</v>
      </c>
      <c r="FJ139" s="2">
        <v>7.8554076251843061E-2</v>
      </c>
      <c r="FK139" s="2">
        <v>3.3841884393357342E-2</v>
      </c>
      <c r="FL139" s="2">
        <v>-6.4116347558378214E-3</v>
      </c>
      <c r="FM139" s="2">
        <v>-2.8498219744010648E-3</v>
      </c>
      <c r="FN139" s="2">
        <v>-0.13020386988537419</v>
      </c>
      <c r="FO139" s="2">
        <v>-6.5842558946621457E-2</v>
      </c>
      <c r="FP139" s="2">
        <v>-0.4036662884328942</v>
      </c>
      <c r="FQ139" s="2">
        <v>0.21041903405337539</v>
      </c>
      <c r="FR139" s="2">
        <v>-0.30156755727222301</v>
      </c>
      <c r="FS139" s="2">
        <v>-9.1768124001252047E-2</v>
      </c>
      <c r="FT139" s="2">
        <v>-0.20002510249720479</v>
      </c>
      <c r="FU139" s="2">
        <v>5.4860682218092552E-2</v>
      </c>
      <c r="FV139" s="2">
        <v>-0.17050337534956389</v>
      </c>
      <c r="FW139" s="2">
        <v>-0.14617380146534409</v>
      </c>
      <c r="FX139" s="2">
        <v>7.942097650147377E-2</v>
      </c>
      <c r="FY139" s="2">
        <v>0.1885311124615103</v>
      </c>
      <c r="FZ139" s="2">
        <v>0.24471414526505181</v>
      </c>
      <c r="GA139" s="2">
        <v>-0.41930778473119579</v>
      </c>
      <c r="GB139" s="2">
        <v>0.37570398644411002</v>
      </c>
      <c r="GC139" s="2">
        <v>-0.12889592905989519</v>
      </c>
      <c r="GD139" s="2">
        <v>0.20800120643542039</v>
      </c>
      <c r="GE139" s="2">
        <v>0.47566194665558292</v>
      </c>
      <c r="GF139" s="2">
        <v>-0.17578220504595629</v>
      </c>
      <c r="GG139" s="2">
        <v>-0.23959420716481461</v>
      </c>
      <c r="GH139" s="2">
        <v>-0.2163720248052475</v>
      </c>
      <c r="GI139" s="2">
        <v>0.1312049784672954</v>
      </c>
      <c r="GJ139" s="2">
        <v>-0.2977655503101605</v>
      </c>
      <c r="GK139" s="2">
        <v>0.88986786397090156</v>
      </c>
      <c r="GL139" s="2">
        <v>0.1711140636734545</v>
      </c>
      <c r="GM139" s="2">
        <v>-0.2402258731804407</v>
      </c>
      <c r="GN139" s="2">
        <v>-0.2764006016869327</v>
      </c>
      <c r="GO139" s="2">
        <v>-7.9561880439113594E-2</v>
      </c>
      <c r="GP139" s="2">
        <v>8.2649227145242532E-2</v>
      </c>
      <c r="GQ139" s="2">
        <v>-0.1105356144555073</v>
      </c>
      <c r="GR139" s="2">
        <v>-0.1851437636168376</v>
      </c>
      <c r="GS139" s="2">
        <v>-0.21331638444301901</v>
      </c>
      <c r="GT139" s="2">
        <v>0.2215415461369335</v>
      </c>
      <c r="GU139" s="2">
        <v>-0.26799860227926198</v>
      </c>
      <c r="GV139" s="2">
        <v>-0.20387037672332969</v>
      </c>
      <c r="GW139" s="2">
        <v>4.7480190719866741E-2</v>
      </c>
      <c r="GX139" s="2">
        <v>-0.16301865503707569</v>
      </c>
      <c r="GY139" s="2">
        <v>0.42030498623992862</v>
      </c>
      <c r="GZ139" s="2">
        <v>0.2167793268707931</v>
      </c>
      <c r="HA139" s="2">
        <v>-8.6886400527092216E-3</v>
      </c>
      <c r="HB139" s="2">
        <v>-0.2778385527425532</v>
      </c>
      <c r="HC139" s="2">
        <v>-7.1153532536671629E-2</v>
      </c>
      <c r="HD139" s="2">
        <v>0.32521627118229002</v>
      </c>
      <c r="HE139" s="2">
        <v>-0.42525791386390988</v>
      </c>
      <c r="HF139" s="2">
        <v>-0.42667221767510283</v>
      </c>
      <c r="HG139" s="2">
        <v>-0.2588645062978539</v>
      </c>
      <c r="HH139" s="2">
        <v>0.40983379778318962</v>
      </c>
      <c r="HI139" s="2">
        <v>-0.1224754242817425</v>
      </c>
      <c r="HJ139" s="2">
        <v>0.83784275444986522</v>
      </c>
      <c r="HK139" s="2">
        <v>-3.1747513734994848E-2</v>
      </c>
      <c r="HL139" s="2">
        <v>0.54382599722857616</v>
      </c>
      <c r="HM139" s="2">
        <v>0.76999548077709978</v>
      </c>
      <c r="HN139" s="2">
        <v>-0.11219760046283821</v>
      </c>
      <c r="HO139" s="2">
        <v>-7.1585284034732868E-2</v>
      </c>
      <c r="HP139" s="2">
        <v>0.2222012590879642</v>
      </c>
      <c r="HQ139" s="2">
        <v>-5.0060873852398262E-2</v>
      </c>
      <c r="HR139" s="2">
        <v>-0.20586307396714021</v>
      </c>
      <c r="HS139" s="2">
        <v>0.41681524886577581</v>
      </c>
      <c r="HT139" s="2">
        <v>-0.29017740103829592</v>
      </c>
      <c r="HU139" s="2">
        <v>0.1575381046982656</v>
      </c>
      <c r="HV139" s="2">
        <v>-9.7336836260459927E-2</v>
      </c>
      <c r="HW139" s="2">
        <v>3.5100407343980823E-2</v>
      </c>
      <c r="HX139" s="2">
        <v>-1.6812584603194659E-2</v>
      </c>
      <c r="HY139" s="2">
        <v>-7.9877473942391586E-2</v>
      </c>
      <c r="HZ139" s="2">
        <v>-5.1802042689256061E-2</v>
      </c>
      <c r="IA139" s="2">
        <v>0.52364567767361891</v>
      </c>
      <c r="IB139" s="2">
        <v>0.21944663142161741</v>
      </c>
      <c r="IC139" s="2">
        <v>-2.1055938694043069E-2</v>
      </c>
      <c r="ID139" s="2">
        <v>-0.2151994677823775</v>
      </c>
      <c r="IE139" s="2">
        <v>-0.31851035851980519</v>
      </c>
      <c r="IF139" s="2">
        <v>-0.51636152236617638</v>
      </c>
      <c r="IG139" s="2">
        <v>-0.1325514983849132</v>
      </c>
      <c r="IH139" s="2">
        <v>0.12418900643578271</v>
      </c>
      <c r="II139" s="2">
        <v>-7.0820047021653232E-2</v>
      </c>
      <c r="IJ139" s="2">
        <v>-0.52049366041340339</v>
      </c>
      <c r="IK139" s="2">
        <v>0.28775646919254178</v>
      </c>
      <c r="IL139" s="2">
        <v>0.68395302291843685</v>
      </c>
      <c r="IM139" s="2">
        <v>-0.22545175846145821</v>
      </c>
      <c r="IN139" s="2">
        <v>-2.004974710589668E-2</v>
      </c>
      <c r="IO139" s="2">
        <v>-9.7900265340291726E-2</v>
      </c>
      <c r="IP139" s="2">
        <v>5.3353985128943987E-2</v>
      </c>
      <c r="IQ139" s="2">
        <v>-0.28364053423134222</v>
      </c>
      <c r="IR139" s="2">
        <v>7.3216609342827707E-3</v>
      </c>
      <c r="IS139" s="2">
        <v>5.435240795445094E-2</v>
      </c>
      <c r="IT139" s="2">
        <v>-0.30358278569094133</v>
      </c>
      <c r="IU139" s="2">
        <v>0.412946329934676</v>
      </c>
      <c r="IV139" s="2">
        <v>-8.3685515741490843E-2</v>
      </c>
      <c r="IW139" s="2">
        <v>-8.6261502861295192E-2</v>
      </c>
      <c r="IX139" s="2">
        <v>-0.26409964535154801</v>
      </c>
      <c r="IY139" s="2">
        <v>0.22709500583943421</v>
      </c>
      <c r="IZ139" s="2">
        <v>-2.6208460872420639E-2</v>
      </c>
      <c r="JA139" s="2">
        <v>-8.3099820870514689E-3</v>
      </c>
      <c r="JB139" s="2">
        <v>-0.39223095546355152</v>
      </c>
      <c r="JC139" s="2">
        <v>0.44628254001681222</v>
      </c>
      <c r="JD139" s="2">
        <v>9.2256680230544538E-4</v>
      </c>
      <c r="JE139" s="2">
        <v>0.1109364931722335</v>
      </c>
      <c r="JF139" s="2">
        <v>-0.18057930354623261</v>
      </c>
      <c r="JG139" s="2">
        <v>-0.27681994566851847</v>
      </c>
      <c r="JH139" s="2">
        <v>4.3299184470631732E-2</v>
      </c>
      <c r="JI139" s="2">
        <v>0.26091604679080138</v>
      </c>
      <c r="JJ139" s="2">
        <v>-9.1718185591352794E-2</v>
      </c>
      <c r="JK139" s="2">
        <v>0.13746386830681331</v>
      </c>
      <c r="JL139" s="2">
        <v>0.13022350101877811</v>
      </c>
      <c r="JM139" s="2">
        <v>-0.62295902631770295</v>
      </c>
      <c r="JN139" s="2">
        <v>0.52493640291076216</v>
      </c>
      <c r="JO139" s="2">
        <v>-0.26148227099995491</v>
      </c>
      <c r="JP139" s="2">
        <v>-0.18742228846925901</v>
      </c>
      <c r="JQ139" s="2">
        <v>-0.3478097272623667</v>
      </c>
      <c r="JR139" s="2">
        <v>-0.46467594794752132</v>
      </c>
      <c r="JS139" s="2">
        <v>-0.19171453951311851</v>
      </c>
      <c r="JT139" s="2">
        <v>-3.9062472320575928E-2</v>
      </c>
      <c r="JU139" s="2">
        <v>-8.6651798750965264E-2</v>
      </c>
      <c r="JV139" s="2">
        <v>0.12894392576904051</v>
      </c>
      <c r="JW139" s="2">
        <v>4.9692158341738693E-2</v>
      </c>
      <c r="JX139" s="2">
        <v>-0.12946013367527701</v>
      </c>
      <c r="JY139" s="2">
        <v>-0.37024085771402282</v>
      </c>
      <c r="JZ139" s="2">
        <v>-0.36546352411844613</v>
      </c>
      <c r="KA139" s="2">
        <v>0.3115438857934536</v>
      </c>
      <c r="KB139" s="2">
        <v>-0.2000904272496733</v>
      </c>
      <c r="KC139" s="2">
        <v>-0.18778302152600809</v>
      </c>
      <c r="KD139" s="2">
        <v>0.36131850129930332</v>
      </c>
      <c r="KE139" s="2">
        <v>0.19249297550786379</v>
      </c>
      <c r="KF139" s="2">
        <v>0.66959898853818067</v>
      </c>
      <c r="KG139" s="2">
        <v>-0.1955044009274437</v>
      </c>
      <c r="KH139" s="2">
        <v>-0.38081504080347361</v>
      </c>
      <c r="KI139" s="2">
        <v>0.34113491291799852</v>
      </c>
      <c r="KJ139" s="2">
        <v>-0.48379550488698392</v>
      </c>
      <c r="KK139" s="2">
        <v>0.31543257201524227</v>
      </c>
      <c r="KL139" s="2">
        <v>-0.34135793785185031</v>
      </c>
      <c r="KM139" s="2">
        <v>-0.15284323435409319</v>
      </c>
      <c r="KN139" s="2">
        <v>0.21944241209715629</v>
      </c>
      <c r="KO139" s="2">
        <v>-0.19553572518193349</v>
      </c>
      <c r="KP139" s="2">
        <v>0.41254801815443898</v>
      </c>
      <c r="KQ139" s="2">
        <v>0.14825910640520551</v>
      </c>
      <c r="KR139" s="2">
        <v>0.1019036666140366</v>
      </c>
      <c r="KS139" s="2">
        <v>1.763304490080209E-2</v>
      </c>
      <c r="KT139" s="2">
        <v>-0.30579011161387221</v>
      </c>
      <c r="KU139" s="2">
        <v>0.63194091527002005</v>
      </c>
      <c r="KV139" s="2">
        <v>-6.4885292186800961E-2</v>
      </c>
      <c r="KW139" s="2">
        <v>-0.1109294397477537</v>
      </c>
      <c r="KX139" s="2">
        <v>-0.22462542176903341</v>
      </c>
      <c r="KY139" s="2">
        <v>-0.45213436626239212</v>
      </c>
      <c r="KZ139" s="2">
        <v>0.75571960605690702</v>
      </c>
      <c r="LA139" s="2">
        <v>0.50718297667200674</v>
      </c>
      <c r="LB139" s="2">
        <v>-0.59851789132689825</v>
      </c>
      <c r="LC139" s="2">
        <v>-8.1793217409951741E-2</v>
      </c>
      <c r="LD139" s="2">
        <v>-0.12731299249219991</v>
      </c>
      <c r="LE139" s="2">
        <v>-0.1580822274938449</v>
      </c>
      <c r="LF139" s="2">
        <v>3.3442091009058691E-2</v>
      </c>
      <c r="LG139" s="2">
        <v>4.662610635287865E-2</v>
      </c>
      <c r="LH139" s="2">
        <v>-0.41147229526948192</v>
      </c>
      <c r="LI139" s="2">
        <v>-2.1055938694043059E-2</v>
      </c>
      <c r="LJ139" s="2">
        <v>-0.271026213102319</v>
      </c>
      <c r="LK139" s="2">
        <v>-6.2446257919517051E-2</v>
      </c>
      <c r="LL139" s="2">
        <v>0.80265461897897972</v>
      </c>
      <c r="LM139" s="2">
        <v>-8.9012377865459485E-2</v>
      </c>
      <c r="LN139" s="2">
        <v>-7.2752836586439773E-2</v>
      </c>
      <c r="LO139" s="2">
        <v>-0.12670837487668021</v>
      </c>
      <c r="LP139" s="2">
        <v>-7.3721107348648562E-2</v>
      </c>
      <c r="LQ139" s="2">
        <v>-2.2651111499828631E-2</v>
      </c>
      <c r="LR139" s="2">
        <v>0.32514850271695139</v>
      </c>
      <c r="LS139" s="2">
        <v>0.13716898597668489</v>
      </c>
      <c r="LT139" s="2">
        <v>0.4741729219233673</v>
      </c>
      <c r="LU139" s="2">
        <v>-0.13125808726262569</v>
      </c>
      <c r="LV139" s="2">
        <v>-9.1284267125839161E-2</v>
      </c>
      <c r="LW139" s="2">
        <v>2.2544495654662041E-2</v>
      </c>
      <c r="LX139" s="2">
        <v>-7.1724722249027636E-2</v>
      </c>
      <c r="LY139" s="2">
        <v>-0.23448711767169461</v>
      </c>
      <c r="LZ139" s="2">
        <v>-0.22340766266837489</v>
      </c>
      <c r="MA139" s="2">
        <v>3.211531404806324E-2</v>
      </c>
      <c r="MB139" s="2">
        <v>-0.5272456569422419</v>
      </c>
      <c r="MC139" s="2">
        <v>-0.25758854853172858</v>
      </c>
      <c r="MD139" s="2">
        <v>-7.6094055111581627E-2</v>
      </c>
      <c r="ME139" s="2">
        <v>-0.1156665411751064</v>
      </c>
      <c r="MF139" s="2">
        <v>-8.4964293507223093E-2</v>
      </c>
      <c r="MG139" s="2">
        <v>-0.29162300424236198</v>
      </c>
      <c r="MH139" s="2">
        <v>0.21702606835130989</v>
      </c>
      <c r="MI139" s="2">
        <v>0.16363687884219569</v>
      </c>
      <c r="MJ139" s="2">
        <v>0.55408138167160048</v>
      </c>
      <c r="MK139" s="2">
        <v>-0.13946822449029389</v>
      </c>
      <c r="ML139" s="2">
        <v>9.8735843709563217E-2</v>
      </c>
      <c r="MM139" s="2">
        <v>-0.34182826709789937</v>
      </c>
      <c r="MN139" s="2">
        <v>0.19488743279610221</v>
      </c>
      <c r="MO139" s="2">
        <v>-0.16296159107094041</v>
      </c>
      <c r="MP139" s="2">
        <v>0.194435640482196</v>
      </c>
      <c r="MQ139" s="2">
        <v>-0.29315280696963453</v>
      </c>
      <c r="MR139" s="2">
        <v>-0.33372561988877408</v>
      </c>
      <c r="MS139" s="2">
        <v>-9.9732957701156616E-2</v>
      </c>
      <c r="MT139" s="2">
        <v>0.43400854106764791</v>
      </c>
      <c r="MU139" s="2">
        <v>0.34596421116600162</v>
      </c>
      <c r="MV139" s="2">
        <v>-0.45023694399994418</v>
      </c>
      <c r="MW139" s="2">
        <v>-9.3654710119536064E-2</v>
      </c>
      <c r="MX139" s="2">
        <v>9.7323998768178015E-5</v>
      </c>
      <c r="MY139" s="2">
        <v>-6.4302312177629897E-2</v>
      </c>
      <c r="MZ139" s="2">
        <v>3.6984388545607962E-2</v>
      </c>
      <c r="NA139" s="2">
        <v>-7.4040091008087561E-2</v>
      </c>
      <c r="NB139" s="2">
        <v>2.870227732115898E-2</v>
      </c>
      <c r="NC139" s="2">
        <v>-2.0096135948720381E-2</v>
      </c>
      <c r="ND139" s="2">
        <v>-0.3586896425085071</v>
      </c>
      <c r="NE139" s="2">
        <v>-1.8545770018052202E-2</v>
      </c>
      <c r="NF139" s="2">
        <v>0.32371963125087699</v>
      </c>
      <c r="NG139" s="2">
        <v>-4.733877672334956E-2</v>
      </c>
      <c r="NH139" s="2">
        <v>-1.2609150510177429E-2</v>
      </c>
      <c r="NI139" s="2">
        <v>0.13020966966514819</v>
      </c>
      <c r="NJ139" s="2">
        <v>0.122803191349822</v>
      </c>
      <c r="NK139" s="2">
        <v>0.30292793294656278</v>
      </c>
      <c r="NL139" s="2">
        <v>1.6498458539198228E-2</v>
      </c>
      <c r="NM139" s="2">
        <v>0.51435864921437624</v>
      </c>
      <c r="NN139" s="2">
        <v>4.905262651204307E-2</v>
      </c>
      <c r="NO139" s="2">
        <v>-0.27450220256056101</v>
      </c>
      <c r="NP139" s="2">
        <v>-2.7206101149936539E-2</v>
      </c>
      <c r="NQ139" s="2">
        <v>5.3197968024536288E-2</v>
      </c>
      <c r="NR139" s="2">
        <v>0.1536671396022139</v>
      </c>
      <c r="NS139" s="2">
        <v>0.80783846728610376</v>
      </c>
      <c r="NT139" s="2">
        <v>-2.820174319138374E-2</v>
      </c>
      <c r="NU139" s="2">
        <v>-0.13931202285678901</v>
      </c>
      <c r="NV139" s="2">
        <v>8.1717995029312637E-2</v>
      </c>
      <c r="NW139" s="2">
        <v>0.15149985509398761</v>
      </c>
      <c r="NX139" s="2">
        <v>-0.18456011873420139</v>
      </c>
      <c r="NY139" s="2">
        <v>-0.16608936027881391</v>
      </c>
      <c r="NZ139" s="2">
        <v>0.14546853936005119</v>
      </c>
      <c r="OA139" s="2">
        <v>7.7486777148761413E-2</v>
      </c>
      <c r="OB139" s="2">
        <v>0.47037861042415291</v>
      </c>
      <c r="OC139" s="2">
        <v>0.18030403467167161</v>
      </c>
      <c r="OD139" s="2">
        <v>-6.8301875868404388E-2</v>
      </c>
      <c r="OE139" s="2">
        <v>-0.29296838860762447</v>
      </c>
      <c r="OF139" s="2">
        <v>-0.27407949512722068</v>
      </c>
      <c r="OG139" s="2">
        <v>0.14992225251960911</v>
      </c>
      <c r="OH139" s="2">
        <v>-0.1341186607952157</v>
      </c>
      <c r="OI139" s="2">
        <v>0.1261627375268107</v>
      </c>
      <c r="OJ139" s="2">
        <v>-8.3307535158305843E-2</v>
      </c>
      <c r="OK139" s="2">
        <v>-0.10226060827371999</v>
      </c>
      <c r="OL139" s="2">
        <v>-0.20434182764580139</v>
      </c>
      <c r="OM139" s="2">
        <v>-0.36927669614383463</v>
      </c>
      <c r="ON139" s="2">
        <v>-0.19948823655476541</v>
      </c>
      <c r="OO139" s="2">
        <v>-0.1659344799973565</v>
      </c>
      <c r="OP139" s="2">
        <v>0.12788139645277541</v>
      </c>
      <c r="OQ139" s="2">
        <v>-9.1499341150510477E-2</v>
      </c>
      <c r="OR139" s="2">
        <v>-0.19136502001402861</v>
      </c>
    </row>
    <row r="140" spans="1:408" x14ac:dyDescent="0.25">
      <c r="A140" s="2">
        <v>0.13983458466848059</v>
      </c>
      <c r="B140" s="1" t="s">
        <v>138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0</v>
      </c>
      <c r="CW140" s="2">
        <v>0</v>
      </c>
      <c r="CX140" s="2">
        <v>0</v>
      </c>
      <c r="CY140" s="2">
        <v>0</v>
      </c>
      <c r="CZ140" s="2">
        <v>0</v>
      </c>
      <c r="DA140" s="2">
        <v>0</v>
      </c>
      <c r="DB140" s="2">
        <v>0</v>
      </c>
      <c r="DC140" s="2">
        <v>0</v>
      </c>
      <c r="DD140" s="2">
        <v>0</v>
      </c>
      <c r="DE140" s="2">
        <v>0</v>
      </c>
      <c r="DF140" s="2">
        <v>0</v>
      </c>
      <c r="DG140" s="2">
        <v>0</v>
      </c>
      <c r="DH140" s="2">
        <v>0</v>
      </c>
      <c r="DI140" s="2">
        <v>0</v>
      </c>
      <c r="DJ140" s="2">
        <v>0</v>
      </c>
      <c r="DK140" s="2">
        <v>0</v>
      </c>
      <c r="DL140" s="2">
        <v>0</v>
      </c>
      <c r="DM140" s="2">
        <v>0</v>
      </c>
      <c r="DN140" s="2">
        <v>0</v>
      </c>
      <c r="DO140" s="2">
        <v>0</v>
      </c>
      <c r="DP140" s="2">
        <v>0</v>
      </c>
      <c r="DQ140" s="2">
        <v>0</v>
      </c>
      <c r="DR140" s="2">
        <v>0</v>
      </c>
      <c r="DS140" s="2">
        <v>0</v>
      </c>
      <c r="DT140" s="2">
        <v>0</v>
      </c>
      <c r="DU140" s="2">
        <v>0</v>
      </c>
      <c r="DV140" s="2">
        <v>0</v>
      </c>
      <c r="DW140" s="2">
        <v>0</v>
      </c>
      <c r="DX140" s="2">
        <v>0</v>
      </c>
      <c r="DY140" s="2">
        <v>0</v>
      </c>
      <c r="DZ140" s="2">
        <v>0</v>
      </c>
      <c r="EA140" s="2">
        <v>0</v>
      </c>
      <c r="EB140" s="2">
        <v>0</v>
      </c>
      <c r="EC140" s="2">
        <v>0</v>
      </c>
      <c r="ED140" s="2">
        <v>0</v>
      </c>
      <c r="EE140" s="2">
        <v>0</v>
      </c>
      <c r="EF140" s="2">
        <v>0</v>
      </c>
      <c r="EG140" s="2">
        <v>0</v>
      </c>
      <c r="EH140" s="2">
        <v>0</v>
      </c>
      <c r="EI140" s="2">
        <v>0</v>
      </c>
      <c r="EJ140" s="2">
        <v>0</v>
      </c>
      <c r="EK140" s="2">
        <v>0</v>
      </c>
      <c r="EL140" s="2">
        <v>-0.15576557265434701</v>
      </c>
      <c r="EM140" s="2">
        <v>4.0600400266082581E-2</v>
      </c>
      <c r="EN140" s="2">
        <v>-0.35871411555187971</v>
      </c>
      <c r="EO140" s="2">
        <v>-0.17125841031644179</v>
      </c>
      <c r="EP140" s="2">
        <v>0.1332549380789004</v>
      </c>
      <c r="EQ140" s="2">
        <v>-0.2536094811692205</v>
      </c>
      <c r="ER140" s="2">
        <v>0.32305314960236148</v>
      </c>
      <c r="ES140" s="2">
        <v>1.697919097349665E-2</v>
      </c>
      <c r="ET140" s="2">
        <v>-0.1055924102595156</v>
      </c>
      <c r="EU140" s="2">
        <v>-0.12928002800296831</v>
      </c>
      <c r="EV140" s="2">
        <v>-0.28788730697305631</v>
      </c>
      <c r="EW140" s="2">
        <v>-0.24963692509413279</v>
      </c>
      <c r="EX140" s="2">
        <v>6.1949051136733803E-2</v>
      </c>
      <c r="EY140" s="2">
        <v>8.9722482677162263E-2</v>
      </c>
      <c r="EZ140" s="2">
        <v>4.8260556957557908E-3</v>
      </c>
      <c r="FA140" s="2">
        <v>5.5310078843262021E-2</v>
      </c>
      <c r="FB140" s="2">
        <v>-0.18825431120194111</v>
      </c>
      <c r="FC140" s="2">
        <v>-0.35949712437239861</v>
      </c>
      <c r="FD140" s="2">
        <v>-0.53150683860410441</v>
      </c>
      <c r="FE140" s="2">
        <v>0.1153729228890757</v>
      </c>
      <c r="FF140" s="2">
        <v>4.253123862800752E-2</v>
      </c>
      <c r="FG140" s="2">
        <v>-9.1217614097758179E-2</v>
      </c>
      <c r="FH140" s="2">
        <v>-0.30447704342401349</v>
      </c>
      <c r="FI140" s="2">
        <v>0.10506835398437531</v>
      </c>
      <c r="FJ140" s="2">
        <v>-0.20433622912768579</v>
      </c>
      <c r="FK140" s="2">
        <v>-0.13650787172379469</v>
      </c>
      <c r="FL140" s="2">
        <v>9.6088147191566428E-2</v>
      </c>
      <c r="FM140" s="2">
        <v>-7.3281808046359462E-2</v>
      </c>
      <c r="FN140" s="2">
        <v>-0.50912505913164507</v>
      </c>
      <c r="FO140" s="2">
        <v>-0.18766484920114479</v>
      </c>
      <c r="FP140" s="2">
        <v>-1.866579775227236E-2</v>
      </c>
      <c r="FQ140" s="2">
        <v>-0.31104662431226721</v>
      </c>
      <c r="FR140" s="2">
        <v>-5.7091425274798671E-2</v>
      </c>
      <c r="FS140" s="2">
        <v>-0.10530514042783121</v>
      </c>
      <c r="FT140" s="2">
        <v>9.703503322030467E-2</v>
      </c>
      <c r="FU140" s="2">
        <v>-0.27459275528827071</v>
      </c>
      <c r="FV140" s="2">
        <v>-0.191916929198266</v>
      </c>
      <c r="FW140" s="2">
        <v>-3.043607024368962E-2</v>
      </c>
      <c r="FX140" s="2">
        <v>-2.6478134809954829E-2</v>
      </c>
      <c r="FY140" s="2">
        <v>-8.8942096609723756E-2</v>
      </c>
      <c r="FZ140" s="2">
        <v>-0.19877322451498999</v>
      </c>
      <c r="GA140" s="2">
        <v>7.1592850431020276E-3</v>
      </c>
      <c r="GB140" s="2">
        <v>-1.7166114931632861E-2</v>
      </c>
      <c r="GC140" s="2">
        <v>-4.9267486452662483E-2</v>
      </c>
      <c r="GD140" s="2">
        <v>-0.23650339929003919</v>
      </c>
      <c r="GE140" s="2">
        <v>-0.16079024364980879</v>
      </c>
      <c r="GF140" s="2">
        <v>0.24639996860072741</v>
      </c>
      <c r="GG140" s="2">
        <v>-2.3736983042841931E-2</v>
      </c>
      <c r="GH140" s="2">
        <v>-0.40796711482641562</v>
      </c>
      <c r="GI140" s="2">
        <v>2.7005290800648559E-2</v>
      </c>
      <c r="GJ140" s="2">
        <v>-2.3882720869359761E-2</v>
      </c>
      <c r="GK140" s="2">
        <v>-0.12766342475712991</v>
      </c>
      <c r="GL140" s="2">
        <v>-9.5762362189964645E-2</v>
      </c>
      <c r="GM140" s="2">
        <v>-0.43565649829255831</v>
      </c>
      <c r="GN140" s="2">
        <v>-5.7485739056787472E-2</v>
      </c>
      <c r="GO140" s="2">
        <v>-4.8788786458767282E-2</v>
      </c>
      <c r="GP140" s="2">
        <v>-0.15870408069458081</v>
      </c>
      <c r="GQ140" s="2">
        <v>0.20252971808342521</v>
      </c>
      <c r="GR140" s="2">
        <v>9.9974259992906378E-2</v>
      </c>
      <c r="GS140" s="2">
        <v>0.26584999099251649</v>
      </c>
      <c r="GT140" s="2">
        <v>-0.42496047627357519</v>
      </c>
      <c r="GU140" s="2">
        <v>0.15228436420109009</v>
      </c>
      <c r="GV140" s="2">
        <v>-0.18995569549761579</v>
      </c>
      <c r="GW140" s="2">
        <v>-7.3788371687819529E-2</v>
      </c>
      <c r="GX140" s="2">
        <v>-0.49852730555761982</v>
      </c>
      <c r="GY140" s="2">
        <v>-2.0076364667114401E-2</v>
      </c>
      <c r="GZ140" s="2">
        <v>-0.31723764833225132</v>
      </c>
      <c r="HA140" s="2">
        <v>-0.24685053577760549</v>
      </c>
      <c r="HB140" s="2">
        <v>-0.23910795311106309</v>
      </c>
      <c r="HC140" s="2">
        <v>-0.14361280911678201</v>
      </c>
      <c r="HD140" s="2">
        <v>6.5947253536471157E-2</v>
      </c>
      <c r="HE140" s="2">
        <v>0.22340934415068589</v>
      </c>
      <c r="HF140" s="2">
        <v>0.38731739243916308</v>
      </c>
      <c r="HG140" s="2">
        <v>0.11511976427933659</v>
      </c>
      <c r="HH140" s="2">
        <v>-0.19679799808038501</v>
      </c>
      <c r="HI140" s="2">
        <v>0.64477726067776331</v>
      </c>
      <c r="HJ140" s="2">
        <v>-0.13351412993641701</v>
      </c>
      <c r="HK140" s="2">
        <v>4.8344387130358308E-3</v>
      </c>
      <c r="HL140" s="2">
        <v>-3.5188814149141989E-2</v>
      </c>
      <c r="HM140" s="2">
        <v>-5.8335898075748419E-2</v>
      </c>
      <c r="HN140" s="2">
        <v>-0.29079310660023022</v>
      </c>
      <c r="HO140" s="2">
        <v>-0.1707933183017844</v>
      </c>
      <c r="HP140" s="2">
        <v>0.27366531891791762</v>
      </c>
      <c r="HQ140" s="2">
        <v>0.16838691731156771</v>
      </c>
      <c r="HR140" s="2">
        <v>5.8911582722513692E-2</v>
      </c>
      <c r="HS140" s="2">
        <v>-9.7904839414882955E-2</v>
      </c>
      <c r="HT140" s="2">
        <v>0.10018204665534371</v>
      </c>
      <c r="HU140" s="2">
        <v>-0.45184135966079758</v>
      </c>
      <c r="HV140" s="2">
        <v>-0.11928794178278609</v>
      </c>
      <c r="HW140" s="2">
        <v>-4.2219930438029768E-2</v>
      </c>
      <c r="HX140" s="2">
        <v>-2.246364845997775E-2</v>
      </c>
      <c r="HY140" s="2">
        <v>-0.16570007208123441</v>
      </c>
      <c r="HZ140" s="2">
        <v>1.4003437660741811E-2</v>
      </c>
      <c r="IA140" s="2">
        <v>-0.1418257461629549</v>
      </c>
      <c r="IB140" s="2">
        <v>-0.56238359535542282</v>
      </c>
      <c r="IC140" s="2">
        <v>-1.3566076680572791E-2</v>
      </c>
      <c r="ID140" s="2">
        <v>-7.7785247603855245E-2</v>
      </c>
      <c r="IE140" s="2">
        <v>-5.586354471386596E-2</v>
      </c>
      <c r="IF140" s="2">
        <v>3.4963299223020071E-2</v>
      </c>
      <c r="IG140" s="2">
        <v>-2.6203543495395009E-2</v>
      </c>
      <c r="IH140" s="2">
        <v>-0.1032883385254819</v>
      </c>
      <c r="II140" s="2">
        <v>1.850607461696371E-2</v>
      </c>
      <c r="IJ140" s="2">
        <v>0.26255034853708881</v>
      </c>
      <c r="IK140" s="2">
        <v>-0.1168399356601834</v>
      </c>
      <c r="IL140" s="2">
        <v>-0.19325450517018911</v>
      </c>
      <c r="IM140" s="2">
        <v>-8.5084876946119506E-2</v>
      </c>
      <c r="IN140" s="2">
        <v>-0.25944823163967112</v>
      </c>
      <c r="IO140" s="2">
        <v>-0.1617847753309602</v>
      </c>
      <c r="IP140" s="2">
        <v>8.3165391779495973E-2</v>
      </c>
      <c r="IQ140" s="2">
        <v>0.25813506986733392</v>
      </c>
      <c r="IR140" s="2">
        <v>-0.21740897333583339</v>
      </c>
      <c r="IS140" s="2">
        <v>-9.6156757873646942E-2</v>
      </c>
      <c r="IT140" s="2">
        <v>0.25104487211910892</v>
      </c>
      <c r="IU140" s="2">
        <v>-0.13177627926982649</v>
      </c>
      <c r="IV140" s="2">
        <v>-0.24874772895290551</v>
      </c>
      <c r="IW140" s="2">
        <v>2.4224531519552311E-2</v>
      </c>
      <c r="IX140" s="2">
        <v>0.1048559270092406</v>
      </c>
      <c r="IY140" s="2">
        <v>0.17478829573517929</v>
      </c>
      <c r="IZ140" s="2">
        <v>-0.19589013572463981</v>
      </c>
      <c r="JA140" s="2">
        <v>1.9494253417477299E-2</v>
      </c>
      <c r="JB140" s="2">
        <v>1.1163389201384089E-2</v>
      </c>
      <c r="JC140" s="2">
        <v>-0.3577207916964617</v>
      </c>
      <c r="JD140" s="2">
        <v>-0.42113855155306518</v>
      </c>
      <c r="JE140" s="2">
        <v>-0.53042559496352426</v>
      </c>
      <c r="JF140" s="2">
        <v>0.14701473062694359</v>
      </c>
      <c r="JG140" s="2">
        <v>0.13084589181221409</v>
      </c>
      <c r="JH140" s="2">
        <v>3.083194419798469E-3</v>
      </c>
      <c r="JI140" s="2">
        <v>-0.33790415177701522</v>
      </c>
      <c r="JJ140" s="2">
        <v>0.18400848633699399</v>
      </c>
      <c r="JK140" s="2">
        <v>-0.39980900196721791</v>
      </c>
      <c r="JL140" s="2">
        <v>-4.598896541564053E-3</v>
      </c>
      <c r="JM140" s="2">
        <v>0.1182328865852889</v>
      </c>
      <c r="JN140" s="2">
        <v>-0.21187241011188809</v>
      </c>
      <c r="JO140" s="2">
        <v>0.52072689670653516</v>
      </c>
      <c r="JP140" s="2">
        <v>4.8065068304458697E-2</v>
      </c>
      <c r="JQ140" s="2">
        <v>1.269926246656081E-2</v>
      </c>
      <c r="JR140" s="2">
        <v>0.1031407610872208</v>
      </c>
      <c r="JS140" s="2">
        <v>-0.35913371298744412</v>
      </c>
      <c r="JT140" s="2">
        <v>6.9093890922392612E-2</v>
      </c>
      <c r="JU140" s="2">
        <v>-4.1249584249285591E-2</v>
      </c>
      <c r="JV140" s="2">
        <v>-0.1347819386657769</v>
      </c>
      <c r="JW140" s="2">
        <v>-7.1989033705812874E-2</v>
      </c>
      <c r="JX140" s="2">
        <v>-0.16242150949481479</v>
      </c>
      <c r="JY140" s="2">
        <v>5.4113113582548222E-2</v>
      </c>
      <c r="JZ140" s="2">
        <v>8.3325291936445459E-2</v>
      </c>
      <c r="KA140" s="2">
        <v>-0.3454150036904905</v>
      </c>
      <c r="KB140" s="2">
        <v>-0.24582472669347999</v>
      </c>
      <c r="KC140" s="2">
        <v>-6.7318898702809146E-2</v>
      </c>
      <c r="KD140" s="2">
        <v>-6.7577742280132899E-2</v>
      </c>
      <c r="KE140" s="2">
        <v>-0.1676929220111944</v>
      </c>
      <c r="KF140" s="2">
        <v>-0.21211975284699211</v>
      </c>
      <c r="KG140" s="2">
        <v>0.1465233700201681</v>
      </c>
      <c r="KH140" s="2">
        <v>4.0116905714624132E-2</v>
      </c>
      <c r="KI140" s="2">
        <v>-0.23060137917684739</v>
      </c>
      <c r="KJ140" s="2">
        <v>0.1795300925398873</v>
      </c>
      <c r="KK140" s="2">
        <v>4.3630448697852431E-2</v>
      </c>
      <c r="KL140" s="2">
        <v>-0.194519017289628</v>
      </c>
      <c r="KM140" s="2">
        <v>-0.20874457497941731</v>
      </c>
      <c r="KN140" s="2">
        <v>-3.5800937533410383E-2</v>
      </c>
      <c r="KO140" s="2">
        <v>-2.6963055098542871E-2</v>
      </c>
      <c r="KP140" s="2">
        <v>-3.6966226702262912E-2</v>
      </c>
      <c r="KQ140" s="2">
        <v>-0.2590236087944745</v>
      </c>
      <c r="KR140" s="2">
        <v>-4.2212096158307032E-2</v>
      </c>
      <c r="KS140" s="2">
        <v>9.8852662936591104E-2</v>
      </c>
      <c r="KT140" s="2">
        <v>1.040304449653371E-2</v>
      </c>
      <c r="KU140" s="2">
        <v>-0.35852228902579381</v>
      </c>
      <c r="KV140" s="2">
        <v>-0.14412050588748571</v>
      </c>
      <c r="KW140" s="2">
        <v>-0.16100069997799829</v>
      </c>
      <c r="KX140" s="2">
        <v>4.5143330187996579E-2</v>
      </c>
      <c r="KY140" s="2">
        <v>1.874349561448886E-4</v>
      </c>
      <c r="KZ140" s="2">
        <v>-0.25017336631424131</v>
      </c>
      <c r="LA140" s="2">
        <v>-0.3253003416841635</v>
      </c>
      <c r="LB140" s="2">
        <v>7.5115289107733643E-2</v>
      </c>
      <c r="LC140" s="2">
        <v>0.1352027985097837</v>
      </c>
      <c r="LD140" s="2">
        <v>-0.33607767131141492</v>
      </c>
      <c r="LE140" s="2">
        <v>-3.6367247395276837E-2</v>
      </c>
      <c r="LF140" s="2">
        <v>-0.2327901711645084</v>
      </c>
      <c r="LG140" s="2">
        <v>-9.6087193836349158E-2</v>
      </c>
      <c r="LH140" s="2">
        <v>0.15431854638960341</v>
      </c>
      <c r="LI140" s="2">
        <v>-0.12483391700072741</v>
      </c>
      <c r="LJ140" s="2">
        <v>-4.8329100149794441E-2</v>
      </c>
      <c r="LK140" s="2">
        <v>-0.1033438337059354</v>
      </c>
      <c r="LL140" s="2">
        <v>-0.28617999328477689</v>
      </c>
      <c r="LM140" s="2">
        <v>-0.1217597855770769</v>
      </c>
      <c r="LN140" s="2">
        <v>7.4187938317746158E-2</v>
      </c>
      <c r="LO140" s="2">
        <v>8.6179133298462815E-2</v>
      </c>
      <c r="LP140" s="2">
        <v>-8.4391697397441529E-3</v>
      </c>
      <c r="LQ140" s="2">
        <v>-1.286314663518588E-2</v>
      </c>
      <c r="LR140" s="2">
        <v>-0.27093540466487848</v>
      </c>
      <c r="LS140" s="2">
        <v>-5.0986631142151052E-2</v>
      </c>
      <c r="LT140" s="2">
        <v>-0.10351600120492201</v>
      </c>
      <c r="LU140" s="2">
        <v>0.15056106688571921</v>
      </c>
      <c r="LV140" s="2">
        <v>-5.4697365738454211E-3</v>
      </c>
      <c r="LW140" s="2">
        <v>-1.701418662454696E-2</v>
      </c>
      <c r="LX140" s="2">
        <v>-7.4040001204624437E-2</v>
      </c>
      <c r="LY140" s="2">
        <v>0.2726658926851942</v>
      </c>
      <c r="LZ140" s="2">
        <v>-4.9265370433812107E-2</v>
      </c>
      <c r="MA140" s="2">
        <v>0.29459866949595143</v>
      </c>
      <c r="MB140" s="2">
        <v>0.41991193113260489</v>
      </c>
      <c r="MC140" s="2">
        <v>-0.1684519417086508</v>
      </c>
      <c r="MD140" s="2">
        <v>-5.8853273050845298E-2</v>
      </c>
      <c r="ME140" s="2">
        <v>0.13408035059185039</v>
      </c>
      <c r="MF140" s="2">
        <v>-0.19631475721999481</v>
      </c>
      <c r="MG140" s="2">
        <v>7.8772235826990625E-2</v>
      </c>
      <c r="MH140" s="2">
        <v>-7.4839086563669832E-2</v>
      </c>
      <c r="MI140" s="2">
        <v>-4.900755747285087E-2</v>
      </c>
      <c r="MJ140" s="2">
        <v>-6.2917880334452142E-2</v>
      </c>
      <c r="MK140" s="2">
        <v>7.0490130913413839E-3</v>
      </c>
      <c r="ML140" s="2">
        <v>-0.1065364922900594</v>
      </c>
      <c r="MM140" s="2">
        <v>-5.2595411843768102E-3</v>
      </c>
      <c r="MN140" s="2">
        <v>-9.1237433501318702E-2</v>
      </c>
      <c r="MO140" s="2">
        <v>-4.4259368652442087E-2</v>
      </c>
      <c r="MP140" s="2">
        <v>4.9469357650697231E-2</v>
      </c>
      <c r="MQ140" s="2">
        <v>0.15931435406888139</v>
      </c>
      <c r="MR140" s="2">
        <v>2.2581271286009608E-2</v>
      </c>
      <c r="MS140" s="2">
        <v>-8.8584395910038707E-2</v>
      </c>
      <c r="MT140" s="2">
        <v>-1.4873491732339631E-2</v>
      </c>
      <c r="MU140" s="2">
        <v>-0.1844376761155265</v>
      </c>
      <c r="MV140" s="2">
        <v>-0.14379049075809991</v>
      </c>
      <c r="MW140" s="2">
        <v>0.1195448186176955</v>
      </c>
      <c r="MX140" s="2">
        <v>-8.9428469414685158E-2</v>
      </c>
      <c r="MY140" s="2">
        <v>2.9004976299108129E-2</v>
      </c>
      <c r="MZ140" s="2">
        <v>5.1369378179722827E-2</v>
      </c>
      <c r="NA140" s="2">
        <v>-0.1801196251156621</v>
      </c>
      <c r="NB140" s="2">
        <v>2.6414665357427349E-2</v>
      </c>
      <c r="NC140" s="2">
        <v>-5.7789226753757868E-2</v>
      </c>
      <c r="ND140" s="2">
        <v>0.16023401227296219</v>
      </c>
      <c r="NE140" s="2">
        <v>-4.0777938186743627E-2</v>
      </c>
      <c r="NF140" s="2">
        <v>-0.17576242112174009</v>
      </c>
      <c r="NG140" s="2">
        <v>-4.2436602278435813E-2</v>
      </c>
      <c r="NH140" s="2">
        <v>-4.105162297682096E-2</v>
      </c>
      <c r="NI140" s="2">
        <v>-0.50625502301580694</v>
      </c>
      <c r="NJ140" s="2">
        <v>-4.9686060148373741E-2</v>
      </c>
      <c r="NK140" s="2">
        <v>-0.1062845635618631</v>
      </c>
      <c r="NL140" s="2">
        <v>-0.15955744173507599</v>
      </c>
      <c r="NM140" s="2">
        <v>2.6772917468682711E-2</v>
      </c>
      <c r="NN140" s="2">
        <v>0.11818273667051871</v>
      </c>
      <c r="NO140" s="2">
        <v>-0.28597108891783318</v>
      </c>
      <c r="NP140" s="2">
        <v>-0.11234520531653849</v>
      </c>
      <c r="NQ140" s="2">
        <v>-0.1446473271240801</v>
      </c>
      <c r="NR140" s="2">
        <v>-0.1225011745674397</v>
      </c>
      <c r="NS140" s="2">
        <v>-0.1291306113707944</v>
      </c>
      <c r="NT140" s="2">
        <v>-7.7210020242579169E-2</v>
      </c>
      <c r="NU140" s="2">
        <v>-0.2223321692780664</v>
      </c>
      <c r="NV140" s="2">
        <v>-4.185712330617445E-2</v>
      </c>
      <c r="NW140" s="2">
        <v>2.4974707149469449E-2</v>
      </c>
      <c r="NX140" s="2">
        <v>-3.9923809299515459E-2</v>
      </c>
      <c r="NY140" s="2">
        <v>4.7612842831554578E-2</v>
      </c>
      <c r="NZ140" s="2">
        <v>-2.9792351687481771E-2</v>
      </c>
      <c r="OA140" s="2">
        <v>0.16346038864445181</v>
      </c>
      <c r="OB140" s="2">
        <v>-7.1095752153831515E-2</v>
      </c>
      <c r="OC140" s="2">
        <v>1.325333015257882E-2</v>
      </c>
      <c r="OD140" s="2">
        <v>4.0833706618944268E-2</v>
      </c>
      <c r="OE140" s="2">
        <v>-0.29870891170709618</v>
      </c>
      <c r="OF140" s="2">
        <v>-8.9649820879772246E-2</v>
      </c>
      <c r="OG140" s="2">
        <v>-5.5552174500875733E-2</v>
      </c>
      <c r="OH140" s="2">
        <v>-0.27979927260153681</v>
      </c>
      <c r="OI140" s="2">
        <v>0.12633869264616709</v>
      </c>
      <c r="OJ140" s="2">
        <v>-0.15751109510487901</v>
      </c>
      <c r="OK140" s="2">
        <v>5.1378920196897389E-2</v>
      </c>
      <c r="OL140" s="2">
        <v>3.3480194239683597E-2</v>
      </c>
      <c r="OM140" s="2">
        <v>1.550477334852151E-2</v>
      </c>
      <c r="ON140" s="2">
        <v>-4.6367815802838121E-4</v>
      </c>
      <c r="OO140" s="2">
        <v>-0.2473086157119892</v>
      </c>
      <c r="OP140" s="2">
        <v>-9.1075307457653049E-2</v>
      </c>
      <c r="OQ140" s="2">
        <v>-0.19113563650473631</v>
      </c>
      <c r="OR140" s="2">
        <v>-4.8834729434611493E-2</v>
      </c>
    </row>
    <row r="141" spans="1:408" x14ac:dyDescent="0.25">
      <c r="A141" s="2">
        <v>-0.13836080156510469</v>
      </c>
      <c r="B141" s="1" t="s">
        <v>139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0</v>
      </c>
      <c r="CW141" s="2">
        <v>0</v>
      </c>
      <c r="CX141" s="2">
        <v>0</v>
      </c>
      <c r="CY141" s="2">
        <v>0</v>
      </c>
      <c r="CZ141" s="2">
        <v>0</v>
      </c>
      <c r="DA141" s="2">
        <v>0</v>
      </c>
      <c r="DB141" s="2">
        <v>0</v>
      </c>
      <c r="DC141" s="2">
        <v>0</v>
      </c>
      <c r="DD141" s="2">
        <v>0</v>
      </c>
      <c r="DE141" s="2">
        <v>0</v>
      </c>
      <c r="DF141" s="2">
        <v>0</v>
      </c>
      <c r="DG141" s="2">
        <v>0</v>
      </c>
      <c r="DH141" s="2">
        <v>0</v>
      </c>
      <c r="DI141" s="2">
        <v>0</v>
      </c>
      <c r="DJ141" s="2">
        <v>0</v>
      </c>
      <c r="DK141" s="2">
        <v>0</v>
      </c>
      <c r="DL141" s="2">
        <v>0</v>
      </c>
      <c r="DM141" s="2">
        <v>0</v>
      </c>
      <c r="DN141" s="2">
        <v>0</v>
      </c>
      <c r="DO141" s="2">
        <v>0</v>
      </c>
      <c r="DP141" s="2">
        <v>0</v>
      </c>
      <c r="DQ141" s="2">
        <v>0</v>
      </c>
      <c r="DR141" s="2">
        <v>0</v>
      </c>
      <c r="DS141" s="2">
        <v>0</v>
      </c>
      <c r="DT141" s="2">
        <v>0</v>
      </c>
      <c r="DU141" s="2">
        <v>0</v>
      </c>
      <c r="DV141" s="2">
        <v>0</v>
      </c>
      <c r="DW141" s="2">
        <v>0</v>
      </c>
      <c r="DX141" s="2">
        <v>0</v>
      </c>
      <c r="DY141" s="2">
        <v>0</v>
      </c>
      <c r="DZ141" s="2">
        <v>0</v>
      </c>
      <c r="EA141" s="2">
        <v>0</v>
      </c>
      <c r="EB141" s="2">
        <v>0</v>
      </c>
      <c r="EC141" s="2">
        <v>0</v>
      </c>
      <c r="ED141" s="2">
        <v>0</v>
      </c>
      <c r="EE141" s="2">
        <v>0</v>
      </c>
      <c r="EF141" s="2">
        <v>0</v>
      </c>
      <c r="EG141" s="2">
        <v>0</v>
      </c>
      <c r="EH141" s="2">
        <v>0</v>
      </c>
      <c r="EI141" s="2">
        <v>0</v>
      </c>
      <c r="EJ141" s="2">
        <v>0</v>
      </c>
      <c r="EK141" s="2">
        <v>0</v>
      </c>
      <c r="EL141" s="2">
        <v>0</v>
      </c>
      <c r="EM141" s="2">
        <v>-5.7753669206396727E-2</v>
      </c>
      <c r="EN141" s="2">
        <v>-1.1864946598900659E-2</v>
      </c>
      <c r="EO141" s="2">
        <v>0.15504497660301911</v>
      </c>
      <c r="EP141" s="2">
        <v>9.2991881545889318E-2</v>
      </c>
      <c r="EQ141" s="2">
        <v>0.19672207965250571</v>
      </c>
      <c r="ER141" s="2">
        <v>0.1075893398145895</v>
      </c>
      <c r="ES141" s="2">
        <v>-3.3320108889333587E-2</v>
      </c>
      <c r="ET141" s="2">
        <v>-6.0397269354604951E-4</v>
      </c>
      <c r="EU141" s="2">
        <v>-2.8465987090277589E-2</v>
      </c>
      <c r="EV141" s="2">
        <v>0.120546160212883</v>
      </c>
      <c r="EW141" s="2">
        <v>0.2460842411625897</v>
      </c>
      <c r="EX141" s="2">
        <v>4.1194003574843083E-2</v>
      </c>
      <c r="EY141" s="2">
        <v>5.8477373961320529E-2</v>
      </c>
      <c r="EZ141" s="2">
        <v>-0.17055345435185429</v>
      </c>
      <c r="FA141" s="2">
        <v>-2.0106602759230961E-3</v>
      </c>
      <c r="FB141" s="2">
        <v>0.2376021287370883</v>
      </c>
      <c r="FC141" s="2">
        <v>0.19331846249061971</v>
      </c>
      <c r="FD141" s="2">
        <v>0.21954117752415109</v>
      </c>
      <c r="FE141" s="2">
        <v>-0.2351963429787427</v>
      </c>
      <c r="FF141" s="2">
        <v>0.2243952281409515</v>
      </c>
      <c r="FG141" s="2">
        <v>8.6250630901516634E-2</v>
      </c>
      <c r="FH141" s="2">
        <v>0.2116805339185214</v>
      </c>
      <c r="FI141" s="2">
        <v>5.6600065800253792E-2</v>
      </c>
      <c r="FJ141" s="2">
        <v>-0.15062575927641469</v>
      </c>
      <c r="FK141" s="2">
        <v>2.7368690784107301E-2</v>
      </c>
      <c r="FL141" s="2">
        <v>-0.16494367954931741</v>
      </c>
      <c r="FM141" s="2">
        <v>0.59670241546645497</v>
      </c>
      <c r="FN141" s="2">
        <v>0.2299483202709324</v>
      </c>
      <c r="FO141" s="2">
        <v>0.1629122525254901</v>
      </c>
      <c r="FP141" s="2">
        <v>-1.05023415819999E-2</v>
      </c>
      <c r="FQ141" s="2">
        <v>0.23058846621612841</v>
      </c>
      <c r="FR141" s="2">
        <v>-1.976081783905816E-2</v>
      </c>
      <c r="FS141" s="2">
        <v>0.14872498948099361</v>
      </c>
      <c r="FT141" s="2">
        <v>-0.1168202462611342</v>
      </c>
      <c r="FU141" s="2">
        <v>8.8189673668140119E-3</v>
      </c>
      <c r="FV141" s="2">
        <v>0.1065584358684258</v>
      </c>
      <c r="FW141" s="2">
        <v>6.6316036603926848E-2</v>
      </c>
      <c r="FX141" s="2">
        <v>-3.105825266573992E-2</v>
      </c>
      <c r="FY141" s="2">
        <v>-0.16102600133527059</v>
      </c>
      <c r="FZ141" s="2">
        <v>0.2154985201746355</v>
      </c>
      <c r="GA141" s="2">
        <v>0.1643142747186227</v>
      </c>
      <c r="GB141" s="2">
        <v>3.2701167983364469E-2</v>
      </c>
      <c r="GC141" s="2">
        <v>9.3733184653758045E-2</v>
      </c>
      <c r="GD141" s="2">
        <v>0.20443664314901611</v>
      </c>
      <c r="GE141" s="2">
        <v>0.22314331742900231</v>
      </c>
      <c r="GF141" s="2">
        <v>1.457007035607165E-3</v>
      </c>
      <c r="GG141" s="2">
        <v>-0.22929104196990091</v>
      </c>
      <c r="GH141" s="2">
        <v>0.1614535220740079</v>
      </c>
      <c r="GI141" s="2">
        <v>0.22626835542812981</v>
      </c>
      <c r="GJ141" s="2">
        <v>-5.0695955175943268E-2</v>
      </c>
      <c r="GK141" s="2">
        <v>1.360480792477055E-2</v>
      </c>
      <c r="GL141" s="2">
        <v>0.17978905443922411</v>
      </c>
      <c r="GM141" s="2">
        <v>0.1503227055285821</v>
      </c>
      <c r="GN141" s="2">
        <v>-5.983792083705005E-2</v>
      </c>
      <c r="GO141" s="2">
        <v>0.2404107267329183</v>
      </c>
      <c r="GP141" s="2">
        <v>-6.8234182843807653E-2</v>
      </c>
      <c r="GQ141" s="2">
        <v>-0.2159157212766559</v>
      </c>
      <c r="GR141" s="2">
        <v>-0.32285513832376378</v>
      </c>
      <c r="GS141" s="2">
        <v>-0.1362167362800368</v>
      </c>
      <c r="GT141" s="2">
        <v>0.17890835262144081</v>
      </c>
      <c r="GU141" s="2">
        <v>-0.26928776829471962</v>
      </c>
      <c r="GV141" s="2">
        <v>-4.8896046062593852E-2</v>
      </c>
      <c r="GW141" s="2">
        <v>-0.45389587614671462</v>
      </c>
      <c r="GX141" s="2">
        <v>0.21608226484602661</v>
      </c>
      <c r="GY141" s="2">
        <v>-9.1073285196674847E-2</v>
      </c>
      <c r="GZ141" s="2">
        <v>0.18333787635796411</v>
      </c>
      <c r="HA141" s="2">
        <v>0.27572419529055031</v>
      </c>
      <c r="HB141" s="2">
        <v>0.22474861360112769</v>
      </c>
      <c r="HC141" s="2">
        <v>0.22452401085945481</v>
      </c>
      <c r="HD141" s="2">
        <v>4.9596554258301367E-2</v>
      </c>
      <c r="HE141" s="2">
        <v>-8.5244475283250104E-2</v>
      </c>
      <c r="HF141" s="2">
        <v>-1.6202663099308519E-2</v>
      </c>
      <c r="HG141" s="2">
        <v>-0.26138005066988101</v>
      </c>
      <c r="HH141" s="2">
        <v>-3.4430291050655641E-2</v>
      </c>
      <c r="HI141" s="2">
        <v>-0.1164712156584591</v>
      </c>
      <c r="HJ141" s="2">
        <v>4.5485310576430203E-2</v>
      </c>
      <c r="HK141" s="2">
        <v>4.3459637382917754E-3</v>
      </c>
      <c r="HL141" s="2">
        <v>1.66190933053115E-2</v>
      </c>
      <c r="HM141" s="2">
        <v>3.4598440796723452E-2</v>
      </c>
      <c r="HN141" s="2">
        <v>9.8487656358305045E-2</v>
      </c>
      <c r="HO141" s="2">
        <v>0.2318934317099797</v>
      </c>
      <c r="HP141" s="2">
        <v>-0.24948110790537459</v>
      </c>
      <c r="HQ141" s="2">
        <v>-1.83888198080343E-2</v>
      </c>
      <c r="HR141" s="2">
        <v>-0.19813365945976369</v>
      </c>
      <c r="HS141" s="2">
        <v>5.7172647426224327E-2</v>
      </c>
      <c r="HT141" s="2">
        <v>-5.8126633289679562E-3</v>
      </c>
      <c r="HU141" s="2">
        <v>0.1241375007962924</v>
      </c>
      <c r="HV141" s="2">
        <v>0.1368117814108358</v>
      </c>
      <c r="HW141" s="2">
        <v>6.4086139698729769E-2</v>
      </c>
      <c r="HX141" s="2">
        <v>7.927304046936226E-2</v>
      </c>
      <c r="HY141" s="2">
        <v>0.22831199359386109</v>
      </c>
      <c r="HZ141" s="2">
        <v>0.2000701304652851</v>
      </c>
      <c r="IA141" s="2">
        <v>0.18640534880669801</v>
      </c>
      <c r="IB141" s="2">
        <v>7.4634488289318249E-2</v>
      </c>
      <c r="IC141" s="2">
        <v>-3.8959588374654353E-2</v>
      </c>
      <c r="ID141" s="2">
        <v>0.11267223283400429</v>
      </c>
      <c r="IE141" s="2">
        <v>-9.7331247345790531E-2</v>
      </c>
      <c r="IF141" s="2">
        <v>0.30896528772900761</v>
      </c>
      <c r="IG141" s="2">
        <v>-0.1059731663487722</v>
      </c>
      <c r="IH141" s="2">
        <v>-5.184820755338327E-2</v>
      </c>
      <c r="II141" s="2">
        <v>0.14850774669047859</v>
      </c>
      <c r="IJ141" s="2">
        <v>-5.8255140928227353E-2</v>
      </c>
      <c r="IK141" s="2">
        <v>0.41806480610903218</v>
      </c>
      <c r="IL141" s="2">
        <v>0.249939360236245</v>
      </c>
      <c r="IM141" s="2">
        <v>-0.1170643723497429</v>
      </c>
      <c r="IN141" s="2">
        <v>0.32466410348661268</v>
      </c>
      <c r="IO141" s="2">
        <v>-5.855606937231006E-2</v>
      </c>
      <c r="IP141" s="2">
        <v>-6.2853587696408031E-2</v>
      </c>
      <c r="IQ141" s="2">
        <v>5.3412995481415572E-2</v>
      </c>
      <c r="IR141" s="2">
        <v>-0.19686887719829721</v>
      </c>
      <c r="IS141" s="2">
        <v>-0.12573028567689659</v>
      </c>
      <c r="IT141" s="2">
        <v>1.8253180692141709E-2</v>
      </c>
      <c r="IU141" s="2">
        <v>6.2350877993309538E-2</v>
      </c>
      <c r="IV141" s="2">
        <v>0.29268562365302908</v>
      </c>
      <c r="IW141" s="2">
        <v>-4.4162447017822411E-2</v>
      </c>
      <c r="IX141" s="2">
        <v>-4.5055244188572097E-2</v>
      </c>
      <c r="IY141" s="2">
        <v>-0.1087853701035924</v>
      </c>
      <c r="IZ141" s="2">
        <v>6.1113062634301968E-2</v>
      </c>
      <c r="JA141" s="2">
        <v>1.2516519719732239E-2</v>
      </c>
      <c r="JB141" s="2">
        <v>-0.10874425932727839</v>
      </c>
      <c r="JC141" s="2">
        <v>-1.0347290076575271E-2</v>
      </c>
      <c r="JD141" s="2">
        <v>-0.12687408061573391</v>
      </c>
      <c r="JE141" s="2">
        <v>0.10170012940610459</v>
      </c>
      <c r="JF141" s="2">
        <v>-9.0425507785864168E-2</v>
      </c>
      <c r="JG141" s="2">
        <v>-8.9959505860477459E-3</v>
      </c>
      <c r="JH141" s="2">
        <v>-0.1311538393386244</v>
      </c>
      <c r="JI141" s="2">
        <v>0.1698021891894709</v>
      </c>
      <c r="JJ141" s="2">
        <v>-0.16653196320998601</v>
      </c>
      <c r="JK141" s="2">
        <v>8.6249299923892332E-3</v>
      </c>
      <c r="JL141" s="2">
        <v>-0.39244413973117448</v>
      </c>
      <c r="JM141" s="2">
        <v>-0.1215794897965672</v>
      </c>
      <c r="JN141" s="2">
        <v>0.2823988387165714</v>
      </c>
      <c r="JO141" s="2">
        <v>-0.19562226077568129</v>
      </c>
      <c r="JP141" s="2">
        <v>-0.13510751390761869</v>
      </c>
      <c r="JQ141" s="2">
        <v>-1.2784470867925619E-2</v>
      </c>
      <c r="JR141" s="2">
        <v>9.0198625785080658E-2</v>
      </c>
      <c r="JS141" s="2">
        <v>0.17448158036779149</v>
      </c>
      <c r="JT141" s="2">
        <v>0.11222123268615521</v>
      </c>
      <c r="JU141" s="2">
        <v>0.51608525815479644</v>
      </c>
      <c r="JV141" s="2">
        <v>9.0699187502202475E-2</v>
      </c>
      <c r="JW141" s="2">
        <v>-0.18337132911377449</v>
      </c>
      <c r="JX141" s="2">
        <v>-5.7794859090903539E-2</v>
      </c>
      <c r="JY141" s="2">
        <v>-5.8828214769954479E-2</v>
      </c>
      <c r="JZ141" s="2">
        <v>-0.41248993273275969</v>
      </c>
      <c r="KA141" s="2">
        <v>0.1647924085254214</v>
      </c>
      <c r="KB141" s="2">
        <v>0.1197584451295403</v>
      </c>
      <c r="KC141" s="2">
        <v>-0.14406173202172029</v>
      </c>
      <c r="KD141" s="2">
        <v>9.9666984168073083E-2</v>
      </c>
      <c r="KE141" s="2">
        <v>-2.9573428625353439E-3</v>
      </c>
      <c r="KF141" s="2">
        <v>-0.12448290531730891</v>
      </c>
      <c r="KG141" s="2">
        <v>-4.081294069638643E-3</v>
      </c>
      <c r="KH141" s="2">
        <v>-6.1667345595073697E-2</v>
      </c>
      <c r="KI141" s="2">
        <v>1.500282255248076E-2</v>
      </c>
      <c r="KJ141" s="2">
        <v>7.4357041075819502E-2</v>
      </c>
      <c r="KK141" s="2">
        <v>0.1066313299585204</v>
      </c>
      <c r="KL141" s="2">
        <v>8.439657296456575E-2</v>
      </c>
      <c r="KM141" s="2">
        <v>0.17719383295906291</v>
      </c>
      <c r="KN141" s="2">
        <v>-1.470853203710658E-2</v>
      </c>
      <c r="KO141" s="2">
        <v>-7.6514350990038088E-2</v>
      </c>
      <c r="KP141" s="2">
        <v>0.27635784785402051</v>
      </c>
      <c r="KQ141" s="2">
        <v>0.15856826179022121</v>
      </c>
      <c r="KR141" s="2">
        <v>-0.15161601758299739</v>
      </c>
      <c r="KS141" s="2">
        <v>3.461293276800316E-2</v>
      </c>
      <c r="KT141" s="2">
        <v>-4.140423440330946E-2</v>
      </c>
      <c r="KU141" s="2">
        <v>0.1793334997410006</v>
      </c>
      <c r="KV141" s="2">
        <v>-0.13884947487503699</v>
      </c>
      <c r="KW141" s="2">
        <v>0.11897560390694931</v>
      </c>
      <c r="KX141" s="2">
        <v>0.41803085220665609</v>
      </c>
      <c r="KY141" s="2">
        <v>-0.1145946600734897</v>
      </c>
      <c r="KZ141" s="2">
        <v>-2.1658229316856209E-2</v>
      </c>
      <c r="LA141" s="2">
        <v>1.958314949162188E-2</v>
      </c>
      <c r="LB141" s="2">
        <v>-7.7807245180195467E-3</v>
      </c>
      <c r="LC141" s="2">
        <v>-0.23594772918633519</v>
      </c>
      <c r="LD141" s="2">
        <v>0.1199974539100134</v>
      </c>
      <c r="LE141" s="2">
        <v>2.6697460001101701E-2</v>
      </c>
      <c r="LF141" s="2">
        <v>0.1224521543175963</v>
      </c>
      <c r="LG141" s="2">
        <v>0.13581594525031609</v>
      </c>
      <c r="LH141" s="2">
        <v>-0.14342844607660141</v>
      </c>
      <c r="LI141" s="2">
        <v>8.1661519954889499E-3</v>
      </c>
      <c r="LJ141" s="2">
        <v>0.1449866071081409</v>
      </c>
      <c r="LK141" s="2">
        <v>7.2090337553018052E-2</v>
      </c>
      <c r="LL141" s="2">
        <v>6.2873250957081919E-2</v>
      </c>
      <c r="LM141" s="2">
        <v>-0.1094400243389592</v>
      </c>
      <c r="LN141" s="2">
        <v>-9.7842473595600749E-2</v>
      </c>
      <c r="LO141" s="2">
        <v>-0.2166893915148799</v>
      </c>
      <c r="LP141" s="2">
        <v>-0.19300470603838729</v>
      </c>
      <c r="LQ141" s="2">
        <v>-6.8036002798401302E-2</v>
      </c>
      <c r="LR141" s="2">
        <v>0.36862975778921642</v>
      </c>
      <c r="LS141" s="2">
        <v>0.87326584082543424</v>
      </c>
      <c r="LT141" s="2">
        <v>2.505459295700584E-2</v>
      </c>
      <c r="LU141" s="2">
        <v>-0.1491440498704735</v>
      </c>
      <c r="LV141" s="2">
        <v>0.117427968819838</v>
      </c>
      <c r="LW141" s="2">
        <v>-6.1800012532807452E-2</v>
      </c>
      <c r="LX141" s="2">
        <v>2.9694732199327521E-2</v>
      </c>
      <c r="LY141" s="2">
        <v>-0.1312314269381184</v>
      </c>
      <c r="LZ141" s="2">
        <v>-0.16089644773122919</v>
      </c>
      <c r="MA141" s="2">
        <v>3.0695105852982449E-2</v>
      </c>
      <c r="MB141" s="2">
        <v>-0.1098493663180716</v>
      </c>
      <c r="MC141" s="2">
        <v>7.4189741600392212E-2</v>
      </c>
      <c r="MD141" s="2">
        <v>-4.1467749892854823E-2</v>
      </c>
      <c r="ME141" s="2">
        <v>-5.2956235616141718E-2</v>
      </c>
      <c r="MF141" s="2">
        <v>0.2192418359651076</v>
      </c>
      <c r="MG141" s="2">
        <v>-0.25460565188346368</v>
      </c>
      <c r="MH141" s="2">
        <v>-8.872152629997191E-3</v>
      </c>
      <c r="MI141" s="2">
        <v>-1.9679642311763021E-3</v>
      </c>
      <c r="MJ141" s="2">
        <v>0.17965367924964251</v>
      </c>
      <c r="MK141" s="2">
        <v>0.1109827313264231</v>
      </c>
      <c r="ML141" s="2">
        <v>-0.197780062272637</v>
      </c>
      <c r="MM141" s="2">
        <v>-5.252672008729721E-2</v>
      </c>
      <c r="MN141" s="2">
        <v>0.1185460666576923</v>
      </c>
      <c r="MO141" s="2">
        <v>0.10029822037402659</v>
      </c>
      <c r="MP141" s="2">
        <v>0.1069550840500185</v>
      </c>
      <c r="MQ141" s="2">
        <v>-0.30167077338272741</v>
      </c>
      <c r="MR141" s="2">
        <v>-0.16819556719601139</v>
      </c>
      <c r="MS141" s="2">
        <v>0.1164474504939194</v>
      </c>
      <c r="MT141" s="2">
        <v>0.1212285798494936</v>
      </c>
      <c r="MU141" s="2">
        <v>0.16770994634095621</v>
      </c>
      <c r="MV141" s="2">
        <v>-2.8685917301253631E-2</v>
      </c>
      <c r="MW141" s="2">
        <v>-4.2857060369851296E-3</v>
      </c>
      <c r="MX141" s="2">
        <v>-5.6446457492559422E-2</v>
      </c>
      <c r="MY141" s="2">
        <v>-7.870427862095189E-2</v>
      </c>
      <c r="MZ141" s="2">
        <v>2.754881842563274E-2</v>
      </c>
      <c r="NA141" s="2">
        <v>0.1196188768111001</v>
      </c>
      <c r="NB141" s="2">
        <v>5.8990163222332331E-2</v>
      </c>
      <c r="NC141" s="2">
        <v>0.11327055268648629</v>
      </c>
      <c r="ND141" s="2">
        <v>-0.26016852615224262</v>
      </c>
      <c r="NE141" s="2">
        <v>-2.5706975053385341E-2</v>
      </c>
      <c r="NF141" s="2">
        <v>-6.8586704706528986E-2</v>
      </c>
      <c r="NG141" s="2">
        <v>0.21057384100197679</v>
      </c>
      <c r="NH141" s="2">
        <v>7.6804032605694045E-2</v>
      </c>
      <c r="NI141" s="2">
        <v>0.21114450333808971</v>
      </c>
      <c r="NJ141" s="2">
        <v>2.9623692183288362E-3</v>
      </c>
      <c r="NK141" s="2">
        <v>0.26282530370383139</v>
      </c>
      <c r="NL141" s="2">
        <v>-0.17851878631594889</v>
      </c>
      <c r="NM141" s="2">
        <v>6.4196933914485194E-2</v>
      </c>
      <c r="NN141" s="2">
        <v>-2.5482848363829219E-2</v>
      </c>
      <c r="NO141" s="2">
        <v>3.1681252593171942E-2</v>
      </c>
      <c r="NP141" s="2">
        <v>8.9986113142581023E-2</v>
      </c>
      <c r="NQ141" s="2">
        <v>0.13938551378561681</v>
      </c>
      <c r="NR141" s="2">
        <v>4.4927612985675103E-2</v>
      </c>
      <c r="NS141" s="2">
        <v>0.13095822724164119</v>
      </c>
      <c r="NT141" s="2">
        <v>9.2438026893287797E-2</v>
      </c>
      <c r="NU141" s="2">
        <v>-4.4552408090337642E-2</v>
      </c>
      <c r="NV141" s="2">
        <v>1.1058727509645219E-2</v>
      </c>
      <c r="NW141" s="2">
        <v>0.30440170551001999</v>
      </c>
      <c r="NX141" s="2">
        <v>5.1077641795511969E-2</v>
      </c>
      <c r="NY141" s="2">
        <v>-6.6253565469096928E-2</v>
      </c>
      <c r="NZ141" s="2">
        <v>0.75543040669983419</v>
      </c>
      <c r="OA141" s="2">
        <v>3.2640019967139333E-2</v>
      </c>
      <c r="OB141" s="2">
        <v>2.6131691886870988E-2</v>
      </c>
      <c r="OC141" s="2">
        <v>7.051645660960866E-2</v>
      </c>
      <c r="OD141" s="2">
        <v>-6.5461588839205984E-2</v>
      </c>
      <c r="OE141" s="2">
        <v>1.9471471314450449E-2</v>
      </c>
      <c r="OF141" s="2">
        <v>-2.29214869370413E-2</v>
      </c>
      <c r="OG141" s="2">
        <v>-5.9687173485826348E-2</v>
      </c>
      <c r="OH141" s="2">
        <v>0.1785308802133522</v>
      </c>
      <c r="OI141" s="2">
        <v>-7.3526915354606148E-2</v>
      </c>
      <c r="OJ141" s="2">
        <v>-2.676941518388978E-2</v>
      </c>
      <c r="OK141" s="2">
        <v>-7.3774577900532018E-2</v>
      </c>
      <c r="OL141" s="2">
        <v>-4.1346723901641833E-2</v>
      </c>
      <c r="OM141" s="2">
        <v>-4.7201113326819248E-2</v>
      </c>
      <c r="ON141" s="2">
        <v>-7.7460699425158569E-2</v>
      </c>
      <c r="OO141" s="2">
        <v>-0.12513736762108749</v>
      </c>
      <c r="OP141" s="2">
        <v>-1.5965065539946931E-2</v>
      </c>
      <c r="OQ141" s="2">
        <v>1.6705410011142851E-2</v>
      </c>
      <c r="OR141" s="2">
        <v>-0.1741465540975326</v>
      </c>
    </row>
    <row r="142" spans="1:408" x14ac:dyDescent="0.25">
      <c r="A142" s="2">
        <v>0.13818254120846901</v>
      </c>
      <c r="B142" s="1" t="s">
        <v>140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0</v>
      </c>
      <c r="CW142" s="2">
        <v>0</v>
      </c>
      <c r="CX142" s="2">
        <v>0</v>
      </c>
      <c r="CY142" s="2">
        <v>0</v>
      </c>
      <c r="CZ142" s="2">
        <v>0</v>
      </c>
      <c r="DA142" s="2">
        <v>0</v>
      </c>
      <c r="DB142" s="2">
        <v>0</v>
      </c>
      <c r="DC142" s="2">
        <v>0</v>
      </c>
      <c r="DD142" s="2">
        <v>0</v>
      </c>
      <c r="DE142" s="2">
        <v>0</v>
      </c>
      <c r="DF142" s="2">
        <v>0</v>
      </c>
      <c r="DG142" s="2">
        <v>0</v>
      </c>
      <c r="DH142" s="2">
        <v>0</v>
      </c>
      <c r="DI142" s="2">
        <v>0</v>
      </c>
      <c r="DJ142" s="2">
        <v>0</v>
      </c>
      <c r="DK142" s="2">
        <v>0</v>
      </c>
      <c r="DL142" s="2">
        <v>0</v>
      </c>
      <c r="DM142" s="2">
        <v>0</v>
      </c>
      <c r="DN142" s="2">
        <v>0</v>
      </c>
      <c r="DO142" s="2">
        <v>0</v>
      </c>
      <c r="DP142" s="2">
        <v>0</v>
      </c>
      <c r="DQ142" s="2">
        <v>0</v>
      </c>
      <c r="DR142" s="2">
        <v>0</v>
      </c>
      <c r="DS142" s="2">
        <v>0</v>
      </c>
      <c r="DT142" s="2">
        <v>0</v>
      </c>
      <c r="DU142" s="2">
        <v>0</v>
      </c>
      <c r="DV142" s="2">
        <v>0</v>
      </c>
      <c r="DW142" s="2">
        <v>0</v>
      </c>
      <c r="DX142" s="2">
        <v>0</v>
      </c>
      <c r="DY142" s="2">
        <v>0</v>
      </c>
      <c r="DZ142" s="2">
        <v>0</v>
      </c>
      <c r="EA142" s="2">
        <v>0</v>
      </c>
      <c r="EB142" s="2">
        <v>0</v>
      </c>
      <c r="EC142" s="2">
        <v>0</v>
      </c>
      <c r="ED142" s="2">
        <v>0</v>
      </c>
      <c r="EE142" s="2">
        <v>0</v>
      </c>
      <c r="EF142" s="2">
        <v>0</v>
      </c>
      <c r="EG142" s="2">
        <v>0</v>
      </c>
      <c r="EH142" s="2">
        <v>0</v>
      </c>
      <c r="EI142" s="2">
        <v>0</v>
      </c>
      <c r="EJ142" s="2">
        <v>0</v>
      </c>
      <c r="EK142" s="2">
        <v>0</v>
      </c>
      <c r="EL142" s="2">
        <v>0</v>
      </c>
      <c r="EM142" s="2">
        <v>0</v>
      </c>
      <c r="EN142" s="2">
        <v>9.0730642432648705E-3</v>
      </c>
      <c r="EO142" s="2">
        <v>-7.2990263491778992E-2</v>
      </c>
      <c r="EP142" s="2">
        <v>0.10987212267672521</v>
      </c>
      <c r="EQ142" s="2">
        <v>-7.9388851214760414E-2</v>
      </c>
      <c r="ER142" s="2">
        <v>-7.2473320469225791E-2</v>
      </c>
      <c r="ES142" s="2">
        <v>0.74024092933886521</v>
      </c>
      <c r="ET142" s="2">
        <v>2.3689026318663702E-2</v>
      </c>
      <c r="EU142" s="2">
        <v>7.6423406649983747E-2</v>
      </c>
      <c r="EV142" s="2">
        <v>0.11548135130319941</v>
      </c>
      <c r="EW142" s="2">
        <v>-6.2750714350589182E-2</v>
      </c>
      <c r="EX142" s="2">
        <v>-0.1174584657868933</v>
      </c>
      <c r="EY142" s="2">
        <v>-0.16064012811069081</v>
      </c>
      <c r="EZ142" s="2">
        <v>-2.5541972874978992E-2</v>
      </c>
      <c r="FA142" s="2">
        <v>0.15020997590964641</v>
      </c>
      <c r="FB142" s="2">
        <v>0.26219126965741069</v>
      </c>
      <c r="FC142" s="2">
        <v>-8.4871626044031021E-2</v>
      </c>
      <c r="FD142" s="2">
        <v>0.15442409963330661</v>
      </c>
      <c r="FE142" s="2">
        <v>-9.6719879914148307E-2</v>
      </c>
      <c r="FF142" s="2">
        <v>-0.121601462904047</v>
      </c>
      <c r="FG142" s="2">
        <v>-3.6687670535264907E-2</v>
      </c>
      <c r="FH142" s="2">
        <v>-4.1928217687441587E-2</v>
      </c>
      <c r="FI142" s="2">
        <v>-3.3336987102342487E-2</v>
      </c>
      <c r="FJ142" s="2">
        <v>0.1012149729765484</v>
      </c>
      <c r="FK142" s="2">
        <v>5.6124645135230293E-2</v>
      </c>
      <c r="FL142" s="2">
        <v>0.13877400239522819</v>
      </c>
      <c r="FM142" s="2">
        <v>-7.9258186775140349E-2</v>
      </c>
      <c r="FN142" s="2">
        <v>9.4885089502657116E-2</v>
      </c>
      <c r="FO142" s="2">
        <v>-2.697563456764079E-2</v>
      </c>
      <c r="FP142" s="2">
        <v>0.10830241160356829</v>
      </c>
      <c r="FQ142" s="2">
        <v>-0.13200778993273479</v>
      </c>
      <c r="FR142" s="2">
        <v>0.14302939212284449</v>
      </c>
      <c r="FS142" s="2">
        <v>2.7730375367487618E-2</v>
      </c>
      <c r="FT142" s="2">
        <v>-4.438289242878897E-2</v>
      </c>
      <c r="FU142" s="2">
        <v>1.270287538758825E-2</v>
      </c>
      <c r="FV142" s="2">
        <v>-4.1178692795068472E-2</v>
      </c>
      <c r="FW142" s="2">
        <v>0.13763371979702649</v>
      </c>
      <c r="FX142" s="2">
        <v>0.13659909689863151</v>
      </c>
      <c r="FY142" s="2">
        <v>-0.15216377730630201</v>
      </c>
      <c r="FZ142" s="2">
        <v>-9.0061107700209572E-2</v>
      </c>
      <c r="GA142" s="2">
        <v>9.7669550582923204E-2</v>
      </c>
      <c r="GB142" s="2">
        <v>-6.6143679193836583E-2</v>
      </c>
      <c r="GC142" s="2">
        <v>0.104438694236899</v>
      </c>
      <c r="GD142" s="2">
        <v>-0.34795988944358502</v>
      </c>
      <c r="GE142" s="2">
        <v>8.2563871893526306E-2</v>
      </c>
      <c r="GF142" s="2">
        <v>1.471914334484855E-2</v>
      </c>
      <c r="GG142" s="2">
        <v>0.1678345718111374</v>
      </c>
      <c r="GH142" s="2">
        <v>0.19465119010316781</v>
      </c>
      <c r="GI142" s="2">
        <v>-0.2429852307936145</v>
      </c>
      <c r="GJ142" s="2">
        <v>0.12099693488468879</v>
      </c>
      <c r="GK142" s="2">
        <v>-7.5274557506647591E-2</v>
      </c>
      <c r="GL142" s="2">
        <v>-9.755818329130507E-2</v>
      </c>
      <c r="GM142" s="2">
        <v>0.19319647606739679</v>
      </c>
      <c r="GN142" s="2">
        <v>-7.6856595602563443E-2</v>
      </c>
      <c r="GO142" s="2">
        <v>0.17548336568289399</v>
      </c>
      <c r="GP142" s="2">
        <v>3.207439148579358E-2</v>
      </c>
      <c r="GQ142" s="2">
        <v>0.12564554093667391</v>
      </c>
      <c r="GR142" s="2">
        <v>3.0267637493314709E-2</v>
      </c>
      <c r="GS142" s="2">
        <v>-2.082915344634061E-2</v>
      </c>
      <c r="GT142" s="2">
        <v>5.2100801338632791E-2</v>
      </c>
      <c r="GU142" s="2">
        <v>5.5008424495209873E-2</v>
      </c>
      <c r="GV142" s="2">
        <v>0.39060737766591219</v>
      </c>
      <c r="GW142" s="2">
        <v>0.32490362011254809</v>
      </c>
      <c r="GX142" s="2">
        <v>0.12932645554757169</v>
      </c>
      <c r="GY142" s="2">
        <v>-0.17957122761014799</v>
      </c>
      <c r="GZ142" s="2">
        <v>-0.106998408472676</v>
      </c>
      <c r="HA142" s="2">
        <v>-6.9492574916982325E-2</v>
      </c>
      <c r="HB142" s="2">
        <v>8.6566167795614185E-2</v>
      </c>
      <c r="HC142" s="2">
        <v>-7.5869224884930475E-2</v>
      </c>
      <c r="HD142" s="2">
        <v>4.2167861804940678E-2</v>
      </c>
      <c r="HE142" s="2">
        <v>-2.6414027421581561E-2</v>
      </c>
      <c r="HF142" s="2">
        <v>-0.11578807820359879</v>
      </c>
      <c r="HG142" s="2">
        <v>1.363777023583591E-2</v>
      </c>
      <c r="HH142" s="2">
        <v>-8.4682841815507406E-2</v>
      </c>
      <c r="HI142" s="2">
        <v>3.3957111344174458E-2</v>
      </c>
      <c r="HJ142" s="2">
        <v>-8.1438227407042429E-2</v>
      </c>
      <c r="HK142" s="2">
        <v>-7.4711309246415308E-2</v>
      </c>
      <c r="HL142" s="2">
        <v>-3.4514224028169747E-2</v>
      </c>
      <c r="HM142" s="2">
        <v>-5.2963087422729947E-2</v>
      </c>
      <c r="HN142" s="2">
        <v>-9.0607716817025466E-2</v>
      </c>
      <c r="HO142" s="2">
        <v>-0.1165808452457599</v>
      </c>
      <c r="HP142" s="2">
        <v>-0.20573983764988429</v>
      </c>
      <c r="HQ142" s="2">
        <v>-9.8187873482280918E-2</v>
      </c>
      <c r="HR142" s="2">
        <v>0.31696618840328039</v>
      </c>
      <c r="HS142" s="2">
        <v>-0.1437645099792573</v>
      </c>
      <c r="HT142" s="2">
        <v>0.18095783977437349</v>
      </c>
      <c r="HU142" s="2">
        <v>-8.2615825550037714E-2</v>
      </c>
      <c r="HV142" s="2">
        <v>-9.8829030656985683E-3</v>
      </c>
      <c r="HW142" s="2">
        <v>4.6353453907642582E-2</v>
      </c>
      <c r="HX142" s="2">
        <v>-4.7918393026906488E-2</v>
      </c>
      <c r="HY142" s="2">
        <v>-3.7611557498820308E-2</v>
      </c>
      <c r="HZ142" s="2">
        <v>0.2052151377585672</v>
      </c>
      <c r="IA142" s="2">
        <v>-3.9583849874376922E-2</v>
      </c>
      <c r="IB142" s="2">
        <v>4.2480093411298263E-2</v>
      </c>
      <c r="IC142" s="2">
        <v>-6.0012589955971682E-2</v>
      </c>
      <c r="ID142" s="2">
        <v>0.19015057385366091</v>
      </c>
      <c r="IE142" s="2">
        <v>9.2421971214802404E-2</v>
      </c>
      <c r="IF142" s="2">
        <v>-3.6075540848832563E-2</v>
      </c>
      <c r="IG142" s="2">
        <v>-5.9104789431867193E-2</v>
      </c>
      <c r="IH142" s="2">
        <v>-0.18622845540704949</v>
      </c>
      <c r="II142" s="2">
        <v>-0.27972911834025038</v>
      </c>
      <c r="IJ142" s="2">
        <v>-2.531500200652486E-2</v>
      </c>
      <c r="IK142" s="2">
        <v>-0.41016371165513649</v>
      </c>
      <c r="IL142" s="2">
        <v>-0.1998808986851339</v>
      </c>
      <c r="IM142" s="2">
        <v>-2.7254676272521691E-2</v>
      </c>
      <c r="IN142" s="2">
        <v>-0.11068029378730759</v>
      </c>
      <c r="IO142" s="2">
        <v>5.0348070328665083E-2</v>
      </c>
      <c r="IP142" s="2">
        <v>-0.15529558599129761</v>
      </c>
      <c r="IQ142" s="2">
        <v>-0.113958064404027</v>
      </c>
      <c r="IR142" s="2">
        <v>0.13087663351591319</v>
      </c>
      <c r="IS142" s="2">
        <v>-5.130262567783711E-2</v>
      </c>
      <c r="IT142" s="2">
        <v>-0.19972498984067191</v>
      </c>
      <c r="IU142" s="2">
        <v>-0.17125502376165919</v>
      </c>
      <c r="IV142" s="2">
        <v>-4.8605310494228969E-2</v>
      </c>
      <c r="IW142" s="2">
        <v>3.4417411593925959E-2</v>
      </c>
      <c r="IX142" s="2">
        <v>0.11611650566817</v>
      </c>
      <c r="IY142" s="2">
        <v>-4.4009601879731811E-2</v>
      </c>
      <c r="IZ142" s="2">
        <v>-7.606666913540383E-2</v>
      </c>
      <c r="JA142" s="2">
        <v>-9.7859439117201255E-2</v>
      </c>
      <c r="JB142" s="2">
        <v>0.1392953064426328</v>
      </c>
      <c r="JC142" s="2">
        <v>4.3407309648898343E-2</v>
      </c>
      <c r="JD142" s="2">
        <v>1.17342585927442E-2</v>
      </c>
      <c r="JE142" s="2">
        <v>0.16151147561496659</v>
      </c>
      <c r="JF142" s="2">
        <v>5.3946371222267919E-3</v>
      </c>
      <c r="JG142" s="2">
        <v>-9.7769545015633605E-2</v>
      </c>
      <c r="JH142" s="2">
        <v>0.15124788026348079</v>
      </c>
      <c r="JI142" s="2">
        <v>-0.21974907357191109</v>
      </c>
      <c r="JJ142" s="2">
        <v>-0.30712500833231932</v>
      </c>
      <c r="JK142" s="2">
        <v>8.9644269839664073E-2</v>
      </c>
      <c r="JL142" s="2">
        <v>0.18878767409382741</v>
      </c>
      <c r="JM142" s="2">
        <v>0.21050698194282241</v>
      </c>
      <c r="JN142" s="2">
        <v>-9.0045091871247665E-2</v>
      </c>
      <c r="JO142" s="2">
        <v>-0.140498126476129</v>
      </c>
      <c r="JP142" s="2">
        <v>-3.9302788057533483E-2</v>
      </c>
      <c r="JQ142" s="2">
        <v>0.433295060281844</v>
      </c>
      <c r="JR142" s="2">
        <v>0.14001646240854729</v>
      </c>
      <c r="JS142" s="2">
        <v>-0.12913457941912501</v>
      </c>
      <c r="JT142" s="2">
        <v>7.2187019510184511E-2</v>
      </c>
      <c r="JU142" s="2">
        <v>-0.14038129241398431</v>
      </c>
      <c r="JV142" s="2">
        <v>-5.7004023337297448E-2</v>
      </c>
      <c r="JW142" s="2">
        <v>6.0328434120879057E-2</v>
      </c>
      <c r="JX142" s="2">
        <v>4.2818787983429273E-2</v>
      </c>
      <c r="JY142" s="2">
        <v>0.1174004211546405</v>
      </c>
      <c r="JZ142" s="2">
        <v>2.459987735024537E-2</v>
      </c>
      <c r="KA142" s="2">
        <v>2.428588921593932E-2</v>
      </c>
      <c r="KB142" s="2">
        <v>0.1718801223631489</v>
      </c>
      <c r="KC142" s="2">
        <v>0.22504989098035069</v>
      </c>
      <c r="KD142" s="2">
        <v>-0.2785181527058877</v>
      </c>
      <c r="KE142" s="2">
        <v>-0.21701815878031069</v>
      </c>
      <c r="KF142" s="2">
        <v>-4.557109674015631E-2</v>
      </c>
      <c r="KG142" s="2">
        <v>-0.1211415874215748</v>
      </c>
      <c r="KH142" s="2">
        <v>9.4697390984233354E-2</v>
      </c>
      <c r="KI142" s="2">
        <v>-0.1213844946061795</v>
      </c>
      <c r="KJ142" s="2">
        <v>-1.341412861999179E-2</v>
      </c>
      <c r="KK142" s="2">
        <v>-2.4685184974168458E-3</v>
      </c>
      <c r="KL142" s="2">
        <v>6.7296822199375481E-2</v>
      </c>
      <c r="KM142" s="2">
        <v>0.38313744858219417</v>
      </c>
      <c r="KN142" s="2">
        <v>4.8992146667773691E-2</v>
      </c>
      <c r="KO142" s="2">
        <v>8.1474314410131407E-2</v>
      </c>
      <c r="KP142" s="2">
        <v>-0.25159188595848547</v>
      </c>
      <c r="KQ142" s="2">
        <v>-5.2039716803342323E-2</v>
      </c>
      <c r="KR142" s="2">
        <v>-0.16378450075945319</v>
      </c>
      <c r="KS142" s="2">
        <v>-1.9902133758276E-2</v>
      </c>
      <c r="KT142" s="2">
        <v>-0.1139025308553758</v>
      </c>
      <c r="KU142" s="2">
        <v>-2.207362045425464E-2</v>
      </c>
      <c r="KV142" s="2">
        <v>0.4834014515116033</v>
      </c>
      <c r="KW142" s="2">
        <v>-6.8074618569689244E-2</v>
      </c>
      <c r="KX142" s="2">
        <v>-0.1426373851155662</v>
      </c>
      <c r="KY142" s="2">
        <v>0.12995539525545499</v>
      </c>
      <c r="KZ142" s="2">
        <v>-3.192363036637591E-2</v>
      </c>
      <c r="LA142" s="2">
        <v>0.13900258914140301</v>
      </c>
      <c r="LB142" s="2">
        <v>-2.9636960542190002E-2</v>
      </c>
      <c r="LC142" s="2">
        <v>0.13116161385624769</v>
      </c>
      <c r="LD142" s="2">
        <v>-0.1157679941219954</v>
      </c>
      <c r="LE142" s="2">
        <v>-6.8618822083349101E-2</v>
      </c>
      <c r="LF142" s="2">
        <v>-8.9489527760222676E-2</v>
      </c>
      <c r="LG142" s="2">
        <v>5.1223053207259617E-2</v>
      </c>
      <c r="LH142" s="2">
        <v>-6.2305674150476838E-2</v>
      </c>
      <c r="LI142" s="2">
        <v>2.5002860318023588E-2</v>
      </c>
      <c r="LJ142" s="2">
        <v>-3.6592337302566627E-2</v>
      </c>
      <c r="LK142" s="2">
        <v>-1.3410945436725649E-2</v>
      </c>
      <c r="LL142" s="2">
        <v>-4.15876586520924E-2</v>
      </c>
      <c r="LM142" s="2">
        <v>-0.13935877091593041</v>
      </c>
      <c r="LN142" s="2">
        <v>8.3285007510615502E-2</v>
      </c>
      <c r="LO142" s="2">
        <v>2.5248605787374881E-2</v>
      </c>
      <c r="LP142" s="2">
        <v>-6.7747423968119641E-2</v>
      </c>
      <c r="LQ142" s="2">
        <v>-2.276382849449517E-2</v>
      </c>
      <c r="LR142" s="2">
        <v>0.1440560116396031</v>
      </c>
      <c r="LS142" s="2">
        <v>-0.1109349613553888</v>
      </c>
      <c r="LT142" s="2">
        <v>5.7525013060301153E-2</v>
      </c>
      <c r="LU142" s="2">
        <v>-0.34685977217305181</v>
      </c>
      <c r="LV142" s="2">
        <v>4.1186141776412132E-2</v>
      </c>
      <c r="LW142" s="2">
        <v>0.21128302379011951</v>
      </c>
      <c r="LX142" s="2">
        <v>-2.163297695131839E-2</v>
      </c>
      <c r="LY142" s="2">
        <v>9.8801189089792296E-2</v>
      </c>
      <c r="LZ142" s="2">
        <v>0.15756182768974711</v>
      </c>
      <c r="MA142" s="2">
        <v>-0.15416841951391391</v>
      </c>
      <c r="MB142" s="2">
        <v>5.8437390816854957E-2</v>
      </c>
      <c r="MC142" s="2">
        <v>0.27092489938299358</v>
      </c>
      <c r="MD142" s="2">
        <v>7.2655039428317122E-2</v>
      </c>
      <c r="ME142" s="2">
        <v>-0.2309477173255477</v>
      </c>
      <c r="MF142" s="2">
        <v>-6.7381245719954547E-2</v>
      </c>
      <c r="MG142" s="2">
        <v>0.11351890115736731</v>
      </c>
      <c r="MH142" s="2">
        <v>-2.8936884752849269E-2</v>
      </c>
      <c r="MI142" s="2">
        <v>0.48452799072949182</v>
      </c>
      <c r="MJ142" s="2">
        <v>4.0414497625466138E-2</v>
      </c>
      <c r="MK142" s="2">
        <v>-0.47498430421866689</v>
      </c>
      <c r="ML142" s="2">
        <v>-5.27616093784542E-2</v>
      </c>
      <c r="MM142" s="2">
        <v>-2.99589551297119E-2</v>
      </c>
      <c r="MN142" s="2">
        <v>0.25885842513282048</v>
      </c>
      <c r="MO142" s="2">
        <v>0.1095323486108187</v>
      </c>
      <c r="MP142" s="2">
        <v>4.8973392939232217E-2</v>
      </c>
      <c r="MQ142" s="2">
        <v>-4.8549065208983583E-2</v>
      </c>
      <c r="MR142" s="2">
        <v>0.135498644336498</v>
      </c>
      <c r="MS142" s="2">
        <v>8.8739245816845308E-2</v>
      </c>
      <c r="MT142" s="2">
        <v>-0.23958865825376999</v>
      </c>
      <c r="MU142" s="2">
        <v>2.5728652508324911E-2</v>
      </c>
      <c r="MV142" s="2">
        <v>-7.6019878177200448E-2</v>
      </c>
      <c r="MW142" s="2">
        <v>-0.23453037028725041</v>
      </c>
      <c r="MX142" s="2">
        <v>7.5597379738344003E-2</v>
      </c>
      <c r="MY142" s="2">
        <v>-0.1488156227065425</v>
      </c>
      <c r="MZ142" s="2">
        <v>-0.34463034279133431</v>
      </c>
      <c r="NA142" s="2">
        <v>-7.6022053791547403E-2</v>
      </c>
      <c r="NB142" s="2">
        <v>-0.19803450695482569</v>
      </c>
      <c r="NC142" s="2">
        <v>-8.2240769297143898E-2</v>
      </c>
      <c r="ND142" s="2">
        <v>-0.18271144753885959</v>
      </c>
      <c r="NE142" s="2">
        <v>-5.2858231954578803E-2</v>
      </c>
      <c r="NF142" s="2">
        <v>-4.4684125014652527E-2</v>
      </c>
      <c r="NG142" s="2">
        <v>-0.29633289561892467</v>
      </c>
      <c r="NH142" s="2">
        <v>-8.2906773098399528E-2</v>
      </c>
      <c r="NI142" s="2">
        <v>-1.3985613117276601E-2</v>
      </c>
      <c r="NJ142" s="2">
        <v>2.6336424520186901E-2</v>
      </c>
      <c r="NK142" s="2">
        <v>-0.12632535599554329</v>
      </c>
      <c r="NL142" s="2">
        <v>-6.4097235862447871E-3</v>
      </c>
      <c r="NM142" s="2">
        <v>-0.1216562116894407</v>
      </c>
      <c r="NN142" s="2">
        <v>-0.26273087700600251</v>
      </c>
      <c r="NO142" s="2">
        <v>0.33758332833178489</v>
      </c>
      <c r="NP142" s="2">
        <v>-3.942395635149594E-3</v>
      </c>
      <c r="NQ142" s="2">
        <v>0.22437419346492121</v>
      </c>
      <c r="NR142" s="2">
        <v>7.8461330468356946E-2</v>
      </c>
      <c r="NS142" s="2">
        <v>-8.1501708489740171E-2</v>
      </c>
      <c r="NT142" s="2">
        <v>-6.0218220276929593E-2</v>
      </c>
      <c r="NU142" s="2">
        <v>-7.1391454204117105E-2</v>
      </c>
      <c r="NV142" s="2">
        <v>-6.7664043326624804E-2</v>
      </c>
      <c r="NW142" s="2">
        <v>-0.33807725449430498</v>
      </c>
      <c r="NX142" s="2">
        <v>0.15366227955086001</v>
      </c>
      <c r="NY142" s="2">
        <v>0.4905985580897384</v>
      </c>
      <c r="NZ142" s="2">
        <v>3.8553601304108717E-2</v>
      </c>
      <c r="OA142" s="2">
        <v>5.2132282529049223E-2</v>
      </c>
      <c r="OB142" s="2">
        <v>-3.1513317201399507E-2</v>
      </c>
      <c r="OC142" s="2">
        <v>-0.48495853367296249</v>
      </c>
      <c r="OD142" s="2">
        <v>9.7895586140828161E-2</v>
      </c>
      <c r="OE142" s="2">
        <v>0.30668828493384492</v>
      </c>
      <c r="OF142" s="2">
        <v>0.1031128365930198</v>
      </c>
      <c r="OG142" s="2">
        <v>0.11129749748621071</v>
      </c>
      <c r="OH142" s="2">
        <v>-0.1240183995645279</v>
      </c>
      <c r="OI142" s="2">
        <v>-3.556788484197268E-2</v>
      </c>
      <c r="OJ142" s="2">
        <v>0.1539321971593014</v>
      </c>
      <c r="OK142" s="2">
        <v>-2.5102801030209839E-2</v>
      </c>
      <c r="OL142" s="2">
        <v>-0.1583025092293861</v>
      </c>
      <c r="OM142" s="2">
        <v>-0.11587882762793809</v>
      </c>
      <c r="ON142" s="2">
        <v>-0.18701455802085801</v>
      </c>
      <c r="OO142" s="2">
        <v>0.13120042278662661</v>
      </c>
      <c r="OP142" s="2">
        <v>0.16071311721889381</v>
      </c>
      <c r="OQ142" s="2">
        <v>5.1272092641265178E-2</v>
      </c>
      <c r="OR142" s="2">
        <v>-0.17196980494322889</v>
      </c>
    </row>
    <row r="143" spans="1:408" x14ac:dyDescent="0.25">
      <c r="A143" s="2">
        <v>-0.1380629020477156</v>
      </c>
      <c r="B143" s="1" t="s">
        <v>141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0</v>
      </c>
      <c r="CW143" s="2">
        <v>0</v>
      </c>
      <c r="CX143" s="2">
        <v>0</v>
      </c>
      <c r="CY143" s="2">
        <v>0</v>
      </c>
      <c r="CZ143" s="2">
        <v>0</v>
      </c>
      <c r="DA143" s="2">
        <v>0</v>
      </c>
      <c r="DB143" s="2">
        <v>0</v>
      </c>
      <c r="DC143" s="2">
        <v>0</v>
      </c>
      <c r="DD143" s="2">
        <v>0</v>
      </c>
      <c r="DE143" s="2">
        <v>0</v>
      </c>
      <c r="DF143" s="2">
        <v>0</v>
      </c>
      <c r="DG143" s="2">
        <v>0</v>
      </c>
      <c r="DH143" s="2">
        <v>0</v>
      </c>
      <c r="DI143" s="2">
        <v>0</v>
      </c>
      <c r="DJ143" s="2">
        <v>0</v>
      </c>
      <c r="DK143" s="2">
        <v>0</v>
      </c>
      <c r="DL143" s="2">
        <v>0</v>
      </c>
      <c r="DM143" s="2">
        <v>0</v>
      </c>
      <c r="DN143" s="2">
        <v>0</v>
      </c>
      <c r="DO143" s="2">
        <v>0</v>
      </c>
      <c r="DP143" s="2">
        <v>0</v>
      </c>
      <c r="DQ143" s="2">
        <v>0</v>
      </c>
      <c r="DR143" s="2">
        <v>0</v>
      </c>
      <c r="DS143" s="2">
        <v>0</v>
      </c>
      <c r="DT143" s="2">
        <v>0</v>
      </c>
      <c r="DU143" s="2">
        <v>0</v>
      </c>
      <c r="DV143" s="2">
        <v>0</v>
      </c>
      <c r="DW143" s="2">
        <v>0</v>
      </c>
      <c r="DX143" s="2">
        <v>0</v>
      </c>
      <c r="DY143" s="2">
        <v>0</v>
      </c>
      <c r="DZ143" s="2">
        <v>0</v>
      </c>
      <c r="EA143" s="2">
        <v>0</v>
      </c>
      <c r="EB143" s="2">
        <v>0</v>
      </c>
      <c r="EC143" s="2">
        <v>0</v>
      </c>
      <c r="ED143" s="2">
        <v>0</v>
      </c>
      <c r="EE143" s="2">
        <v>0</v>
      </c>
      <c r="EF143" s="2">
        <v>0</v>
      </c>
      <c r="EG143" s="2">
        <v>0</v>
      </c>
      <c r="EH143" s="2">
        <v>0</v>
      </c>
      <c r="EI143" s="2">
        <v>0</v>
      </c>
      <c r="EJ143" s="2">
        <v>0</v>
      </c>
      <c r="EK143" s="2">
        <v>0</v>
      </c>
      <c r="EL143" s="2">
        <v>0</v>
      </c>
      <c r="EM143" s="2">
        <v>0</v>
      </c>
      <c r="EN143" s="2">
        <v>0</v>
      </c>
      <c r="EO143" s="2">
        <v>3.1774538607048167E-2</v>
      </c>
      <c r="EP143" s="2">
        <v>-1.427467265397564E-2</v>
      </c>
      <c r="EQ143" s="2">
        <v>-0.1013561058181256</v>
      </c>
      <c r="ER143" s="2">
        <v>1.641324401636782E-3</v>
      </c>
      <c r="ES143" s="2">
        <v>-0.1243317738184682</v>
      </c>
      <c r="ET143" s="2">
        <v>-7.0347839412129159E-2</v>
      </c>
      <c r="EU143" s="2">
        <v>6.6506048480601918E-2</v>
      </c>
      <c r="EV143" s="2">
        <v>0.29772227687750402</v>
      </c>
      <c r="EW143" s="2">
        <v>0.39227029913226652</v>
      </c>
      <c r="EX143" s="2">
        <v>4.0909340327085382E-2</v>
      </c>
      <c r="EY143" s="2">
        <v>0.24623088800159021</v>
      </c>
      <c r="EZ143" s="2">
        <v>8.5394269643181506E-3</v>
      </c>
      <c r="FA143" s="2">
        <v>0.12705624886151071</v>
      </c>
      <c r="FB143" s="2">
        <v>0.15623839055463351</v>
      </c>
      <c r="FC143" s="2">
        <v>1.3689296818089679E-2</v>
      </c>
      <c r="FD143" s="2">
        <v>0.43709533670445389</v>
      </c>
      <c r="FE143" s="2">
        <v>0.22843462496547359</v>
      </c>
      <c r="FF143" s="2">
        <v>-0.2015029286208215</v>
      </c>
      <c r="FG143" s="2">
        <v>0.40746876052040282</v>
      </c>
      <c r="FH143" s="2">
        <v>0.46569933819079662</v>
      </c>
      <c r="FI143" s="2">
        <v>3.1476460928583243E-2</v>
      </c>
      <c r="FJ143" s="2">
        <v>8.960051933368518E-2</v>
      </c>
      <c r="FK143" s="2">
        <v>-0.10500063531688721</v>
      </c>
      <c r="FL143" s="2">
        <v>0.23405949609096349</v>
      </c>
      <c r="FM143" s="2">
        <v>0.13370145181431911</v>
      </c>
      <c r="FN143" s="2">
        <v>0.48967776799167451</v>
      </c>
      <c r="FO143" s="2">
        <v>0.15672489371650911</v>
      </c>
      <c r="FP143" s="2">
        <v>3.0570571816226199E-2</v>
      </c>
      <c r="FQ143" s="2">
        <v>0.1710245612317049</v>
      </c>
      <c r="FR143" s="2">
        <v>0.1050845231873688</v>
      </c>
      <c r="FS143" s="2">
        <v>-4.0092121160118878E-2</v>
      </c>
      <c r="FT143" s="2">
        <v>2.6857660686058989E-2</v>
      </c>
      <c r="FU143" s="2">
        <v>9.3213652932551364E-2</v>
      </c>
      <c r="FV143" s="2">
        <v>-0.11860343986250629</v>
      </c>
      <c r="FW143" s="2">
        <v>6.1096542116946722E-3</v>
      </c>
      <c r="FX143" s="2">
        <v>-7.0502790036547247E-2</v>
      </c>
      <c r="FY143" s="2">
        <v>0.1282936538153602</v>
      </c>
      <c r="FZ143" s="2">
        <v>-0.113615582751615</v>
      </c>
      <c r="GA143" s="2">
        <v>-1.317315703368511E-2</v>
      </c>
      <c r="GB143" s="2">
        <v>-8.0113983302660577E-2</v>
      </c>
      <c r="GC143" s="2">
        <v>1.5886036951280592E-2</v>
      </c>
      <c r="GD143" s="2">
        <v>-1.483922885793329E-2</v>
      </c>
      <c r="GE143" s="2">
        <v>-0.14876017376173351</v>
      </c>
      <c r="GF143" s="2">
        <v>-8.1867072222340076E-2</v>
      </c>
      <c r="GG143" s="2">
        <v>0.29933229357215341</v>
      </c>
      <c r="GH143" s="2">
        <v>0.12968092998473801</v>
      </c>
      <c r="GI143" s="2">
        <v>-0.37057178050014389</v>
      </c>
      <c r="GJ143" s="2">
        <v>0.12748168247060929</v>
      </c>
      <c r="GK143" s="2">
        <v>-7.8502033650986684E-4</v>
      </c>
      <c r="GL143" s="2">
        <v>-9.8316884669433557E-2</v>
      </c>
      <c r="GM143" s="2">
        <v>6.6334479017356091E-2</v>
      </c>
      <c r="GN143" s="2">
        <v>0.2066403800680448</v>
      </c>
      <c r="GO143" s="2">
        <v>6.0368418949548669E-2</v>
      </c>
      <c r="GP143" s="2">
        <v>0.56751391343958657</v>
      </c>
      <c r="GQ143" s="2">
        <v>-0.22537749304533361</v>
      </c>
      <c r="GR143" s="2">
        <v>0.29103545973096828</v>
      </c>
      <c r="GS143" s="2">
        <v>0.1072857776990442</v>
      </c>
      <c r="GT143" s="2">
        <v>0.53689765237578835</v>
      </c>
      <c r="GU143" s="2">
        <v>1.4739536133174941E-2</v>
      </c>
      <c r="GV143" s="2">
        <v>-0.1070937710659762</v>
      </c>
      <c r="GW143" s="2">
        <v>-0.1223684426105882</v>
      </c>
      <c r="GX143" s="2">
        <v>0.1642340563257923</v>
      </c>
      <c r="GY143" s="2">
        <v>2.9517741263425678E-3</v>
      </c>
      <c r="GZ143" s="2">
        <v>0.31578201699331981</v>
      </c>
      <c r="HA143" s="2">
        <v>0.426617780049238</v>
      </c>
      <c r="HB143" s="2">
        <v>0.36159911506141967</v>
      </c>
      <c r="HC143" s="2">
        <v>-7.0802519560960633E-2</v>
      </c>
      <c r="HD143" s="2">
        <v>-4.7008712529356587E-2</v>
      </c>
      <c r="HE143" s="2">
        <v>7.3651408712223407E-2</v>
      </c>
      <c r="HF143" s="2">
        <v>-0.26461934329312331</v>
      </c>
      <c r="HG143" s="2">
        <v>0.2719711647170181</v>
      </c>
      <c r="HH143" s="2">
        <v>0.11659085095937149</v>
      </c>
      <c r="HI143" s="2">
        <v>-0.30043172648561972</v>
      </c>
      <c r="HJ143" s="2">
        <v>-5.4727563660906722E-3</v>
      </c>
      <c r="HK143" s="2">
        <v>-3.209310567028708E-2</v>
      </c>
      <c r="HL143" s="2">
        <v>-1.7165831647818909E-2</v>
      </c>
      <c r="HM143" s="2">
        <v>-1.843249552938905E-2</v>
      </c>
      <c r="HN143" s="2">
        <v>8.1572825331239857E-2</v>
      </c>
      <c r="HO143" s="2">
        <v>0.57251713582401675</v>
      </c>
      <c r="HP143" s="2">
        <v>-6.5676401934402093E-2</v>
      </c>
      <c r="HQ143" s="2">
        <v>1.6075252058456859E-2</v>
      </c>
      <c r="HR143" s="2">
        <v>-4.6379202362441226E-3</v>
      </c>
      <c r="HS143" s="2">
        <v>0.45007234210380492</v>
      </c>
      <c r="HT143" s="2">
        <v>5.3322930743237289E-2</v>
      </c>
      <c r="HU143" s="2">
        <v>0.19644224900162979</v>
      </c>
      <c r="HV143" s="2">
        <v>0.15050209778012771</v>
      </c>
      <c r="HW143" s="2">
        <v>0.26465005243588202</v>
      </c>
      <c r="HX143" s="2">
        <v>-0.1604491422974581</v>
      </c>
      <c r="HY143" s="2">
        <v>5.2019703579846109E-2</v>
      </c>
      <c r="HZ143" s="2">
        <v>-0.24812730991240539</v>
      </c>
      <c r="IA143" s="2">
        <v>-0.17663590364239029</v>
      </c>
      <c r="IB143" s="2">
        <v>0.73614385682924011</v>
      </c>
      <c r="IC143" s="2">
        <v>-6.5074019670557287E-2</v>
      </c>
      <c r="ID143" s="2">
        <v>0.16130962148533509</v>
      </c>
      <c r="IE143" s="2">
        <v>0.32115161810603537</v>
      </c>
      <c r="IF143" s="2">
        <v>6.5979509151004589E-2</v>
      </c>
      <c r="IG143" s="2">
        <v>0.1243102912188411</v>
      </c>
      <c r="IH143" s="2">
        <v>6.3179605704399622E-2</v>
      </c>
      <c r="II143" s="2">
        <v>-0.16079994735967759</v>
      </c>
      <c r="IJ143" s="2">
        <v>0.12288624874773819</v>
      </c>
      <c r="IK143" s="2">
        <v>-5.9898898856853178E-2</v>
      </c>
      <c r="IL143" s="2">
        <v>6.7882913958099714E-2</v>
      </c>
      <c r="IM143" s="2">
        <v>0.12213068060686499</v>
      </c>
      <c r="IN143" s="2">
        <v>0.45994392905746562</v>
      </c>
      <c r="IO143" s="2">
        <v>0.80406128488478534</v>
      </c>
      <c r="IP143" s="2">
        <v>-2.4691686979891221E-2</v>
      </c>
      <c r="IQ143" s="2">
        <v>-4.8637729737404913E-2</v>
      </c>
      <c r="IR143" s="2">
        <v>0.19201087893505009</v>
      </c>
      <c r="IS143" s="2">
        <v>9.5552430371724173E-2</v>
      </c>
      <c r="IT143" s="2">
        <v>9.7016332995739155E-2</v>
      </c>
      <c r="IU143" s="2">
        <v>-0.1152581095523415</v>
      </c>
      <c r="IV143" s="2">
        <v>0.45383641639417349</v>
      </c>
      <c r="IW143" s="2">
        <v>-7.7827812247839828E-2</v>
      </c>
      <c r="IX143" s="2">
        <v>2.072938741494941E-2</v>
      </c>
      <c r="IY143" s="2">
        <v>-0.26616586146144422</v>
      </c>
      <c r="IZ143" s="2">
        <v>5.1609077615648669E-3</v>
      </c>
      <c r="JA143" s="2">
        <v>0.12091430396413259</v>
      </c>
      <c r="JB143" s="2">
        <v>0.39269658563997689</v>
      </c>
      <c r="JC143" s="2">
        <v>-3.6679975589991289E-2</v>
      </c>
      <c r="JD143" s="2">
        <v>0.69637448016495784</v>
      </c>
      <c r="JE143" s="2">
        <v>0.28183453602635122</v>
      </c>
      <c r="JF143" s="2">
        <v>9.5335246640469555E-4</v>
      </c>
      <c r="JG143" s="2">
        <v>3.5800770711527381E-2</v>
      </c>
      <c r="JH143" s="2">
        <v>-9.9494194476649853E-2</v>
      </c>
      <c r="JI143" s="2">
        <v>-0.17598292299284651</v>
      </c>
      <c r="JJ143" s="2">
        <v>3.2082959896412827E-2</v>
      </c>
      <c r="JK143" s="2">
        <v>0.72220950743771894</v>
      </c>
      <c r="JL143" s="2">
        <v>-3.3863937690329193E-2</v>
      </c>
      <c r="JM143" s="2">
        <v>2.389967175711594E-2</v>
      </c>
      <c r="JN143" s="2">
        <v>8.6516983771016714E-2</v>
      </c>
      <c r="JO143" s="2">
        <v>-0.29740318761877071</v>
      </c>
      <c r="JP143" s="2">
        <v>6.1703968668668202E-2</v>
      </c>
      <c r="JQ143" s="2">
        <v>8.6127646795173332E-2</v>
      </c>
      <c r="JR143" s="2">
        <v>5.0788022394323569E-2</v>
      </c>
      <c r="JS143" s="2">
        <v>-7.5570905705974328E-2</v>
      </c>
      <c r="JT143" s="2">
        <v>-0.23315004389242661</v>
      </c>
      <c r="JU143" s="2">
        <v>9.7644560800509206E-2</v>
      </c>
      <c r="JV143" s="2">
        <v>-0.25022458404508402</v>
      </c>
      <c r="JW143" s="2">
        <v>-3.5871084674338832E-2</v>
      </c>
      <c r="JX143" s="2">
        <v>0.20647411270650251</v>
      </c>
      <c r="JY143" s="2">
        <v>6.6575442356394079E-2</v>
      </c>
      <c r="JZ143" s="2">
        <v>3.0831714990111399E-2</v>
      </c>
      <c r="KA143" s="2">
        <v>0.17922073984376621</v>
      </c>
      <c r="KB143" s="2">
        <v>0.35085325793554062</v>
      </c>
      <c r="KC143" s="2">
        <v>0.17633422512451269</v>
      </c>
      <c r="KD143" s="2">
        <v>-0.28423271688949342</v>
      </c>
      <c r="KE143" s="2">
        <v>0.3511381746322616</v>
      </c>
      <c r="KF143" s="2">
        <v>5.7555387098733903E-2</v>
      </c>
      <c r="KG143" s="2">
        <v>-2.2445339380867499E-2</v>
      </c>
      <c r="KH143" s="2">
        <v>8.6824640198760503E-2</v>
      </c>
      <c r="KI143" s="2">
        <v>0.59609877680055479</v>
      </c>
      <c r="KJ143" s="2">
        <v>-8.3355105783097861E-5</v>
      </c>
      <c r="KK143" s="2">
        <v>-0.13902429099033131</v>
      </c>
      <c r="KL143" s="2">
        <v>0.3757662971371421</v>
      </c>
      <c r="KM143" s="2">
        <v>0.20234877854170469</v>
      </c>
      <c r="KN143" s="2">
        <v>-4.869915485963084E-2</v>
      </c>
      <c r="KO143" s="2">
        <v>-2.747890771551972E-2</v>
      </c>
      <c r="KP143" s="2">
        <v>-8.7703563485492811E-2</v>
      </c>
      <c r="KQ143" s="2">
        <v>0.358934657496701</v>
      </c>
      <c r="KR143" s="2">
        <v>1.0606751521091459E-2</v>
      </c>
      <c r="KS143" s="2">
        <v>9.561699461638996E-3</v>
      </c>
      <c r="KT143" s="2">
        <v>0.3348946053403945</v>
      </c>
      <c r="KU143" s="2">
        <v>0.35949239841832792</v>
      </c>
      <c r="KV143" s="2">
        <v>6.2142837329738063E-2</v>
      </c>
      <c r="KW143" s="2">
        <v>0.33561750266873508</v>
      </c>
      <c r="KX143" s="2">
        <v>9.5971209897459928E-2</v>
      </c>
      <c r="KY143" s="2">
        <v>9.8122226616600597E-2</v>
      </c>
      <c r="KZ143" s="2">
        <v>2.8877972507026499E-2</v>
      </c>
      <c r="LA143" s="2">
        <v>-5.3878992108219781E-2</v>
      </c>
      <c r="LB143" s="2">
        <v>-4.0692129593087781E-2</v>
      </c>
      <c r="LC143" s="2">
        <v>-0.28800767755223761</v>
      </c>
      <c r="LD143" s="2">
        <v>2.195966609573502E-2</v>
      </c>
      <c r="LE143" s="2">
        <v>2.5984265642765361E-2</v>
      </c>
      <c r="LF143" s="2">
        <v>-5.7168926218475843E-2</v>
      </c>
      <c r="LG143" s="2">
        <v>-0.2176881525234565</v>
      </c>
      <c r="LH143" s="2">
        <v>0.20059830827404701</v>
      </c>
      <c r="LI143" s="2">
        <v>0.27501763749959662</v>
      </c>
      <c r="LJ143" s="2">
        <v>4.510024524039162E-2</v>
      </c>
      <c r="LK143" s="2">
        <v>-0.15516171565917411</v>
      </c>
      <c r="LL143" s="2">
        <v>1.8081604674891401E-2</v>
      </c>
      <c r="LM143" s="2">
        <v>0.62631990228778167</v>
      </c>
      <c r="LN143" s="2">
        <v>-0.113419814701407</v>
      </c>
      <c r="LO143" s="2">
        <v>0.34608115953604179</v>
      </c>
      <c r="LP143" s="2">
        <v>0.4707827820704712</v>
      </c>
      <c r="LQ143" s="2">
        <v>0.27316155696671018</v>
      </c>
      <c r="LR143" s="2">
        <v>0.1475611734545425</v>
      </c>
      <c r="LS143" s="2">
        <v>-6.0486157840079907E-2</v>
      </c>
      <c r="LT143" s="2">
        <v>2.5089204956930712E-3</v>
      </c>
      <c r="LU143" s="2">
        <v>-0.1005166323233085</v>
      </c>
      <c r="LV143" s="2">
        <v>0.213464052841074</v>
      </c>
      <c r="LW143" s="2">
        <v>-8.5442868692584203E-3</v>
      </c>
      <c r="LX143" s="2">
        <v>-0.1834648949318772</v>
      </c>
      <c r="LY143" s="2">
        <v>-0.20014774713630559</v>
      </c>
      <c r="LZ143" s="2">
        <v>0.23589398798016339</v>
      </c>
      <c r="MA143" s="2">
        <v>1.421829024659977E-2</v>
      </c>
      <c r="MB143" s="2">
        <v>-0.1981559910404308</v>
      </c>
      <c r="MC143" s="2">
        <v>7.4133444762491105E-2</v>
      </c>
      <c r="MD143" s="2">
        <v>0.126508046014811</v>
      </c>
      <c r="ME143" s="2">
        <v>-1.1194965853166049E-2</v>
      </c>
      <c r="MF143" s="2">
        <v>0.45202015161992309</v>
      </c>
      <c r="MG143" s="2">
        <v>0.24849460628879569</v>
      </c>
      <c r="MH143" s="2">
        <v>-1.6936370508033601E-2</v>
      </c>
      <c r="MI143" s="2">
        <v>0.249971481851507</v>
      </c>
      <c r="MJ143" s="2">
        <v>-0.13715800435289291</v>
      </c>
      <c r="MK143" s="2">
        <v>-0.18304011914692039</v>
      </c>
      <c r="ML143" s="2">
        <v>7.4210721440418681E-2</v>
      </c>
      <c r="MM143" s="2">
        <v>0.43885546809578141</v>
      </c>
      <c r="MN143" s="2">
        <v>-7.27316018648502E-3</v>
      </c>
      <c r="MO143" s="2">
        <v>-0.33466583560939278</v>
      </c>
      <c r="MP143" s="2">
        <v>-0.27957051858787652</v>
      </c>
      <c r="MQ143" s="2">
        <v>0.32896016967770231</v>
      </c>
      <c r="MR143" s="2">
        <v>0.2052129227665957</v>
      </c>
      <c r="MS143" s="2">
        <v>5.8421646904265781E-2</v>
      </c>
      <c r="MT143" s="2">
        <v>-3.9452175023518582E-2</v>
      </c>
      <c r="MU143" s="2">
        <v>-9.8527098235190666E-2</v>
      </c>
      <c r="MV143" s="2">
        <v>0.39798219581945882</v>
      </c>
      <c r="MW143" s="2">
        <v>-3.0989405424462879E-2</v>
      </c>
      <c r="MX143" s="2">
        <v>0.12765077107148221</v>
      </c>
      <c r="MY143" s="2">
        <v>-3.1375062634876598E-2</v>
      </c>
      <c r="MZ143" s="2">
        <v>-0.2229383711481894</v>
      </c>
      <c r="NA143" s="2">
        <v>0.25568247236077962</v>
      </c>
      <c r="NB143" s="2">
        <v>-3.4909883069765232E-3</v>
      </c>
      <c r="NC143" s="2">
        <v>-7.8730434208636374E-2</v>
      </c>
      <c r="ND143" s="2">
        <v>0.13142838522413319</v>
      </c>
      <c r="NE143" s="2">
        <v>0.11594312577975251</v>
      </c>
      <c r="NF143" s="2">
        <v>-3.9326896529400988E-2</v>
      </c>
      <c r="NG143" s="2">
        <v>-6.6228111111802379E-2</v>
      </c>
      <c r="NH143" s="2">
        <v>9.7146382274102577E-2</v>
      </c>
      <c r="NI143" s="2">
        <v>0.57260816490158373</v>
      </c>
      <c r="NJ143" s="2">
        <v>0.29074155848742039</v>
      </c>
      <c r="NK143" s="2">
        <v>-0.20359372979449161</v>
      </c>
      <c r="NL143" s="2">
        <v>0.2258000371242477</v>
      </c>
      <c r="NM143" s="2">
        <v>-2.8892338705070821E-2</v>
      </c>
      <c r="NN143" s="2">
        <v>-8.5661172321541884E-2</v>
      </c>
      <c r="NO143" s="2">
        <v>-0.14206417539297039</v>
      </c>
      <c r="NP143" s="2">
        <v>0.37577653195663652</v>
      </c>
      <c r="NQ143" s="2">
        <v>0.1003168439652269</v>
      </c>
      <c r="NR143" s="2">
        <v>2.20853176418251E-2</v>
      </c>
      <c r="NS143" s="2">
        <v>-3.4425168794754393E-2</v>
      </c>
      <c r="NT143" s="2">
        <v>5.3295692854667898E-2</v>
      </c>
      <c r="NU143" s="2">
        <v>0.19665320546274359</v>
      </c>
      <c r="NV143" s="2">
        <v>-7.0306117257180013E-3</v>
      </c>
      <c r="NW143" s="2">
        <v>-0.2116694080921758</v>
      </c>
      <c r="NX143" s="2">
        <v>-4.601513684202134E-2</v>
      </c>
      <c r="NY143" s="2">
        <v>0.1556534084253938</v>
      </c>
      <c r="NZ143" s="2">
        <v>-0.12958457302804399</v>
      </c>
      <c r="OA143" s="2">
        <v>-0.24049547164477819</v>
      </c>
      <c r="OB143" s="2">
        <v>-4.9459076936774742E-3</v>
      </c>
      <c r="OC143" s="2">
        <v>-0.24418046277666669</v>
      </c>
      <c r="OD143" s="2">
        <v>-3.2403254706569962E-2</v>
      </c>
      <c r="OE143" s="2">
        <v>2.925989926764324E-2</v>
      </c>
      <c r="OF143" s="2">
        <v>5.672958946708077E-3</v>
      </c>
      <c r="OG143" s="2">
        <v>-5.5269885593062867E-2</v>
      </c>
      <c r="OH143" s="2">
        <v>1.40070979203157E-2</v>
      </c>
      <c r="OI143" s="2">
        <v>-6.3528785719650885E-2</v>
      </c>
      <c r="OJ143" s="2">
        <v>1.1672730108849E-2</v>
      </c>
      <c r="OK143" s="2">
        <v>0.37135441562703958</v>
      </c>
      <c r="OL143" s="2">
        <v>-0.36602746997341801</v>
      </c>
      <c r="OM143" s="2">
        <v>-0.2441260805401419</v>
      </c>
      <c r="ON143" s="2">
        <v>-4.907528571905468E-2</v>
      </c>
      <c r="OO143" s="2">
        <v>0.14115296898377819</v>
      </c>
      <c r="OP143" s="2">
        <v>-3.3782047280336527E-2</v>
      </c>
      <c r="OQ143" s="2">
        <v>9.5606244840166582E-2</v>
      </c>
      <c r="OR143" s="2">
        <v>0.17554776841436759</v>
      </c>
    </row>
    <row r="144" spans="1:408" x14ac:dyDescent="0.25">
      <c r="A144" s="2">
        <v>-0.13758200049052491</v>
      </c>
      <c r="B144" s="1" t="s">
        <v>142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0</v>
      </c>
      <c r="CW144" s="2">
        <v>0</v>
      </c>
      <c r="CX144" s="2">
        <v>0</v>
      </c>
      <c r="CY144" s="2">
        <v>0</v>
      </c>
      <c r="CZ144" s="2">
        <v>0</v>
      </c>
      <c r="DA144" s="2">
        <v>0</v>
      </c>
      <c r="DB144" s="2">
        <v>0</v>
      </c>
      <c r="DC144" s="2">
        <v>0</v>
      </c>
      <c r="DD144" s="2">
        <v>0</v>
      </c>
      <c r="DE144" s="2">
        <v>0</v>
      </c>
      <c r="DF144" s="2">
        <v>0</v>
      </c>
      <c r="DG144" s="2">
        <v>0</v>
      </c>
      <c r="DH144" s="2">
        <v>0</v>
      </c>
      <c r="DI144" s="2">
        <v>0</v>
      </c>
      <c r="DJ144" s="2">
        <v>0</v>
      </c>
      <c r="DK144" s="2">
        <v>0</v>
      </c>
      <c r="DL144" s="2">
        <v>0</v>
      </c>
      <c r="DM144" s="2">
        <v>0</v>
      </c>
      <c r="DN144" s="2">
        <v>0</v>
      </c>
      <c r="DO144" s="2">
        <v>0</v>
      </c>
      <c r="DP144" s="2">
        <v>0</v>
      </c>
      <c r="DQ144" s="2">
        <v>0</v>
      </c>
      <c r="DR144" s="2">
        <v>0</v>
      </c>
      <c r="DS144" s="2">
        <v>0</v>
      </c>
      <c r="DT144" s="2">
        <v>0</v>
      </c>
      <c r="DU144" s="2">
        <v>0</v>
      </c>
      <c r="DV144" s="2">
        <v>0</v>
      </c>
      <c r="DW144" s="2">
        <v>0</v>
      </c>
      <c r="DX144" s="2">
        <v>0</v>
      </c>
      <c r="DY144" s="2">
        <v>0</v>
      </c>
      <c r="DZ144" s="2">
        <v>0</v>
      </c>
      <c r="EA144" s="2">
        <v>0</v>
      </c>
      <c r="EB144" s="2">
        <v>0</v>
      </c>
      <c r="EC144" s="2">
        <v>0</v>
      </c>
      <c r="ED144" s="2">
        <v>0</v>
      </c>
      <c r="EE144" s="2">
        <v>0</v>
      </c>
      <c r="EF144" s="2">
        <v>0</v>
      </c>
      <c r="EG144" s="2">
        <v>0</v>
      </c>
      <c r="EH144" s="2">
        <v>0</v>
      </c>
      <c r="EI144" s="2">
        <v>0</v>
      </c>
      <c r="EJ144" s="2">
        <v>0</v>
      </c>
      <c r="EK144" s="2">
        <v>0</v>
      </c>
      <c r="EL144" s="2">
        <v>0</v>
      </c>
      <c r="EM144" s="2">
        <v>0</v>
      </c>
      <c r="EN144" s="2">
        <v>0</v>
      </c>
      <c r="EO144" s="2">
        <v>0</v>
      </c>
      <c r="EP144" s="2">
        <v>8.518623678344061E-3</v>
      </c>
      <c r="EQ144" s="2">
        <v>0.2636988756123772</v>
      </c>
      <c r="ER144" s="2">
        <v>-1.0950837187532911E-2</v>
      </c>
      <c r="ES144" s="2">
        <v>-9.6436234292445397E-2</v>
      </c>
      <c r="ET144" s="2">
        <v>3.2129108902579702E-2</v>
      </c>
      <c r="EU144" s="2">
        <v>0.12429506520806929</v>
      </c>
      <c r="EV144" s="2">
        <v>0.14542147126770361</v>
      </c>
      <c r="EW144" s="2">
        <v>0.242228555342448</v>
      </c>
      <c r="EX144" s="2">
        <v>4.9100966348574547E-2</v>
      </c>
      <c r="EY144" s="2">
        <v>0.21515111973677231</v>
      </c>
      <c r="EZ144" s="2">
        <v>-0.18069524340754431</v>
      </c>
      <c r="FA144" s="2">
        <v>6.0565330662337449E-2</v>
      </c>
      <c r="FB144" s="2">
        <v>0.26705658851245079</v>
      </c>
      <c r="FC144" s="2">
        <v>0.1087696043654512</v>
      </c>
      <c r="FD144" s="2">
        <v>0.27886769549887952</v>
      </c>
      <c r="FE144" s="2">
        <v>-4.0440735487774659E-2</v>
      </c>
      <c r="FF144" s="2">
        <v>0.23324796564209849</v>
      </c>
      <c r="FG144" s="2">
        <v>5.9810492409875071E-2</v>
      </c>
      <c r="FH144" s="2">
        <v>0.25139797072375258</v>
      </c>
      <c r="FI144" s="2">
        <v>-4.0446218375281728E-2</v>
      </c>
      <c r="FJ144" s="2">
        <v>6.2337871661126995E-4</v>
      </c>
      <c r="FK144" s="2">
        <v>9.4938606712495724E-2</v>
      </c>
      <c r="FL144" s="2">
        <v>-0.14796303208176009</v>
      </c>
      <c r="FM144" s="2">
        <v>0.1651730427507119</v>
      </c>
      <c r="FN144" s="2">
        <v>0.14105464948485211</v>
      </c>
      <c r="FO144" s="2">
        <v>0.86245555723973111</v>
      </c>
      <c r="FP144" s="2">
        <v>4.156104996332833E-2</v>
      </c>
      <c r="FQ144" s="2">
        <v>0.20135920651516909</v>
      </c>
      <c r="FR144" s="2">
        <v>3.4635519980779628E-2</v>
      </c>
      <c r="FS144" s="2">
        <v>9.7994779055249115E-2</v>
      </c>
      <c r="FT144" s="2">
        <v>0.16252116247841569</v>
      </c>
      <c r="FU144" s="2">
        <v>0.11046170276879751</v>
      </c>
      <c r="FV144" s="2">
        <v>0.3380759093278084</v>
      </c>
      <c r="FW144" s="2">
        <v>0.12055970334722391</v>
      </c>
      <c r="FX144" s="2">
        <v>4.1569729954505488E-2</v>
      </c>
      <c r="FY144" s="2">
        <v>-6.8882325085153573E-2</v>
      </c>
      <c r="FZ144" s="2">
        <v>0.29947378546975401</v>
      </c>
      <c r="GA144" s="2">
        <v>0.1409880158366478</v>
      </c>
      <c r="GB144" s="2">
        <v>-4.4164319907589011E-2</v>
      </c>
      <c r="GC144" s="2">
        <v>7.1208349254099315E-2</v>
      </c>
      <c r="GD144" s="2">
        <v>0.21604131274521121</v>
      </c>
      <c r="GE144" s="2">
        <v>0.1739456693590424</v>
      </c>
      <c r="GF144" s="2">
        <v>2.8740626317202471E-2</v>
      </c>
      <c r="GG144" s="2">
        <v>-0.13704390594177071</v>
      </c>
      <c r="GH144" s="2">
        <v>0.2171786996459823</v>
      </c>
      <c r="GI144" s="2">
        <v>0.16390696661305801</v>
      </c>
      <c r="GJ144" s="2">
        <v>8.226417920656863E-2</v>
      </c>
      <c r="GK144" s="2">
        <v>-0.1033452647385084</v>
      </c>
      <c r="GL144" s="2">
        <v>0.17679880693566069</v>
      </c>
      <c r="GM144" s="2">
        <v>0.25101728055114059</v>
      </c>
      <c r="GN144" s="2">
        <v>5.3437022925022677E-2</v>
      </c>
      <c r="GO144" s="2">
        <v>0.1344398483378933</v>
      </c>
      <c r="GP144" s="2">
        <v>-3.9509806622253271E-2</v>
      </c>
      <c r="GQ144" s="2">
        <v>-0.28577336893464522</v>
      </c>
      <c r="GR144" s="2">
        <v>-0.17898997754261109</v>
      </c>
      <c r="GS144" s="2">
        <v>-5.5540013133524073E-2</v>
      </c>
      <c r="GT144" s="2">
        <v>5.8174316787959403E-2</v>
      </c>
      <c r="GU144" s="2">
        <v>-0.17975989185774879</v>
      </c>
      <c r="GV144" s="2">
        <v>0.1302034427599206</v>
      </c>
      <c r="GW144" s="2">
        <v>5.6728188408011727E-2</v>
      </c>
      <c r="GX144" s="2">
        <v>0.2941960831837756</v>
      </c>
      <c r="GY144" s="2">
        <v>-9.8821227392049821E-2</v>
      </c>
      <c r="GZ144" s="2">
        <v>0.13753179042985569</v>
      </c>
      <c r="HA144" s="2">
        <v>0.13183243999552499</v>
      </c>
      <c r="HB144" s="2">
        <v>0.15338969950321349</v>
      </c>
      <c r="HC144" s="2">
        <v>0.83076731870955955</v>
      </c>
      <c r="HD144" s="2">
        <v>-1.020606414184113E-2</v>
      </c>
      <c r="HE144" s="2">
        <v>-2.343919891793236E-2</v>
      </c>
      <c r="HF144" s="2">
        <v>7.2056373448806957E-2</v>
      </c>
      <c r="HG144" s="2">
        <v>-0.187000897115082</v>
      </c>
      <c r="HH144" s="2">
        <v>-6.8620018062953397E-2</v>
      </c>
      <c r="HI144" s="2">
        <v>-0.1574154653362651</v>
      </c>
      <c r="HJ144" s="2">
        <v>-0.1044594701748658</v>
      </c>
      <c r="HK144" s="2">
        <v>-5.1146887149098159E-2</v>
      </c>
      <c r="HL144" s="2">
        <v>-1.9509216970147819E-2</v>
      </c>
      <c r="HM144" s="2">
        <v>-2.9937464712972081E-2</v>
      </c>
      <c r="HN144" s="2">
        <v>0.52543584126096665</v>
      </c>
      <c r="HO144" s="2">
        <v>0.11917415673414759</v>
      </c>
      <c r="HP144" s="2">
        <v>-0.27522959288835269</v>
      </c>
      <c r="HQ144" s="2">
        <v>-0.1113758679430753</v>
      </c>
      <c r="HR144" s="2">
        <v>-0.1756761026926372</v>
      </c>
      <c r="HS144" s="2">
        <v>8.5545259912787582E-4</v>
      </c>
      <c r="HT144" s="2">
        <v>6.8749980493487323E-2</v>
      </c>
      <c r="HU144" s="2">
        <v>0.38662255478279478</v>
      </c>
      <c r="HV144" s="2">
        <v>0.2047374685084806</v>
      </c>
      <c r="HW144" s="2">
        <v>-7.4627472501827413E-2</v>
      </c>
      <c r="HX144" s="2">
        <v>-2.708594362891463E-2</v>
      </c>
      <c r="HY144" s="2">
        <v>0.73755024982859685</v>
      </c>
      <c r="HZ144" s="2">
        <v>0.10436876477207099</v>
      </c>
      <c r="IA144" s="2">
        <v>0.1628049693741733</v>
      </c>
      <c r="IB144" s="2">
        <v>5.4378842803286219E-2</v>
      </c>
      <c r="IC144" s="2">
        <v>-3.3922206607802742E-2</v>
      </c>
      <c r="ID144" s="2">
        <v>0.17841605728632581</v>
      </c>
      <c r="IE144" s="2">
        <v>-3.1599302319390801E-2</v>
      </c>
      <c r="IF144" s="2">
        <v>0.1145813948789132</v>
      </c>
      <c r="IG144" s="2">
        <v>-2.073662358067738E-2</v>
      </c>
      <c r="IH144" s="2">
        <v>-1.912239725351244E-2</v>
      </c>
      <c r="II144" s="2">
        <v>0.13833931597532309</v>
      </c>
      <c r="IJ144" s="2">
        <v>3.5388823576198603E-2</v>
      </c>
      <c r="IK144" s="2">
        <v>7.6321809629855158E-2</v>
      </c>
      <c r="IL144" s="2">
        <v>8.4119254458985104E-2</v>
      </c>
      <c r="IM144" s="2">
        <v>-4.4500511827640317E-2</v>
      </c>
      <c r="IN144" s="2">
        <v>0.1700960863990757</v>
      </c>
      <c r="IO144" s="2">
        <v>-6.964171851275465E-2</v>
      </c>
      <c r="IP144" s="2">
        <v>-8.4081983160413862E-2</v>
      </c>
      <c r="IQ144" s="2">
        <v>6.6149739233660312E-2</v>
      </c>
      <c r="IR144" s="2">
        <v>-0.13127478644647211</v>
      </c>
      <c r="IS144" s="2">
        <v>-2.1090042784246391E-3</v>
      </c>
      <c r="IT144" s="2">
        <v>1.8203288597207219E-2</v>
      </c>
      <c r="IU144" s="2">
        <v>-8.9961298877024032E-2</v>
      </c>
      <c r="IV144" s="2">
        <v>0.15601105414633251</v>
      </c>
      <c r="IW144" s="2">
        <v>-2.26855475246713E-2</v>
      </c>
      <c r="IX144" s="2">
        <v>-5.2870437360885619E-2</v>
      </c>
      <c r="IY144" s="2">
        <v>-0.1167633163626111</v>
      </c>
      <c r="IZ144" s="2">
        <v>8.483876570960544E-2</v>
      </c>
      <c r="JA144" s="2">
        <v>-0.14214432378573699</v>
      </c>
      <c r="JB144" s="2">
        <v>-1.541579209158471E-2</v>
      </c>
      <c r="JC144" s="2">
        <v>-7.9070746952605075E-2</v>
      </c>
      <c r="JD144" s="2">
        <v>5.1138160432872642E-2</v>
      </c>
      <c r="JE144" s="2">
        <v>0.11340174460366589</v>
      </c>
      <c r="JF144" s="2">
        <v>-8.3045152135638692E-2</v>
      </c>
      <c r="JG144" s="2">
        <v>2.850073090408459E-2</v>
      </c>
      <c r="JH144" s="2">
        <v>-7.043414198035626E-2</v>
      </c>
      <c r="JI144" s="2">
        <v>0.17784633972226871</v>
      </c>
      <c r="JJ144" s="2">
        <v>-0.1006549887608188</v>
      </c>
      <c r="JK144" s="2">
        <v>7.9360284485522677E-3</v>
      </c>
      <c r="JL144" s="2">
        <v>-6.2748563991810571E-2</v>
      </c>
      <c r="JM144" s="2">
        <v>1.850989667915055E-2</v>
      </c>
      <c r="JN144" s="2">
        <v>0.19215354722210859</v>
      </c>
      <c r="JO144" s="2">
        <v>-0.15622542862818509</v>
      </c>
      <c r="JP144" s="2">
        <v>-6.2976946073904569E-2</v>
      </c>
      <c r="JQ144" s="2">
        <v>3.112298639088695E-2</v>
      </c>
      <c r="JR144" s="2">
        <v>0.16354939578861041</v>
      </c>
      <c r="JS144" s="2">
        <v>0.36073122814957281</v>
      </c>
      <c r="JT144" s="2">
        <v>0.22384846859966781</v>
      </c>
      <c r="JU144" s="2">
        <v>0.1433972973031436</v>
      </c>
      <c r="JV144" s="2">
        <v>0.32659370070698313</v>
      </c>
      <c r="JW144" s="2">
        <v>-1.770038893170886E-2</v>
      </c>
      <c r="JX144" s="2">
        <v>3.9084638034474699E-2</v>
      </c>
      <c r="JY144" s="2">
        <v>-1.2606003798252609E-2</v>
      </c>
      <c r="JZ144" s="2">
        <v>-9.8677477114933798E-2</v>
      </c>
      <c r="KA144" s="2">
        <v>9.5286751642981921E-2</v>
      </c>
      <c r="KB144" s="2">
        <v>0.14653977016413389</v>
      </c>
      <c r="KC144" s="2">
        <v>-0.169672658474848</v>
      </c>
      <c r="KD144" s="2">
        <v>5.1232523123858377E-2</v>
      </c>
      <c r="KE144" s="2">
        <v>3.8257620996872028E-2</v>
      </c>
      <c r="KF144" s="2">
        <v>-0.17154488210415619</v>
      </c>
      <c r="KG144" s="2">
        <v>1.3739175380509271E-3</v>
      </c>
      <c r="KH144" s="2">
        <v>-7.5932821664644767E-2</v>
      </c>
      <c r="KI144" s="2">
        <v>-5.2603404007410572E-2</v>
      </c>
      <c r="KJ144" s="2">
        <v>0.17058944329689871</v>
      </c>
      <c r="KK144" s="2">
        <v>1.891657976271021E-2</v>
      </c>
      <c r="KL144" s="2">
        <v>0.1349349261700151</v>
      </c>
      <c r="KM144" s="2">
        <v>0.18151930324571799</v>
      </c>
      <c r="KN144" s="2">
        <v>-3.6414284823648432E-2</v>
      </c>
      <c r="KO144" s="2">
        <v>6.6007599520447269E-2</v>
      </c>
      <c r="KP144" s="2">
        <v>2.5311462324637778E-2</v>
      </c>
      <c r="KQ144" s="2">
        <v>8.1271705213194656E-2</v>
      </c>
      <c r="KR144" s="2">
        <v>-8.5269717937915032E-2</v>
      </c>
      <c r="KS144" s="2">
        <v>-1.124971099863661E-2</v>
      </c>
      <c r="KT144" s="2">
        <v>-1.6926498523877068E-2</v>
      </c>
      <c r="KU144" s="2">
        <v>-3.0017039721472911E-3</v>
      </c>
      <c r="KV144" s="2">
        <v>9.5840663028884582E-2</v>
      </c>
      <c r="KW144" s="2">
        <v>0.1772141591810244</v>
      </c>
      <c r="KX144" s="2">
        <v>0.1144533201496464</v>
      </c>
      <c r="KY144" s="2">
        <v>3.1208890070453799E-3</v>
      </c>
      <c r="KZ144" s="2">
        <v>-9.5850140463136391E-2</v>
      </c>
      <c r="LA144" s="2">
        <v>-5.4453514124388827E-2</v>
      </c>
      <c r="LB144" s="2">
        <v>0.146828784339263</v>
      </c>
      <c r="LC144" s="2">
        <v>-0.1164254434599279</v>
      </c>
      <c r="LD144" s="2">
        <v>0.40416840819436239</v>
      </c>
      <c r="LE144" s="2">
        <v>6.4703111843878126E-3</v>
      </c>
      <c r="LF144" s="2">
        <v>-4.4101337445566994E-3</v>
      </c>
      <c r="LG144" s="2">
        <v>9.3635689910917544E-2</v>
      </c>
      <c r="LH144" s="2">
        <v>2.860214437473212E-2</v>
      </c>
      <c r="LI144" s="2">
        <v>-3.3922206607802687E-2</v>
      </c>
      <c r="LJ144" s="2">
        <v>0.27404904130054158</v>
      </c>
      <c r="LK144" s="2">
        <v>-7.7901509179925693E-2</v>
      </c>
      <c r="LL144" s="2">
        <v>-9.2949894892211379E-2</v>
      </c>
      <c r="LM144" s="2">
        <v>3.6536438506651128E-2</v>
      </c>
      <c r="LN144" s="2">
        <v>-7.092373627674263E-2</v>
      </c>
      <c r="LO144" s="2">
        <v>-0.11030275400839611</v>
      </c>
      <c r="LP144" s="2">
        <v>-0.1129087099075963</v>
      </c>
      <c r="LQ144" s="2">
        <v>-0.1228763705497441</v>
      </c>
      <c r="LR144" s="2">
        <v>0.1810582952100411</v>
      </c>
      <c r="LS144" s="2">
        <v>0.12910884756195529</v>
      </c>
      <c r="LT144" s="2">
        <v>-2.895278587411234E-2</v>
      </c>
      <c r="LU144" s="2">
        <v>-9.5419856896579378E-2</v>
      </c>
      <c r="LV144" s="2">
        <v>4.583749487888697E-2</v>
      </c>
      <c r="LW144" s="2">
        <v>9.5869880982956665E-2</v>
      </c>
      <c r="LX144" s="2">
        <v>-7.3463611264459591E-2</v>
      </c>
      <c r="LY144" s="2">
        <v>-1.641164049908659E-2</v>
      </c>
      <c r="LZ144" s="2">
        <v>-0.13088484278264001</v>
      </c>
      <c r="MA144" s="2">
        <v>1.693411201437748E-2</v>
      </c>
      <c r="MB144" s="2">
        <v>-2.5357154666124069E-2</v>
      </c>
      <c r="MC144" s="2">
        <v>3.066373802484364E-2</v>
      </c>
      <c r="MD144" s="2">
        <v>2.9965731135602299E-2</v>
      </c>
      <c r="ME144" s="2">
        <v>-6.4600914090828715E-2</v>
      </c>
      <c r="MF144" s="2">
        <v>0.2026183549917826</v>
      </c>
      <c r="MG144" s="2">
        <v>-0.13855564020324049</v>
      </c>
      <c r="MH144" s="2">
        <v>-2.4553886715555511E-2</v>
      </c>
      <c r="MI144" s="2">
        <v>-4.2007602620798307E-2</v>
      </c>
      <c r="MJ144" s="2">
        <v>4.0295352903535253E-2</v>
      </c>
      <c r="MK144" s="2">
        <v>8.6583411239282163E-2</v>
      </c>
      <c r="ML144" s="2">
        <v>-0.15089386291937759</v>
      </c>
      <c r="MM144" s="2">
        <v>-9.6643797088441813E-2</v>
      </c>
      <c r="MN144" s="2">
        <v>0.1978403104242458</v>
      </c>
      <c r="MO144" s="2">
        <v>0.12608002625935291</v>
      </c>
      <c r="MP144" s="2">
        <v>-8.7842076760308543E-2</v>
      </c>
      <c r="MQ144" s="2">
        <v>-0.22832179168869191</v>
      </c>
      <c r="MR144" s="2">
        <v>-4.7085253566524508E-2</v>
      </c>
      <c r="MS144" s="2">
        <v>-2.5742512897382341E-2</v>
      </c>
      <c r="MT144" s="2">
        <v>3.1111001347651691E-2</v>
      </c>
      <c r="MU144" s="2">
        <v>0.1184706714478944</v>
      </c>
      <c r="MV144" s="2">
        <v>7.0121568246821156E-2</v>
      </c>
      <c r="MW144" s="2">
        <v>-9.1866755440637868E-2</v>
      </c>
      <c r="MX144" s="2">
        <v>-2.6245570490725421E-2</v>
      </c>
      <c r="MY144" s="2">
        <v>5.834681824474771E-2</v>
      </c>
      <c r="MZ144" s="2">
        <v>0.10028323150455939</v>
      </c>
      <c r="NA144" s="2">
        <v>0.16530785181697111</v>
      </c>
      <c r="NB144" s="2">
        <v>8.6703407403317181E-3</v>
      </c>
      <c r="NC144" s="2">
        <v>-3.0364722090961992E-2</v>
      </c>
      <c r="ND144" s="2">
        <v>-3.8134753493275927E-2</v>
      </c>
      <c r="NE144" s="2">
        <v>-2.987819500211324E-2</v>
      </c>
      <c r="NF144" s="2">
        <v>-8.1163725889319735E-2</v>
      </c>
      <c r="NG144" s="2">
        <v>0.1561194093007808</v>
      </c>
      <c r="NH144" s="2">
        <v>-1.793665166366705E-2</v>
      </c>
      <c r="NI144" s="2">
        <v>-2.009430891543118E-2</v>
      </c>
      <c r="NJ144" s="2">
        <v>-0.13963348280368909</v>
      </c>
      <c r="NK144" s="2">
        <v>0.15972058506625381</v>
      </c>
      <c r="NL144" s="2">
        <v>-9.4706816521971493E-2</v>
      </c>
      <c r="NM144" s="2">
        <v>-5.9446597960042258E-2</v>
      </c>
      <c r="NN144" s="2">
        <v>1.9166680287544869E-3</v>
      </c>
      <c r="NO144" s="2">
        <v>0.10611202791923401</v>
      </c>
      <c r="NP144" s="2">
        <v>-2.6710600713051189E-2</v>
      </c>
      <c r="NQ144" s="2">
        <v>4.2135838718962752E-2</v>
      </c>
      <c r="NR144" s="2">
        <v>8.6332768416471847E-2</v>
      </c>
      <c r="NS144" s="2">
        <v>-7.0052375842002287E-2</v>
      </c>
      <c r="NT144" s="2">
        <v>0.25253991438548362</v>
      </c>
      <c r="NU144" s="2">
        <v>0.16918124944013579</v>
      </c>
      <c r="NV144" s="2">
        <v>-0.1080081413235968</v>
      </c>
      <c r="NW144" s="2">
        <v>6.1798349844745658E-2</v>
      </c>
      <c r="NX144" s="2">
        <v>5.1967388137031702E-2</v>
      </c>
      <c r="NY144" s="2">
        <v>-0.1983635324947414</v>
      </c>
      <c r="NZ144" s="2">
        <v>6.2717843973229201E-2</v>
      </c>
      <c r="OA144" s="2">
        <v>-9.5536219517471252E-2</v>
      </c>
      <c r="OB144" s="2">
        <v>-2.3269106265892871E-2</v>
      </c>
      <c r="OC144" s="2">
        <v>7.2404905301834632E-2</v>
      </c>
      <c r="OD144" s="2">
        <v>0.1152262991941803</v>
      </c>
      <c r="OE144" s="2">
        <v>0.1176198159006417</v>
      </c>
      <c r="OF144" s="2">
        <v>1.343261774910734E-2</v>
      </c>
      <c r="OG144" s="2">
        <v>-2.4425496886565489E-2</v>
      </c>
      <c r="OH144" s="2">
        <v>0.41515999618786031</v>
      </c>
      <c r="OI144" s="2">
        <v>-8.3464213793641231E-2</v>
      </c>
      <c r="OJ144" s="2">
        <v>5.6258869883062473E-2</v>
      </c>
      <c r="OK144" s="2">
        <v>-7.1409746837583901E-2</v>
      </c>
      <c r="OL144" s="2">
        <v>5.3596492668450381E-2</v>
      </c>
      <c r="OM144" s="2">
        <v>5.5541550053294357E-2</v>
      </c>
      <c r="ON144" s="2">
        <v>-9.7329007193935363E-2</v>
      </c>
      <c r="OO144" s="2">
        <v>-5.0201683417521931E-2</v>
      </c>
      <c r="OP144" s="2">
        <v>1.286275500510479E-2</v>
      </c>
      <c r="OQ144" s="2">
        <v>-6.1475501567471322E-2</v>
      </c>
      <c r="OR144" s="2">
        <v>-2.6501041783293568E-2</v>
      </c>
    </row>
    <row r="145" spans="1:408" x14ac:dyDescent="0.25">
      <c r="A145" s="2">
        <v>0.1372673371768946</v>
      </c>
      <c r="B145" s="1" t="s">
        <v>143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0</v>
      </c>
      <c r="CW145" s="2">
        <v>0</v>
      </c>
      <c r="CX145" s="2">
        <v>0</v>
      </c>
      <c r="CY145" s="2">
        <v>0</v>
      </c>
      <c r="CZ145" s="2">
        <v>0</v>
      </c>
      <c r="DA145" s="2">
        <v>0</v>
      </c>
      <c r="DB145" s="2">
        <v>0</v>
      </c>
      <c r="DC145" s="2">
        <v>0</v>
      </c>
      <c r="DD145" s="2">
        <v>0</v>
      </c>
      <c r="DE145" s="2">
        <v>0</v>
      </c>
      <c r="DF145" s="2">
        <v>0</v>
      </c>
      <c r="DG145" s="2">
        <v>0</v>
      </c>
      <c r="DH145" s="2">
        <v>0</v>
      </c>
      <c r="DI145" s="2">
        <v>0</v>
      </c>
      <c r="DJ145" s="2">
        <v>0</v>
      </c>
      <c r="DK145" s="2">
        <v>0</v>
      </c>
      <c r="DL145" s="2">
        <v>0</v>
      </c>
      <c r="DM145" s="2">
        <v>0</v>
      </c>
      <c r="DN145" s="2">
        <v>0</v>
      </c>
      <c r="DO145" s="2">
        <v>0</v>
      </c>
      <c r="DP145" s="2">
        <v>0</v>
      </c>
      <c r="DQ145" s="2">
        <v>0</v>
      </c>
      <c r="DR145" s="2">
        <v>0</v>
      </c>
      <c r="DS145" s="2">
        <v>0</v>
      </c>
      <c r="DT145" s="2">
        <v>0</v>
      </c>
      <c r="DU145" s="2">
        <v>0</v>
      </c>
      <c r="DV145" s="2">
        <v>0</v>
      </c>
      <c r="DW145" s="2">
        <v>0</v>
      </c>
      <c r="DX145" s="2">
        <v>0</v>
      </c>
      <c r="DY145" s="2">
        <v>0</v>
      </c>
      <c r="DZ145" s="2">
        <v>0</v>
      </c>
      <c r="EA145" s="2">
        <v>0</v>
      </c>
      <c r="EB145" s="2">
        <v>0</v>
      </c>
      <c r="EC145" s="2">
        <v>0</v>
      </c>
      <c r="ED145" s="2">
        <v>0</v>
      </c>
      <c r="EE145" s="2">
        <v>0</v>
      </c>
      <c r="EF145" s="2">
        <v>0</v>
      </c>
      <c r="EG145" s="2">
        <v>0</v>
      </c>
      <c r="EH145" s="2">
        <v>0</v>
      </c>
      <c r="EI145" s="2">
        <v>0</v>
      </c>
      <c r="EJ145" s="2">
        <v>0</v>
      </c>
      <c r="EK145" s="2">
        <v>0</v>
      </c>
      <c r="EL145" s="2">
        <v>0</v>
      </c>
      <c r="EM145" s="2">
        <v>0</v>
      </c>
      <c r="EN145" s="2">
        <v>0</v>
      </c>
      <c r="EO145" s="2">
        <v>0</v>
      </c>
      <c r="EP145" s="2">
        <v>0</v>
      </c>
      <c r="EQ145" s="2">
        <v>0.1046640824095601</v>
      </c>
      <c r="ER145" s="2">
        <v>-9.5334630175247362E-2</v>
      </c>
      <c r="ES145" s="2">
        <v>0.1180069702711858</v>
      </c>
      <c r="ET145" s="2">
        <v>-7.2972944915434559E-2</v>
      </c>
      <c r="EU145" s="2">
        <v>0.2282499626939537</v>
      </c>
      <c r="EV145" s="2">
        <v>0.27847582357084788</v>
      </c>
      <c r="EW145" s="2">
        <v>5.7883856326629492E-2</v>
      </c>
      <c r="EX145" s="2">
        <v>7.9736058058214307E-2</v>
      </c>
      <c r="EY145" s="2">
        <v>0.34902537426221192</v>
      </c>
      <c r="EZ145" s="2">
        <v>-0.1837735363699797</v>
      </c>
      <c r="FA145" s="2">
        <v>0.32086501154959007</v>
      </c>
      <c r="FB145" s="2">
        <v>0.12552971234251009</v>
      </c>
      <c r="FC145" s="2">
        <v>-0.19048142074514771</v>
      </c>
      <c r="FD145" s="2">
        <v>0.2289235644798534</v>
      </c>
      <c r="FE145" s="2">
        <v>4.3513741905995412E-2</v>
      </c>
      <c r="FF145" s="2">
        <v>-3.5449166265947837E-2</v>
      </c>
      <c r="FG145" s="2">
        <v>0.2841370610504903</v>
      </c>
      <c r="FH145" s="2">
        <v>0.10706483828500191</v>
      </c>
      <c r="FI145" s="2">
        <v>-3.610664063884563E-3</v>
      </c>
      <c r="FJ145" s="2">
        <v>-2.1600445416635531E-2</v>
      </c>
      <c r="FK145" s="2">
        <v>-0.43144221758915968</v>
      </c>
      <c r="FL145" s="2">
        <v>0.10256949457119199</v>
      </c>
      <c r="FM145" s="2">
        <v>0.20580899160579291</v>
      </c>
      <c r="FN145" s="2">
        <v>0.1888652116618133</v>
      </c>
      <c r="FO145" s="2">
        <v>3.5514269710081037E-2</v>
      </c>
      <c r="FP145" s="2">
        <v>0.34840625392394148</v>
      </c>
      <c r="FQ145" s="2">
        <v>-3.7172169065954351E-2</v>
      </c>
      <c r="FR145" s="2">
        <v>0.33328779213815501</v>
      </c>
      <c r="FS145" s="2">
        <v>-2.4010916234530132E-2</v>
      </c>
      <c r="FT145" s="2">
        <v>0.14243462005413851</v>
      </c>
      <c r="FU145" s="2">
        <v>1.0000322881384929E-2</v>
      </c>
      <c r="FV145" s="2">
        <v>-0.2356178755430906</v>
      </c>
      <c r="FW145" s="2">
        <v>0.22614831751650261</v>
      </c>
      <c r="FX145" s="2">
        <v>0.1169219613508052</v>
      </c>
      <c r="FY145" s="2">
        <v>-0.44599557211074631</v>
      </c>
      <c r="FZ145" s="2">
        <v>-0.1456990494032806</v>
      </c>
      <c r="GA145" s="2">
        <v>0.45394814321802468</v>
      </c>
      <c r="GB145" s="2">
        <v>-0.21596371855570051</v>
      </c>
      <c r="GC145" s="2">
        <v>0.2184389260727613</v>
      </c>
      <c r="GD145" s="2">
        <v>-0.1233710386399926</v>
      </c>
      <c r="GE145" s="2">
        <v>-0.1914872776968945</v>
      </c>
      <c r="GF145" s="2">
        <v>0.16586945764858549</v>
      </c>
      <c r="GG145" s="2">
        <v>0.1034781614712061</v>
      </c>
      <c r="GH145" s="2">
        <v>0.1096080634545963</v>
      </c>
      <c r="GI145" s="2">
        <v>-0.1992806730393849</v>
      </c>
      <c r="GJ145" s="2">
        <v>0.31540033605933881</v>
      </c>
      <c r="GK145" s="2">
        <v>-0.37409118883632048</v>
      </c>
      <c r="GL145" s="2">
        <v>-7.0791079912634197E-2</v>
      </c>
      <c r="GM145" s="2">
        <v>0.28558389878228002</v>
      </c>
      <c r="GN145" s="2">
        <v>0.37887869299459381</v>
      </c>
      <c r="GO145" s="2">
        <v>0.16135290068041969</v>
      </c>
      <c r="GP145" s="2">
        <v>-0.1393489239854605</v>
      </c>
      <c r="GQ145" s="2">
        <v>1.648576779968443E-3</v>
      </c>
      <c r="GR145" s="2">
        <v>-6.8096179771289442E-3</v>
      </c>
      <c r="GS145" s="2">
        <v>3.4573635205060758E-2</v>
      </c>
      <c r="GT145" s="2">
        <v>-0.27145645541789659</v>
      </c>
      <c r="GU145" s="2">
        <v>-5.3082436627526403E-2</v>
      </c>
      <c r="GV145" s="2">
        <v>0.17541631059059981</v>
      </c>
      <c r="GW145" s="2">
        <v>3.6008320221736272E-2</v>
      </c>
      <c r="GX145" s="2">
        <v>0.2357736810115364</v>
      </c>
      <c r="GY145" s="2">
        <v>-0.89580954874910179</v>
      </c>
      <c r="GZ145" s="2">
        <v>0.1379462131622817</v>
      </c>
      <c r="HA145" s="2">
        <v>0.13055415399733561</v>
      </c>
      <c r="HB145" s="2">
        <v>0.2401750968149379</v>
      </c>
      <c r="HC145" s="2">
        <v>5.7348092259466403E-2</v>
      </c>
      <c r="HD145" s="2">
        <v>-0.1009639544911765</v>
      </c>
      <c r="HE145" s="2">
        <v>-0.14160570915630841</v>
      </c>
      <c r="HF145" s="2">
        <v>0.2780128563221293</v>
      </c>
      <c r="HG145" s="2">
        <v>-2.7090079891964221E-2</v>
      </c>
      <c r="HH145" s="2">
        <v>-0.18882077121236801</v>
      </c>
      <c r="HI145" s="2">
        <v>0.18230672183473121</v>
      </c>
      <c r="HJ145" s="2">
        <v>-0.37145354548696491</v>
      </c>
      <c r="HK145" s="2">
        <v>-1.3705655844837589E-2</v>
      </c>
      <c r="HL145" s="2">
        <v>-0.14246251171687471</v>
      </c>
      <c r="HM145" s="2">
        <v>-0.21941835661758211</v>
      </c>
      <c r="HN145" s="2">
        <v>-5.2747841747684238E-2</v>
      </c>
      <c r="HO145" s="2">
        <v>0.28410105412318359</v>
      </c>
      <c r="HP145" s="2">
        <v>-0.20987042704656231</v>
      </c>
      <c r="HQ145" s="2">
        <v>0.1334489872938199</v>
      </c>
      <c r="HR145" s="2">
        <v>0.14291705049249831</v>
      </c>
      <c r="HS145" s="2">
        <v>-0.20731448329429841</v>
      </c>
      <c r="HT145" s="2">
        <v>0.36482097199683772</v>
      </c>
      <c r="HU145" s="2">
        <v>-0.16998237310808029</v>
      </c>
      <c r="HV145" s="2">
        <v>0.29618963840516099</v>
      </c>
      <c r="HW145" s="2">
        <v>0.17831351022456041</v>
      </c>
      <c r="HX145" s="2">
        <v>0.14279265748030981</v>
      </c>
      <c r="HY145" s="2">
        <v>8.0005063463699982E-2</v>
      </c>
      <c r="HZ145" s="2">
        <v>0.33205597064654152</v>
      </c>
      <c r="IA145" s="2">
        <v>-0.30978557250009342</v>
      </c>
      <c r="IB145" s="2">
        <v>-0.2092716723188712</v>
      </c>
      <c r="IC145" s="2">
        <v>7.3542622479960879E-2</v>
      </c>
      <c r="ID145" s="2">
        <v>0.21477236379490031</v>
      </c>
      <c r="IE145" s="2">
        <v>0.35212160268509579</v>
      </c>
      <c r="IF145" s="2">
        <v>0.29734088718329438</v>
      </c>
      <c r="IG145" s="2">
        <v>7.7942162935384543E-2</v>
      </c>
      <c r="IH145" s="2">
        <v>-0.1079908364179894</v>
      </c>
      <c r="II145" s="2">
        <v>0.1003511430491342</v>
      </c>
      <c r="IJ145" s="2">
        <v>0.15188896522495651</v>
      </c>
      <c r="IK145" s="2">
        <v>-0.25597678810694169</v>
      </c>
      <c r="IL145" s="2">
        <v>-0.1930681954488849</v>
      </c>
      <c r="IM145" s="2">
        <v>3.036107695779253E-2</v>
      </c>
      <c r="IN145" s="2">
        <v>0.10626939463229371</v>
      </c>
      <c r="IO145" s="2">
        <v>0.12425836767665679</v>
      </c>
      <c r="IP145" s="2">
        <v>-8.3287323230811325E-2</v>
      </c>
      <c r="IQ145" s="2">
        <v>2.0056304071325162E-2</v>
      </c>
      <c r="IR145" s="2">
        <v>-0.23838562559741169</v>
      </c>
      <c r="IS145" s="2">
        <v>-0.12933778914963059</v>
      </c>
      <c r="IT145" s="2">
        <v>-1.6205075721281499E-2</v>
      </c>
      <c r="IU145" s="2">
        <v>-0.29078511677784108</v>
      </c>
      <c r="IV145" s="2">
        <v>6.8763162436511163E-2</v>
      </c>
      <c r="IW145" s="2">
        <v>-4.6424228396459918E-2</v>
      </c>
      <c r="IX145" s="2">
        <v>0.15830840854836001</v>
      </c>
      <c r="IY145" s="2">
        <v>9.9232012906480468E-2</v>
      </c>
      <c r="IZ145" s="2">
        <v>-5.971137372083437E-2</v>
      </c>
      <c r="JA145" s="2">
        <v>5.6805630489506998E-3</v>
      </c>
      <c r="JB145" s="2">
        <v>0.19300240651098971</v>
      </c>
      <c r="JC145" s="2">
        <v>-0.2869035403459993</v>
      </c>
      <c r="JD145" s="2">
        <v>-2.8227433400298499E-2</v>
      </c>
      <c r="JE145" s="2">
        <v>-0.1822746725245778</v>
      </c>
      <c r="JF145" s="2">
        <v>6.9413130124606995E-2</v>
      </c>
      <c r="JG145" s="2">
        <v>0.28623593788056828</v>
      </c>
      <c r="JH145" s="2">
        <v>-0.18255745016236349</v>
      </c>
      <c r="JI145" s="2">
        <v>-0.33854309291027601</v>
      </c>
      <c r="JJ145" s="2">
        <v>-2.1520767670138628E-2</v>
      </c>
      <c r="JK145" s="2">
        <v>-2.6037842364176379E-2</v>
      </c>
      <c r="JL145" s="2">
        <v>-0.22336293323402201</v>
      </c>
      <c r="JM145" s="2">
        <v>0.44587143143770658</v>
      </c>
      <c r="JN145" s="2">
        <v>-0.28566159285419102</v>
      </c>
      <c r="JO145" s="2">
        <v>0.17398563130804079</v>
      </c>
      <c r="JP145" s="2">
        <v>4.712183937326718E-2</v>
      </c>
      <c r="JQ145" s="2">
        <v>0.19517744150416999</v>
      </c>
      <c r="JR145" s="2">
        <v>0.34944149548342951</v>
      </c>
      <c r="JS145" s="2">
        <v>4.6389979238092321E-2</v>
      </c>
      <c r="JT145" s="2">
        <v>-0.10263497985577349</v>
      </c>
      <c r="JU145" s="2">
        <v>0.21407044190989891</v>
      </c>
      <c r="JV145" s="2">
        <v>-3.7570167189785973E-2</v>
      </c>
      <c r="JW145" s="2">
        <v>-0.66584763752426812</v>
      </c>
      <c r="JX145" s="2">
        <v>0.10071978241438589</v>
      </c>
      <c r="JY145" s="2">
        <v>0.25880143167149139</v>
      </c>
      <c r="JZ145" s="2">
        <v>0.22402011848321901</v>
      </c>
      <c r="KA145" s="2">
        <v>5.0068572784796407E-2</v>
      </c>
      <c r="KB145" s="2">
        <v>0.31363202815939151</v>
      </c>
      <c r="KC145" s="2">
        <v>8.3067787504924884E-2</v>
      </c>
      <c r="KD145" s="2">
        <v>-0.2401559311237414</v>
      </c>
      <c r="KE145" s="2">
        <v>-0.21473939840331541</v>
      </c>
      <c r="KF145" s="2">
        <v>-0.4924123811241824</v>
      </c>
      <c r="KG145" s="2">
        <v>4.7313264180309338E-2</v>
      </c>
      <c r="KH145" s="2">
        <v>0.21374187204201189</v>
      </c>
      <c r="KI145" s="2">
        <v>-0.12280653721169971</v>
      </c>
      <c r="KJ145" s="2">
        <v>0.46020583394452019</v>
      </c>
      <c r="KK145" s="2">
        <v>-0.1819765361204343</v>
      </c>
      <c r="KL145" s="2">
        <v>0.36231414667791501</v>
      </c>
      <c r="KM145" s="2">
        <v>0.26885604571300142</v>
      </c>
      <c r="KN145" s="2">
        <v>-0.14503922147294601</v>
      </c>
      <c r="KO145" s="2">
        <v>0.13778601614528491</v>
      </c>
      <c r="KP145" s="2">
        <v>-0.1020468287916525</v>
      </c>
      <c r="KQ145" s="2">
        <v>0.22168968578312531</v>
      </c>
      <c r="KR145" s="2">
        <v>-0.15968522258352999</v>
      </c>
      <c r="KS145" s="2">
        <v>1.5619798112364721E-2</v>
      </c>
      <c r="KT145" s="2">
        <v>0.35684970284104239</v>
      </c>
      <c r="KU145" s="2">
        <v>-0.4232144911304927</v>
      </c>
      <c r="KV145" s="2">
        <v>0.2084025236481509</v>
      </c>
      <c r="KW145" s="2">
        <v>2.016560845243701E-2</v>
      </c>
      <c r="KX145" s="2">
        <v>0.1942946839382734</v>
      </c>
      <c r="KY145" s="2">
        <v>0.19359167035250449</v>
      </c>
      <c r="KZ145" s="2">
        <v>-0.40339912482678081</v>
      </c>
      <c r="LA145" s="2">
        <v>-0.20522944887783651</v>
      </c>
      <c r="LB145" s="2">
        <v>0.28660662060322711</v>
      </c>
      <c r="LC145" s="2">
        <v>-0.30344149111193819</v>
      </c>
      <c r="LD145" s="2">
        <v>-4.3930234989935382E-2</v>
      </c>
      <c r="LE145" s="2">
        <v>9.2144627961169671E-3</v>
      </c>
      <c r="LF145" s="2">
        <v>-0.2255426627984507</v>
      </c>
      <c r="LG145" s="2">
        <v>-1.109022254524154E-2</v>
      </c>
      <c r="LH145" s="2">
        <v>0.1356688264784762</v>
      </c>
      <c r="LI145" s="2">
        <v>0.10391975216433939</v>
      </c>
      <c r="LJ145" s="2">
        <v>0.29865460311888908</v>
      </c>
      <c r="LK145" s="2">
        <v>-8.357152083526298E-2</v>
      </c>
      <c r="LL145" s="2">
        <v>-0.47017305076360938</v>
      </c>
      <c r="LM145" s="2">
        <v>0.18208056704619091</v>
      </c>
      <c r="LN145" s="2">
        <v>-0.14078302972865619</v>
      </c>
      <c r="LO145" s="2">
        <v>8.2854311834635222E-2</v>
      </c>
      <c r="LP145" s="2">
        <v>7.3681495579311598E-2</v>
      </c>
      <c r="LQ145" s="2">
        <v>0.17467403292780151</v>
      </c>
      <c r="LR145" s="2">
        <v>-7.3743033487250795E-2</v>
      </c>
      <c r="LS145" s="2">
        <v>7.9614086320692248E-3</v>
      </c>
      <c r="LT145" s="2">
        <v>-0.2383053830880314</v>
      </c>
      <c r="LU145" s="2">
        <v>-2.5373238257892439E-2</v>
      </c>
      <c r="LV145" s="2">
        <v>0.2112644981085898</v>
      </c>
      <c r="LW145" s="2">
        <v>0.1697704060663546</v>
      </c>
      <c r="LX145" s="2">
        <v>-0.11882301710207729</v>
      </c>
      <c r="LY145" s="2">
        <v>0.25243044645738921</v>
      </c>
      <c r="LZ145" s="2">
        <v>-1.9036210855263171E-2</v>
      </c>
      <c r="MA145" s="2">
        <v>-0.1174609028449746</v>
      </c>
      <c r="MB145" s="2">
        <v>0.39487829584714162</v>
      </c>
      <c r="MC145" s="2">
        <v>0.6481738612076009</v>
      </c>
      <c r="MD145" s="2">
        <v>0.12514819589063481</v>
      </c>
      <c r="ME145" s="2">
        <v>5.9261441269070653E-2</v>
      </c>
      <c r="MF145" s="2">
        <v>0.23713077895814699</v>
      </c>
      <c r="MG145" s="2">
        <v>0.1319570186016292</v>
      </c>
      <c r="MH145" s="2">
        <v>-0.28390063429858059</v>
      </c>
      <c r="MI145" s="2">
        <v>-1.2972351822179901E-2</v>
      </c>
      <c r="MJ145" s="2">
        <v>-1.337235956443719E-2</v>
      </c>
      <c r="MK145" s="2">
        <v>2.597720396122051E-2</v>
      </c>
      <c r="ML145" s="2">
        <v>-0.13667961360181299</v>
      </c>
      <c r="MM145" s="2">
        <v>0.28518453708451191</v>
      </c>
      <c r="MN145" s="2">
        <v>-3.8091887125325519E-3</v>
      </c>
      <c r="MO145" s="2">
        <v>0.30692868602706402</v>
      </c>
      <c r="MP145" s="2">
        <v>-0.1314055473615435</v>
      </c>
      <c r="MQ145" s="2">
        <v>1.0679997123932569E-2</v>
      </c>
      <c r="MR145" s="2">
        <v>-6.8449974709229172E-2</v>
      </c>
      <c r="MS145" s="2">
        <v>0.68617764069512399</v>
      </c>
      <c r="MT145" s="2">
        <v>-4.2164417442288167E-2</v>
      </c>
      <c r="MU145" s="2">
        <v>-0.1038106507390379</v>
      </c>
      <c r="MV145" s="2">
        <v>0.21498346257171189</v>
      </c>
      <c r="MW145" s="2">
        <v>9.6354977829417141E-2</v>
      </c>
      <c r="MX145" s="2">
        <v>-4.2874106865596603E-2</v>
      </c>
      <c r="MY145" s="2">
        <v>-0.13432462049411659</v>
      </c>
      <c r="MZ145" s="2">
        <v>-0.1147688167586247</v>
      </c>
      <c r="NA145" s="2">
        <v>0.31374503494667028</v>
      </c>
      <c r="NB145" s="2">
        <v>-0.1116231758181723</v>
      </c>
      <c r="NC145" s="2">
        <v>0.13771755418388451</v>
      </c>
      <c r="ND145" s="2">
        <v>0.25592432480958588</v>
      </c>
      <c r="NE145" s="2">
        <v>-2.893411454868729E-2</v>
      </c>
      <c r="NF145" s="2">
        <v>-8.534837078536385E-2</v>
      </c>
      <c r="NG145" s="2">
        <v>9.0764422632736527E-2</v>
      </c>
      <c r="NH145" s="2">
        <v>1.999263871614089E-2</v>
      </c>
      <c r="NI145" s="2">
        <v>-0.13777204227933609</v>
      </c>
      <c r="NJ145" s="2">
        <v>-0.26721041153441072</v>
      </c>
      <c r="NK145" s="2">
        <v>-0.25404477431177308</v>
      </c>
      <c r="NL145" s="2">
        <v>-0.19580534858232071</v>
      </c>
      <c r="NM145" s="2">
        <v>-0.29295134213863239</v>
      </c>
      <c r="NN145" s="2">
        <v>-0.15441591922663789</v>
      </c>
      <c r="NO145" s="2">
        <v>8.206989300829555E-2</v>
      </c>
      <c r="NP145" s="2">
        <v>0.19983645197343081</v>
      </c>
      <c r="NQ145" s="2">
        <v>9.765520764018068E-2</v>
      </c>
      <c r="NR145" s="2">
        <v>-6.460467211030102E-2</v>
      </c>
      <c r="NS145" s="2">
        <v>-0.43747670123336679</v>
      </c>
      <c r="NT145" s="2">
        <v>-6.5102932803484753E-2</v>
      </c>
      <c r="NU145" s="2">
        <v>9.7510852658603903E-2</v>
      </c>
      <c r="NV145" s="2">
        <v>-5.0407975431706817E-2</v>
      </c>
      <c r="NW145" s="2">
        <v>-0.28580698563079909</v>
      </c>
      <c r="NX145" s="2">
        <v>0.13528096514917931</v>
      </c>
      <c r="NY145" s="2">
        <v>3.5958112057200613E-2</v>
      </c>
      <c r="NZ145" s="2">
        <v>-2.194809643749477E-2</v>
      </c>
      <c r="OA145" s="2">
        <v>-0.17324604360650461</v>
      </c>
      <c r="OB145" s="2">
        <v>-7.2894945621722398E-2</v>
      </c>
      <c r="OC145" s="2">
        <v>-9.0031165490021908E-2</v>
      </c>
      <c r="OD145" s="2">
        <v>-2.4475158023247619E-2</v>
      </c>
      <c r="OE145" s="2">
        <v>0.21950077139964189</v>
      </c>
      <c r="OF145" s="2">
        <v>0.1597978903105772</v>
      </c>
      <c r="OG145" s="2">
        <v>-0.1320733394383409</v>
      </c>
      <c r="OH145" s="2">
        <v>-1.0666218604188669E-2</v>
      </c>
      <c r="OI145" s="2">
        <v>-0.15496171069011291</v>
      </c>
      <c r="OJ145" s="2">
        <v>0.12017161620913799</v>
      </c>
      <c r="OK145" s="2">
        <v>6.6837535869811115E-2</v>
      </c>
      <c r="OL145" s="2">
        <v>-0.11808334660158221</v>
      </c>
      <c r="OM145" s="2">
        <v>-4.589385348481903E-2</v>
      </c>
      <c r="ON145" s="2">
        <v>0.14539500100930761</v>
      </c>
      <c r="OO145" s="2">
        <v>-3.2065861371081012E-4</v>
      </c>
      <c r="OP145" s="2">
        <v>-0.10865887902601561</v>
      </c>
      <c r="OQ145" s="2">
        <v>-4.6538957424006128E-2</v>
      </c>
      <c r="OR145" s="2">
        <v>5.2619433515584998E-2</v>
      </c>
    </row>
    <row r="146" spans="1:408" x14ac:dyDescent="0.25">
      <c r="A146" s="2">
        <v>-0.13681974105448261</v>
      </c>
      <c r="B146" s="1" t="s">
        <v>144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0</v>
      </c>
      <c r="CW146" s="2">
        <v>0</v>
      </c>
      <c r="CX146" s="2">
        <v>0</v>
      </c>
      <c r="CY146" s="2">
        <v>0</v>
      </c>
      <c r="CZ146" s="2">
        <v>0</v>
      </c>
      <c r="DA146" s="2">
        <v>0</v>
      </c>
      <c r="DB146" s="2">
        <v>0</v>
      </c>
      <c r="DC146" s="2">
        <v>0</v>
      </c>
      <c r="DD146" s="2">
        <v>0</v>
      </c>
      <c r="DE146" s="2">
        <v>0</v>
      </c>
      <c r="DF146" s="2">
        <v>0</v>
      </c>
      <c r="DG146" s="2">
        <v>0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  <c r="DO146" s="2">
        <v>0</v>
      </c>
      <c r="DP146" s="2">
        <v>0</v>
      </c>
      <c r="DQ146" s="2">
        <v>0</v>
      </c>
      <c r="DR146" s="2">
        <v>0</v>
      </c>
      <c r="DS146" s="2">
        <v>0</v>
      </c>
      <c r="DT146" s="2">
        <v>0</v>
      </c>
      <c r="DU146" s="2">
        <v>0</v>
      </c>
      <c r="DV146" s="2">
        <v>0</v>
      </c>
      <c r="DW146" s="2">
        <v>0</v>
      </c>
      <c r="DX146" s="2">
        <v>0</v>
      </c>
      <c r="DY146" s="2">
        <v>0</v>
      </c>
      <c r="DZ146" s="2">
        <v>0</v>
      </c>
      <c r="EA146" s="2">
        <v>0</v>
      </c>
      <c r="EB146" s="2">
        <v>0</v>
      </c>
      <c r="EC146" s="2">
        <v>0</v>
      </c>
      <c r="ED146" s="2">
        <v>0</v>
      </c>
      <c r="EE146" s="2">
        <v>0</v>
      </c>
      <c r="EF146" s="2">
        <v>0</v>
      </c>
      <c r="EG146" s="2">
        <v>0</v>
      </c>
      <c r="EH146" s="2">
        <v>0</v>
      </c>
      <c r="EI146" s="2">
        <v>0</v>
      </c>
      <c r="EJ146" s="2">
        <v>0</v>
      </c>
      <c r="EK146" s="2">
        <v>0</v>
      </c>
      <c r="EL146" s="2">
        <v>0</v>
      </c>
      <c r="EM146" s="2">
        <v>0</v>
      </c>
      <c r="EN146" s="2">
        <v>0</v>
      </c>
      <c r="EO146" s="2">
        <v>0</v>
      </c>
      <c r="EP146" s="2">
        <v>0</v>
      </c>
      <c r="EQ146" s="2">
        <v>0</v>
      </c>
      <c r="ER146" s="2">
        <v>-7.8713930001307178E-2</v>
      </c>
      <c r="ES146" s="2">
        <v>-5.1966486228611969E-2</v>
      </c>
      <c r="ET146" s="2">
        <v>-2.7642388754622459E-2</v>
      </c>
      <c r="EU146" s="2">
        <v>0.35772902470131901</v>
      </c>
      <c r="EV146" s="2">
        <v>0.30460596343680291</v>
      </c>
      <c r="EW146" s="2">
        <v>0.2089621484308157</v>
      </c>
      <c r="EX146" s="2">
        <v>0.1177289666715525</v>
      </c>
      <c r="EY146" s="2">
        <v>6.8615301857186423E-2</v>
      </c>
      <c r="EZ146" s="2">
        <v>-0.18894881739410649</v>
      </c>
      <c r="FA146" s="2">
        <v>0.1004204715231142</v>
      </c>
      <c r="FB146" s="2">
        <v>0.1204678842616061</v>
      </c>
      <c r="FC146" s="2">
        <v>0.51842115538929168</v>
      </c>
      <c r="FD146" s="2">
        <v>0.2319164945289941</v>
      </c>
      <c r="FE146" s="2">
        <v>5.7092590558403433E-2</v>
      </c>
      <c r="FF146" s="2">
        <v>0.17924019094831981</v>
      </c>
      <c r="FG146" s="2">
        <v>0.1393425557594537</v>
      </c>
      <c r="FH146" s="2">
        <v>0.1684312824800851</v>
      </c>
      <c r="FI146" s="2">
        <v>-0.117784623104197</v>
      </c>
      <c r="FJ146" s="2">
        <v>-2.7365810877127549E-2</v>
      </c>
      <c r="FK146" s="2">
        <v>0.1045159966204894</v>
      </c>
      <c r="FL146" s="2">
        <v>-0.19617629165233641</v>
      </c>
      <c r="FM146" s="2">
        <v>0.28076664823729958</v>
      </c>
      <c r="FN146" s="2">
        <v>0.12885228891645831</v>
      </c>
      <c r="FO146" s="2">
        <v>0.19156285265362749</v>
      </c>
      <c r="FP146" s="2">
        <v>0.26440145651942643</v>
      </c>
      <c r="FQ146" s="2">
        <v>-3.7543570018221208E-2</v>
      </c>
      <c r="FR146" s="2">
        <v>0.23449112883661649</v>
      </c>
      <c r="FS146" s="2">
        <v>0.32294383510684022</v>
      </c>
      <c r="FT146" s="2">
        <v>0.12091705611606871</v>
      </c>
      <c r="FU146" s="2">
        <v>0.21538475657977479</v>
      </c>
      <c r="FV146" s="2">
        <v>0.37286022824535048</v>
      </c>
      <c r="FW146" s="2">
        <v>0.34718321212707121</v>
      </c>
      <c r="FX146" s="2">
        <v>-1.6995932157170459E-2</v>
      </c>
      <c r="FY146" s="2">
        <v>-1.178167989183369E-2</v>
      </c>
      <c r="FZ146" s="2">
        <v>0.32395165624884198</v>
      </c>
      <c r="GA146" s="2">
        <v>0.239944908573547</v>
      </c>
      <c r="GB146" s="2">
        <v>-0.1328438918057131</v>
      </c>
      <c r="GC146" s="2">
        <v>0.24312554180314441</v>
      </c>
      <c r="GD146" s="2">
        <v>0.31440416379924141</v>
      </c>
      <c r="GE146" s="2">
        <v>0.13128244700249261</v>
      </c>
      <c r="GF146" s="2">
        <v>7.7527871002170443E-2</v>
      </c>
      <c r="GG146" s="2">
        <v>-9.8329727856672822E-2</v>
      </c>
      <c r="GH146" s="2">
        <v>0.39336898037280771</v>
      </c>
      <c r="GI146" s="2">
        <v>0.20204144098523041</v>
      </c>
      <c r="GJ146" s="2">
        <v>0.1447046199276999</v>
      </c>
      <c r="GK146" s="2">
        <v>-0.1206958254386284</v>
      </c>
      <c r="GL146" s="2">
        <v>0.1622353642984031</v>
      </c>
      <c r="GM146" s="2">
        <v>0.38420670243603872</v>
      </c>
      <c r="GN146" s="2">
        <v>0.12179511575863509</v>
      </c>
      <c r="GO146" s="2">
        <v>3.346097989861082E-2</v>
      </c>
      <c r="GP146" s="2">
        <v>8.3698643877552145E-2</v>
      </c>
      <c r="GQ146" s="2">
        <v>-0.1438331054854538</v>
      </c>
      <c r="GR146" s="2">
        <v>-5.168965779616095E-2</v>
      </c>
      <c r="GS146" s="2">
        <v>7.7447182294440073E-2</v>
      </c>
      <c r="GT146" s="2">
        <v>6.4352506522318914E-2</v>
      </c>
      <c r="GU146" s="2">
        <v>6.8550783902447277E-3</v>
      </c>
      <c r="GV146" s="2">
        <v>6.7467563781000911E-2</v>
      </c>
      <c r="GW146" s="2">
        <v>-4.3793935240038807E-2</v>
      </c>
      <c r="GX146" s="2">
        <v>0.37936144371649011</v>
      </c>
      <c r="GY146" s="2">
        <v>-0.14866118270842441</v>
      </c>
      <c r="GZ146" s="2">
        <v>-3.1657090420313699E-2</v>
      </c>
      <c r="HA146" s="2">
        <v>-1.2069054266185531E-3</v>
      </c>
      <c r="HB146" s="2">
        <v>0.24835609108488041</v>
      </c>
      <c r="HC146" s="2">
        <v>0.25403846613184938</v>
      </c>
      <c r="HD146" s="2">
        <v>-2.180397997443087E-2</v>
      </c>
      <c r="HE146" s="2">
        <v>-6.8744381400121804E-2</v>
      </c>
      <c r="HF146" s="2">
        <v>0.10082034080239689</v>
      </c>
      <c r="HG146" s="2">
        <v>-8.6959600350905969E-2</v>
      </c>
      <c r="HH146" s="2">
        <v>-0.1620730402356545</v>
      </c>
      <c r="HI146" s="2">
        <v>-0.25674937218963179</v>
      </c>
      <c r="HJ146" s="2">
        <v>-0.135295429075901</v>
      </c>
      <c r="HK146" s="2">
        <v>-6.1652098924410668E-2</v>
      </c>
      <c r="HL146" s="2">
        <v>-5.6813240584687202E-2</v>
      </c>
      <c r="HM146" s="2">
        <v>-8.7181581292382432E-2</v>
      </c>
      <c r="HN146" s="2">
        <v>0.1762681453738886</v>
      </c>
      <c r="HO146" s="2">
        <v>5.9452631051422622E-2</v>
      </c>
      <c r="HP146" s="2">
        <v>-0.41131120392024401</v>
      </c>
      <c r="HQ146" s="2">
        <v>-7.8778793839827707E-2</v>
      </c>
      <c r="HR146" s="2">
        <v>-0.1123948436689656</v>
      </c>
      <c r="HS146" s="2">
        <v>-5.7763925511101953E-2</v>
      </c>
      <c r="HT146" s="2">
        <v>0.14902392362175301</v>
      </c>
      <c r="HU146" s="2">
        <v>-1.6510077416584831E-2</v>
      </c>
      <c r="HV146" s="2">
        <v>0.32532568786930238</v>
      </c>
      <c r="HW146" s="2">
        <v>-0.24703791260156679</v>
      </c>
      <c r="HX146" s="2">
        <v>0.14693122756477109</v>
      </c>
      <c r="HY146" s="2">
        <v>0.191769473431562</v>
      </c>
      <c r="HZ146" s="2">
        <v>2.3716886333804438E-2</v>
      </c>
      <c r="IA146" s="2">
        <v>0.14446546401154511</v>
      </c>
      <c r="IB146" s="2">
        <v>2.2709202401402739E-2</v>
      </c>
      <c r="IC146" s="2">
        <v>-9.878564004498655E-2</v>
      </c>
      <c r="ID146" s="2">
        <v>7.0422011708065835E-2</v>
      </c>
      <c r="IE146" s="2">
        <v>-0.1249528671379269</v>
      </c>
      <c r="IF146" s="2">
        <v>0.1963110083260213</v>
      </c>
      <c r="IG146" s="2">
        <v>1.46575294867918E-2</v>
      </c>
      <c r="IH146" s="2">
        <v>-4.5996011159635718E-2</v>
      </c>
      <c r="II146" s="2">
        <v>0.2161586607747614</v>
      </c>
      <c r="IJ146" s="2">
        <v>3.6003743543089717E-2</v>
      </c>
      <c r="IK146" s="2">
        <v>4.1609105781694668E-2</v>
      </c>
      <c r="IL146" s="2">
        <v>-7.2725527722758948E-2</v>
      </c>
      <c r="IM146" s="2">
        <v>0.20650753228537211</v>
      </c>
      <c r="IN146" s="2">
        <v>4.8412327879016358E-2</v>
      </c>
      <c r="IO146" s="2">
        <v>-0.14286876663479181</v>
      </c>
      <c r="IP146" s="2">
        <v>-3.9791765365352887E-2</v>
      </c>
      <c r="IQ146" s="2">
        <v>-2.680529536929056E-2</v>
      </c>
      <c r="IR146" s="2">
        <v>8.001699206766115E-2</v>
      </c>
      <c r="IS146" s="2">
        <v>9.9415596269348691E-2</v>
      </c>
      <c r="IT146" s="2">
        <v>-5.8966035772069887E-2</v>
      </c>
      <c r="IU146" s="2">
        <v>0.12811356251106551</v>
      </c>
      <c r="IV146" s="2">
        <v>0.173275587033972</v>
      </c>
      <c r="IW146" s="2">
        <v>-7.4232680703228276E-2</v>
      </c>
      <c r="IX146" s="2">
        <v>4.255530754323239E-2</v>
      </c>
      <c r="IY146" s="2">
        <v>-0.28696802985721998</v>
      </c>
      <c r="IZ146" s="2">
        <v>4.916103290654434E-2</v>
      </c>
      <c r="JA146" s="2">
        <v>-0.1100459290999528</v>
      </c>
      <c r="JB146" s="2">
        <v>2.238931287300306E-2</v>
      </c>
      <c r="JC146" s="2">
        <v>8.3980043550058614E-2</v>
      </c>
      <c r="JD146" s="2">
        <v>-7.1812911856711193E-3</v>
      </c>
      <c r="JE146" s="2">
        <v>0.16669959032675741</v>
      </c>
      <c r="JF146" s="2">
        <v>-6.9322331659291943E-3</v>
      </c>
      <c r="JG146" s="2">
        <v>0.20474263027688161</v>
      </c>
      <c r="JH146" s="2">
        <v>-0.18675203255658351</v>
      </c>
      <c r="JI146" s="2">
        <v>0.28551789954529427</v>
      </c>
      <c r="JJ146" s="2">
        <v>-5.9124352259842687E-2</v>
      </c>
      <c r="JK146" s="2">
        <v>-3.2577064274382658E-2</v>
      </c>
      <c r="JL146" s="2">
        <v>-0.21542749239661749</v>
      </c>
      <c r="JM146" s="2">
        <v>0.22371649429319021</v>
      </c>
      <c r="JN146" s="2">
        <v>6.7292842260083363E-2</v>
      </c>
      <c r="JO146" s="2">
        <v>-0.1927255608775153</v>
      </c>
      <c r="JP146" s="2">
        <v>-1.2254041317481441E-2</v>
      </c>
      <c r="JQ146" s="2">
        <v>9.7316879600394656E-3</v>
      </c>
      <c r="JR146" s="2">
        <v>6.9849684602138695E-2</v>
      </c>
      <c r="JS146" s="2">
        <v>0.69830523474728601</v>
      </c>
      <c r="JT146" s="2">
        <v>-6.7512153619791335E-2</v>
      </c>
      <c r="JU146" s="2">
        <v>0.21725726858308109</v>
      </c>
      <c r="JV146" s="2">
        <v>0.47075348162937269</v>
      </c>
      <c r="JW146" s="2">
        <v>-6.3650564742218987E-2</v>
      </c>
      <c r="JX146" s="2">
        <v>0.2286112189769115</v>
      </c>
      <c r="JY146" s="2">
        <v>4.3590987971532782E-2</v>
      </c>
      <c r="JZ146" s="2">
        <v>9.2142421085188345E-2</v>
      </c>
      <c r="KA146" s="2">
        <v>0.18091748667514029</v>
      </c>
      <c r="KB146" s="2">
        <v>0.14930441763201541</v>
      </c>
      <c r="KC146" s="2">
        <v>-0.20433874668022969</v>
      </c>
      <c r="KD146" s="2">
        <v>4.2829777467718259E-2</v>
      </c>
      <c r="KE146" s="2">
        <v>-4.4458373570911557E-2</v>
      </c>
      <c r="KF146" s="2">
        <v>-9.5409854308603312E-2</v>
      </c>
      <c r="KG146" s="2">
        <v>-7.400758474780772E-2</v>
      </c>
      <c r="KH146" s="2">
        <v>-0.1270942040792305</v>
      </c>
      <c r="KI146" s="2">
        <v>-0.1979612549499232</v>
      </c>
      <c r="KJ146" s="2">
        <v>1.38439611933388E-2</v>
      </c>
      <c r="KK146" s="2">
        <v>-4.4424114098407033E-2</v>
      </c>
      <c r="KL146" s="2">
        <v>0.22186170485889581</v>
      </c>
      <c r="KM146" s="2">
        <v>0.16065991620819531</v>
      </c>
      <c r="KN146" s="2">
        <v>-0.15488477345502449</v>
      </c>
      <c r="KO146" s="2">
        <v>0.17302350881396161</v>
      </c>
      <c r="KP146" s="2">
        <v>-1.7129731995878038E-2</v>
      </c>
      <c r="KQ146" s="2">
        <v>8.7300065728405318E-2</v>
      </c>
      <c r="KR146" s="2">
        <v>-6.2155438563979232E-2</v>
      </c>
      <c r="KS146" s="2">
        <v>-3.2760542796346888E-2</v>
      </c>
      <c r="KT146" s="2">
        <v>2.8201007421145431E-2</v>
      </c>
      <c r="KU146" s="2">
        <v>-5.6605381676836458E-2</v>
      </c>
      <c r="KV146" s="2">
        <v>2.3940917703087788E-2</v>
      </c>
      <c r="KW146" s="2">
        <v>0.20494785056478509</v>
      </c>
      <c r="KX146" s="2">
        <v>0.1907020537718577</v>
      </c>
      <c r="KY146" s="2">
        <v>0.17870988236295701</v>
      </c>
      <c r="KZ146" s="2">
        <v>-4.6598285345862141E-2</v>
      </c>
      <c r="LA146" s="2">
        <v>0.10534899407556569</v>
      </c>
      <c r="LB146" s="2">
        <v>0.2170615346267106</v>
      </c>
      <c r="LC146" s="2">
        <v>-5.2891716133148518E-2</v>
      </c>
      <c r="LD146" s="2">
        <v>0.15218672444701939</v>
      </c>
      <c r="LE146" s="2">
        <v>4.942288844415361E-3</v>
      </c>
      <c r="LF146" s="2">
        <v>0.12624774771414579</v>
      </c>
      <c r="LG146" s="2">
        <v>8.8804159739784172E-2</v>
      </c>
      <c r="LH146" s="2">
        <v>6.1330629743090198E-2</v>
      </c>
      <c r="LI146" s="2">
        <v>-9.8785640044986398E-2</v>
      </c>
      <c r="LJ146" s="2">
        <v>0.28628086214222948</v>
      </c>
      <c r="LK146" s="2">
        <v>0.34195282462778492</v>
      </c>
      <c r="LL146" s="2">
        <v>-5.4777776252904357E-2</v>
      </c>
      <c r="LM146" s="2">
        <v>-2.213514677567217E-2</v>
      </c>
      <c r="LN146" s="2">
        <v>-0.1112175135004196</v>
      </c>
      <c r="LO146" s="2">
        <v>-9.2225102623661931E-2</v>
      </c>
      <c r="LP146" s="2">
        <v>-0.16680143326519481</v>
      </c>
      <c r="LQ146" s="2">
        <v>-0.20521485864419931</v>
      </c>
      <c r="LR146" s="2">
        <v>-1.3010975773401001E-2</v>
      </c>
      <c r="LS146" s="2">
        <v>0.20501044472822599</v>
      </c>
      <c r="LT146" s="2">
        <v>-0.19883667043881151</v>
      </c>
      <c r="LU146" s="2">
        <v>-4.3447258748974808E-2</v>
      </c>
      <c r="LV146" s="2">
        <v>0.1527021689757041</v>
      </c>
      <c r="LW146" s="2">
        <v>-1.9878513688254079E-2</v>
      </c>
      <c r="LX146" s="2">
        <v>0.30388439478733992</v>
      </c>
      <c r="LY146" s="2">
        <v>-8.1365805956480144E-2</v>
      </c>
      <c r="LZ146" s="2">
        <v>-1.2392938590810971E-2</v>
      </c>
      <c r="MA146" s="2">
        <v>-7.9099284481627355E-2</v>
      </c>
      <c r="MB146" s="2">
        <v>-7.0797542074157137E-3</v>
      </c>
      <c r="MC146" s="2">
        <v>0.15445045889378781</v>
      </c>
      <c r="MD146" s="2">
        <v>3.9333552771519458E-3</v>
      </c>
      <c r="ME146" s="2">
        <v>4.3503641393347732E-2</v>
      </c>
      <c r="MF146" s="2">
        <v>1.5657280090620049E-2</v>
      </c>
      <c r="MG146" s="2">
        <v>4.176118921215102E-3</v>
      </c>
      <c r="MH146" s="2">
        <v>-0.14193702987896339</v>
      </c>
      <c r="MI146" s="2">
        <v>-0.24842953671787049</v>
      </c>
      <c r="MJ146" s="2">
        <v>-6.6634223437418913E-2</v>
      </c>
      <c r="MK146" s="2">
        <v>0.31895884040126632</v>
      </c>
      <c r="ML146" s="2">
        <v>-7.6690556573053764E-2</v>
      </c>
      <c r="MM146" s="2">
        <v>-3.4276643486957289E-2</v>
      </c>
      <c r="MN146" s="2">
        <v>0.1020141767721069</v>
      </c>
      <c r="MO146" s="2">
        <v>0.26537265156057749</v>
      </c>
      <c r="MP146" s="2">
        <v>-4.8333579210933043E-2</v>
      </c>
      <c r="MQ146" s="2">
        <v>-0.15067141680622381</v>
      </c>
      <c r="MR146" s="2">
        <v>7.5965742866225608E-2</v>
      </c>
      <c r="MS146" s="2">
        <v>0.1157297851758364</v>
      </c>
      <c r="MT146" s="2">
        <v>-0.1304781047111872</v>
      </c>
      <c r="MU146" s="2">
        <v>8.7886920807331001E-2</v>
      </c>
      <c r="MV146" s="2">
        <v>9.9461660493899456E-2</v>
      </c>
      <c r="MW146" s="2">
        <v>-8.3045605148442409E-3</v>
      </c>
      <c r="MX146" s="2">
        <v>0.1095003278827066</v>
      </c>
      <c r="MY146" s="2">
        <v>-3.8885772579033542E-2</v>
      </c>
      <c r="MZ146" s="2">
        <v>0.25608889797929912</v>
      </c>
      <c r="NA146" s="2">
        <v>3.1422045241129237E-2</v>
      </c>
      <c r="NB146" s="2">
        <v>-6.5320381608350159E-2</v>
      </c>
      <c r="NC146" s="2">
        <v>0.21458286794653481</v>
      </c>
      <c r="ND146" s="2">
        <v>5.7039628253174159E-3</v>
      </c>
      <c r="NE146" s="2">
        <v>-6.0282646562273362E-2</v>
      </c>
      <c r="NF146" s="2">
        <v>5.3087127597277357E-2</v>
      </c>
      <c r="NG146" s="2">
        <v>0.2269618575503434</v>
      </c>
      <c r="NH146" s="2">
        <v>0.1762551305161742</v>
      </c>
      <c r="NI146" s="2">
        <v>-0.1241905087370696</v>
      </c>
      <c r="NJ146" s="2">
        <v>-4.4526137479888477E-2</v>
      </c>
      <c r="NK146" s="2">
        <v>1.7461986363634331E-3</v>
      </c>
      <c r="NL146" s="2">
        <v>1.9296425748296792E-2</v>
      </c>
      <c r="NM146" s="2">
        <v>-0.25643013330890302</v>
      </c>
      <c r="NN146" s="2">
        <v>-4.6566674775437862E-2</v>
      </c>
      <c r="NO146" s="2">
        <v>0.38572257418269429</v>
      </c>
      <c r="NP146" s="2">
        <v>-6.7236710653835852E-2</v>
      </c>
      <c r="NQ146" s="2">
        <v>-5.5228605199914647E-2</v>
      </c>
      <c r="NR146" s="2">
        <v>7.3290805175507692E-2</v>
      </c>
      <c r="NS146" s="2">
        <v>-0.1957625998089029</v>
      </c>
      <c r="NT146" s="2">
        <v>0.1243709861183097</v>
      </c>
      <c r="NU146" s="2">
        <v>0.19366268023452071</v>
      </c>
      <c r="NV146" s="2">
        <v>-8.9813716590044279E-2</v>
      </c>
      <c r="NW146" s="2">
        <v>9.7780733792139668E-2</v>
      </c>
      <c r="NX146" s="2">
        <v>0.1191840585606869</v>
      </c>
      <c r="NY146" s="2">
        <v>-0.25044113890119107</v>
      </c>
      <c r="NZ146" s="2">
        <v>0.11919140432207651</v>
      </c>
      <c r="OA146" s="2">
        <v>9.5688431507590446E-3</v>
      </c>
      <c r="OB146" s="2">
        <v>-1.518750666588028E-2</v>
      </c>
      <c r="OC146" s="2">
        <v>0.22795559027099979</v>
      </c>
      <c r="OD146" s="2">
        <v>0.23201300652161469</v>
      </c>
      <c r="OE146" s="2">
        <v>0.33327309180270048</v>
      </c>
      <c r="OF146" s="2">
        <v>0.25383551119501602</v>
      </c>
      <c r="OG146" s="2">
        <v>-0.17093411740318301</v>
      </c>
      <c r="OH146" s="2">
        <v>0.13379738293784391</v>
      </c>
      <c r="OI146" s="2">
        <v>-0.15916718031940449</v>
      </c>
      <c r="OJ146" s="2">
        <v>0.1664781569552542</v>
      </c>
      <c r="OK146" s="2">
        <v>-2.029016436711795E-2</v>
      </c>
      <c r="OL146" s="2">
        <v>0.16768855566016971</v>
      </c>
      <c r="OM146" s="2">
        <v>0.13183270661050869</v>
      </c>
      <c r="ON146" s="2">
        <v>6.6931888027869146E-2</v>
      </c>
      <c r="OO146" s="2">
        <v>0.18820892906281239</v>
      </c>
      <c r="OP146" s="2">
        <v>-0.140615696706933</v>
      </c>
      <c r="OQ146" s="2">
        <v>2.2156754686000452E-2</v>
      </c>
      <c r="OR146" s="2">
        <v>-1.91839699280195E-3</v>
      </c>
    </row>
    <row r="147" spans="1:408" x14ac:dyDescent="0.25">
      <c r="A147" s="2">
        <v>-0.13621346130904771</v>
      </c>
      <c r="B147" s="1" t="s">
        <v>145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0</v>
      </c>
      <c r="CW147" s="2">
        <v>0</v>
      </c>
      <c r="CX147" s="2">
        <v>0</v>
      </c>
      <c r="CY147" s="2">
        <v>0</v>
      </c>
      <c r="CZ147" s="2">
        <v>0</v>
      </c>
      <c r="DA147" s="2">
        <v>0</v>
      </c>
      <c r="DB147" s="2">
        <v>0</v>
      </c>
      <c r="DC147" s="2">
        <v>0</v>
      </c>
      <c r="DD147" s="2">
        <v>0</v>
      </c>
      <c r="DE147" s="2">
        <v>0</v>
      </c>
      <c r="DF147" s="2">
        <v>0</v>
      </c>
      <c r="DG147" s="2">
        <v>0</v>
      </c>
      <c r="DH147" s="2">
        <v>0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0</v>
      </c>
      <c r="DP147" s="2">
        <v>0</v>
      </c>
      <c r="DQ147" s="2">
        <v>0</v>
      </c>
      <c r="DR147" s="2">
        <v>0</v>
      </c>
      <c r="DS147" s="2">
        <v>0</v>
      </c>
      <c r="DT147" s="2">
        <v>0</v>
      </c>
      <c r="DU147" s="2">
        <v>0</v>
      </c>
      <c r="DV147" s="2">
        <v>0</v>
      </c>
      <c r="DW147" s="2">
        <v>0</v>
      </c>
      <c r="DX147" s="2">
        <v>0</v>
      </c>
      <c r="DY147" s="2">
        <v>0</v>
      </c>
      <c r="DZ147" s="2">
        <v>0</v>
      </c>
      <c r="EA147" s="2">
        <v>0</v>
      </c>
      <c r="EB147" s="2">
        <v>0</v>
      </c>
      <c r="EC147" s="2">
        <v>0</v>
      </c>
      <c r="ED147" s="2">
        <v>0</v>
      </c>
      <c r="EE147" s="2">
        <v>0</v>
      </c>
      <c r="EF147" s="2">
        <v>0</v>
      </c>
      <c r="EG147" s="2">
        <v>0</v>
      </c>
      <c r="EH147" s="2">
        <v>0</v>
      </c>
      <c r="EI147" s="2">
        <v>0</v>
      </c>
      <c r="EJ147" s="2">
        <v>0</v>
      </c>
      <c r="EK147" s="2">
        <v>0</v>
      </c>
      <c r="EL147" s="2">
        <v>0</v>
      </c>
      <c r="EM147" s="2">
        <v>0</v>
      </c>
      <c r="EN147" s="2">
        <v>0</v>
      </c>
      <c r="EO147" s="2">
        <v>0</v>
      </c>
      <c r="EP147" s="2">
        <v>0</v>
      </c>
      <c r="EQ147" s="2">
        <v>0</v>
      </c>
      <c r="ER147" s="2">
        <v>0</v>
      </c>
      <c r="ES147" s="2">
        <v>-0.15076894289948309</v>
      </c>
      <c r="ET147" s="2">
        <v>-0.12248248727919971</v>
      </c>
      <c r="EU147" s="2">
        <v>-0.11371081013765059</v>
      </c>
      <c r="EV147" s="2">
        <v>-6.7264050137104917E-2</v>
      </c>
      <c r="EW147" s="2">
        <v>-9.2667985824127871E-2</v>
      </c>
      <c r="EX147" s="2">
        <v>0.1009640209146362</v>
      </c>
      <c r="EY147" s="2">
        <v>-9.0629737201251337E-2</v>
      </c>
      <c r="EZ147" s="2">
        <v>1.133352610900841E-2</v>
      </c>
      <c r="FA147" s="2">
        <v>-1.8568899288724149E-2</v>
      </c>
      <c r="FB147" s="2">
        <v>1.8005421940146409E-2</v>
      </c>
      <c r="FC147" s="2">
        <v>-4.7642074624568119E-3</v>
      </c>
      <c r="FD147" s="2">
        <v>-4.1949584511043421E-2</v>
      </c>
      <c r="FE147" s="2">
        <v>-1.698609680899749E-2</v>
      </c>
      <c r="FF147" s="2">
        <v>6.4234289645439223E-3</v>
      </c>
      <c r="FG147" s="2">
        <v>3.4388786778402437E-2</v>
      </c>
      <c r="FH147" s="2">
        <v>-4.1775688026113388E-2</v>
      </c>
      <c r="FI147" s="2">
        <v>-3.7732766889229628E-2</v>
      </c>
      <c r="FJ147" s="2">
        <v>-0.19718830946082561</v>
      </c>
      <c r="FK147" s="2">
        <v>0.12367061545948251</v>
      </c>
      <c r="FL147" s="2">
        <v>-2.4513867217986819E-3</v>
      </c>
      <c r="FM147" s="2">
        <v>2.7325265373581001E-2</v>
      </c>
      <c r="FN147" s="2">
        <v>-4.1204502305505993E-2</v>
      </c>
      <c r="FO147" s="2">
        <v>-1.7452830407939501E-2</v>
      </c>
      <c r="FP147" s="2">
        <v>-0.12964740719614889</v>
      </c>
      <c r="FQ147" s="2">
        <v>5.8549972049996922E-2</v>
      </c>
      <c r="FR147" s="2">
        <v>-0.1187667786742445</v>
      </c>
      <c r="FS147" s="2">
        <v>3.9218042505472152E-2</v>
      </c>
      <c r="FT147" s="2">
        <v>7.7939270566071334E-2</v>
      </c>
      <c r="FU147" s="2">
        <v>7.1765648691818923E-2</v>
      </c>
      <c r="FV147" s="2">
        <v>2.2940315501201309E-2</v>
      </c>
      <c r="FW147" s="2">
        <v>0.1514086218840347</v>
      </c>
      <c r="FX147" s="2">
        <v>-0.19543488804709369</v>
      </c>
      <c r="FY147" s="2">
        <v>0.14769690681014361</v>
      </c>
      <c r="FZ147" s="2">
        <v>5.3260478746346457E-2</v>
      </c>
      <c r="GA147" s="2">
        <v>-8.2120590286149639E-2</v>
      </c>
      <c r="GB147" s="2">
        <v>0.32622921103922392</v>
      </c>
      <c r="GC147" s="2">
        <v>0.22700872320009069</v>
      </c>
      <c r="GD147" s="2">
        <v>0.11651954488151769</v>
      </c>
      <c r="GE147" s="2">
        <v>0.17426904246125799</v>
      </c>
      <c r="GF147" s="2">
        <v>0.14907696464207781</v>
      </c>
      <c r="GG147" s="2">
        <v>-0.14140626805831111</v>
      </c>
      <c r="GH147" s="2">
        <v>1.6598469190449671E-2</v>
      </c>
      <c r="GI147" s="2">
        <v>6.6949868479322966E-2</v>
      </c>
      <c r="GJ147" s="2">
        <v>-0.12985981569890029</v>
      </c>
      <c r="GK147" s="2">
        <v>0.1591081429709596</v>
      </c>
      <c r="GL147" s="2">
        <v>0.30894825199115411</v>
      </c>
      <c r="GM147" s="2">
        <v>-0.1538457642673573</v>
      </c>
      <c r="GN147" s="2">
        <v>-4.9709445012737372E-2</v>
      </c>
      <c r="GO147" s="2">
        <v>0.20685638923160279</v>
      </c>
      <c r="GP147" s="2">
        <v>0.25035398131809811</v>
      </c>
      <c r="GQ147" s="2">
        <v>-3.4589916616932843E-2</v>
      </c>
      <c r="GR147" s="2">
        <v>-1.1442775556462059E-2</v>
      </c>
      <c r="GS147" s="2">
        <v>0.49923352883540367</v>
      </c>
      <c r="GT147" s="2">
        <v>0.1273849253853723</v>
      </c>
      <c r="GU147" s="2">
        <v>-9.6815713352927296E-2</v>
      </c>
      <c r="GV147" s="2">
        <v>-0.2013176306624655</v>
      </c>
      <c r="GW147" s="2">
        <v>-0.15036788403855039</v>
      </c>
      <c r="GX147" s="2">
        <v>-0.11958826923989641</v>
      </c>
      <c r="GY147" s="2">
        <v>0.1896887885913861</v>
      </c>
      <c r="GZ147" s="2">
        <v>0.10920973683621089</v>
      </c>
      <c r="HA147" s="2">
        <v>1.9624054799981791E-2</v>
      </c>
      <c r="HB147" s="2">
        <v>1.621551663235081E-2</v>
      </c>
      <c r="HC147" s="2">
        <v>-2.590602136474621E-2</v>
      </c>
      <c r="HD147" s="2">
        <v>0.25774321513805842</v>
      </c>
      <c r="HE147" s="2">
        <v>3.7199529600575889E-3</v>
      </c>
      <c r="HF147" s="2">
        <v>-4.5099832928262383E-2</v>
      </c>
      <c r="HG147" s="2">
        <v>-6.4375487163618308E-2</v>
      </c>
      <c r="HH147" s="2">
        <v>1.0805625758702621E-2</v>
      </c>
      <c r="HI147" s="2">
        <v>0.40194238300134938</v>
      </c>
      <c r="HJ147" s="2">
        <v>0.18643732909701369</v>
      </c>
      <c r="HK147" s="2">
        <v>-0.13076857294174929</v>
      </c>
      <c r="HL147" s="2">
        <v>8.8600019164018787E-2</v>
      </c>
      <c r="HM147" s="2">
        <v>0.12715992364658149</v>
      </c>
      <c r="HN147" s="2">
        <v>-4.4984996890747572E-2</v>
      </c>
      <c r="HO147" s="2">
        <v>1.9339312332143421E-2</v>
      </c>
      <c r="HP147" s="2">
        <v>6.7953052707499573E-2</v>
      </c>
      <c r="HQ147" s="2">
        <v>-7.1013007132535014E-2</v>
      </c>
      <c r="HR147" s="2">
        <v>-5.8333574256456369E-2</v>
      </c>
      <c r="HS147" s="2">
        <v>0.31450844645718862</v>
      </c>
      <c r="HT147" s="2">
        <v>3.0787688102312451E-2</v>
      </c>
      <c r="HU147" s="2">
        <v>4.0440945712592338E-2</v>
      </c>
      <c r="HV147" s="2">
        <v>-2.0998227298471929E-2</v>
      </c>
      <c r="HW147" s="2">
        <v>5.5779135941239448E-2</v>
      </c>
      <c r="HX147" s="2">
        <v>-6.227354013016128E-2</v>
      </c>
      <c r="HY147" s="2">
        <v>-3.0092257704959671E-2</v>
      </c>
      <c r="HZ147" s="2">
        <v>-0.15600338369101879</v>
      </c>
      <c r="IA147" s="2">
        <v>0.18200592964481269</v>
      </c>
      <c r="IB147" s="2">
        <v>0.13512301576564911</v>
      </c>
      <c r="IC147" s="2">
        <v>4.1643240026802392E-2</v>
      </c>
      <c r="ID147" s="2">
        <v>0.12554255778366971</v>
      </c>
      <c r="IE147" s="2">
        <v>-0.1036987200567674</v>
      </c>
      <c r="IF147" s="2">
        <v>-0.12654490386511569</v>
      </c>
      <c r="IG147" s="2">
        <v>-0.32812979872646042</v>
      </c>
      <c r="IH147" s="2">
        <v>-8.8408197046677739E-2</v>
      </c>
      <c r="II147" s="2">
        <v>0.1207919651225727</v>
      </c>
      <c r="IJ147" s="2">
        <v>-9.831057333442135E-2</v>
      </c>
      <c r="IK147" s="2">
        <v>0.12554145939948999</v>
      </c>
      <c r="IL147" s="2">
        <v>0.1360812714910215</v>
      </c>
      <c r="IM147" s="2">
        <v>-0.12934626507460559</v>
      </c>
      <c r="IN147" s="2">
        <v>-1.248735298653161E-2</v>
      </c>
      <c r="IO147" s="2">
        <v>1.328449922593739E-2</v>
      </c>
      <c r="IP147" s="2">
        <v>8.0705286412117855E-3</v>
      </c>
      <c r="IQ147" s="2">
        <v>3.2048010942886153E-2</v>
      </c>
      <c r="IR147" s="2">
        <v>2.2979585733275971E-2</v>
      </c>
      <c r="IS147" s="2">
        <v>9.9315806940310961E-2</v>
      </c>
      <c r="IT147" s="2">
        <v>-1.119709069725057E-2</v>
      </c>
      <c r="IU147" s="2">
        <v>0.11072476942820129</v>
      </c>
      <c r="IV147" s="2">
        <v>1.9194320019597651E-2</v>
      </c>
      <c r="IW147" s="2">
        <v>0.16868866543265479</v>
      </c>
      <c r="IX147" s="2">
        <v>-0.1675379236186148</v>
      </c>
      <c r="IY147" s="2">
        <v>-3.8225333022986641E-2</v>
      </c>
      <c r="IZ147" s="2">
        <v>-4.005388922535924E-2</v>
      </c>
      <c r="JA147" s="2">
        <v>3.8157855809048129E-3</v>
      </c>
      <c r="JB147" s="2">
        <v>-2.1637078216202671E-2</v>
      </c>
      <c r="JC147" s="2">
        <v>9.1726765561732759E-2</v>
      </c>
      <c r="JD147" s="2">
        <v>-3.785196203583864E-2</v>
      </c>
      <c r="JE147" s="2">
        <v>3.9324093843696548E-2</v>
      </c>
      <c r="JF147" s="2">
        <v>-0.14393486038382819</v>
      </c>
      <c r="JG147" s="2">
        <v>4.9632953888424362E-2</v>
      </c>
      <c r="JH147" s="2">
        <v>-4.5603515374068551E-2</v>
      </c>
      <c r="JI147" s="2">
        <v>9.5972636257368099E-2</v>
      </c>
      <c r="JJ147" s="2">
        <v>7.4476223093171381E-2</v>
      </c>
      <c r="JK147" s="2">
        <v>8.5228631800928351E-2</v>
      </c>
      <c r="JL147" s="2">
        <v>6.3964252714592565E-2</v>
      </c>
      <c r="JM147" s="2">
        <v>-0.18163910951655601</v>
      </c>
      <c r="JN147" s="2">
        <v>0.1984644350072288</v>
      </c>
      <c r="JO147" s="2">
        <v>-0.20889648930728519</v>
      </c>
      <c r="JP147" s="2">
        <v>-0.17117950551684549</v>
      </c>
      <c r="JQ147" s="2">
        <v>-0.107818241268202</v>
      </c>
      <c r="JR147" s="2">
        <v>-0.12196329916992529</v>
      </c>
      <c r="JS147" s="2">
        <v>-0.1161435261306798</v>
      </c>
      <c r="JT147" s="2">
        <v>-1.4757394124542231E-2</v>
      </c>
      <c r="JU147" s="2">
        <v>-3.5119952930648948E-3</v>
      </c>
      <c r="JV147" s="2">
        <v>1.55113497843434E-2</v>
      </c>
      <c r="JW147" s="2">
        <v>-5.7787703364775227E-2</v>
      </c>
      <c r="JX147" s="2">
        <v>1.215403128362201E-2</v>
      </c>
      <c r="JY147" s="2">
        <v>-0.35709022073466168</v>
      </c>
      <c r="JZ147" s="2">
        <v>-0.12636092051542619</v>
      </c>
      <c r="KA147" s="2">
        <v>1.890133001948352E-2</v>
      </c>
      <c r="KB147" s="2">
        <v>-0.1027641924651459</v>
      </c>
      <c r="KC147" s="2">
        <v>-0.14777060549299151</v>
      </c>
      <c r="KD147" s="2">
        <v>0.20166004268874571</v>
      </c>
      <c r="KE147" s="2">
        <v>0.1583603833584889</v>
      </c>
      <c r="KF147" s="2">
        <v>0.16076193409929199</v>
      </c>
      <c r="KG147" s="2">
        <v>-0.1663657442377901</v>
      </c>
      <c r="KH147" s="2">
        <v>-8.6903960843202219E-2</v>
      </c>
      <c r="KI147" s="2">
        <v>-2.8150515835183111E-2</v>
      </c>
      <c r="KJ147" s="2">
        <v>-0.15842648551333069</v>
      </c>
      <c r="KK147" s="2">
        <v>0.33558063568339019</v>
      </c>
      <c r="KL147" s="2">
        <v>-3.012272340014046E-2</v>
      </c>
      <c r="KM147" s="2">
        <v>-3.6489192076900573E-2</v>
      </c>
      <c r="KN147" s="2">
        <v>0.14243813955034301</v>
      </c>
      <c r="KO147" s="2">
        <v>-2.9622146561151461E-2</v>
      </c>
      <c r="KP147" s="2">
        <v>0.18043994081954631</v>
      </c>
      <c r="KQ147" s="2">
        <v>0.1256117137689374</v>
      </c>
      <c r="KR147" s="2">
        <v>-7.198014296927463E-2</v>
      </c>
      <c r="KS147" s="2">
        <v>5.607804181330711E-3</v>
      </c>
      <c r="KT147" s="2">
        <v>1.873505387702456E-3</v>
      </c>
      <c r="KU147" s="2">
        <v>0.23112768315931101</v>
      </c>
      <c r="KV147" s="2">
        <v>-0.13037637809318781</v>
      </c>
      <c r="KW147" s="2">
        <v>0.10178863250889281</v>
      </c>
      <c r="KX147" s="2">
        <v>8.0774234704596368E-3</v>
      </c>
      <c r="KY147" s="2">
        <v>-6.0355545336703828E-2</v>
      </c>
      <c r="KZ147" s="2">
        <v>0.1760724430779454</v>
      </c>
      <c r="LA147" s="2">
        <v>7.0712299484786717E-2</v>
      </c>
      <c r="LB147" s="2">
        <v>-0.17816741211274439</v>
      </c>
      <c r="LC147" s="2">
        <v>-0.119925523046284</v>
      </c>
      <c r="LD147" s="2">
        <v>-7.6913477569145378E-2</v>
      </c>
      <c r="LE147" s="2">
        <v>-8.9773262226737885E-2</v>
      </c>
      <c r="LF147" s="2">
        <v>1.373947606013361E-2</v>
      </c>
      <c r="LG147" s="2">
        <v>-7.8204737815904465E-2</v>
      </c>
      <c r="LH147" s="2">
        <v>-2.5421086699004471E-2</v>
      </c>
      <c r="LI147" s="2">
        <v>-2.6313877407190302E-2</v>
      </c>
      <c r="LJ147" s="2">
        <v>-3.6152292520048208E-2</v>
      </c>
      <c r="LK147" s="2">
        <v>-9.2235900365090245E-2</v>
      </c>
      <c r="LL147" s="2">
        <v>0.19090535453835561</v>
      </c>
      <c r="LM147" s="2">
        <v>5.1900549196059791E-2</v>
      </c>
      <c r="LN147" s="2">
        <v>7.2460325970942666E-2</v>
      </c>
      <c r="LO147" s="2">
        <v>2.2796070082435341E-2</v>
      </c>
      <c r="LP147" s="2">
        <v>3.6563231857952898E-2</v>
      </c>
      <c r="LQ147" s="2">
        <v>-1.314693274313083E-2</v>
      </c>
      <c r="LR147" s="2">
        <v>6.5653968792378073E-2</v>
      </c>
      <c r="LS147" s="2">
        <v>5.7146212145621718E-2</v>
      </c>
      <c r="LT147" s="2">
        <v>0.13593066323294439</v>
      </c>
      <c r="LU147" s="2">
        <v>8.4090986783686567E-3</v>
      </c>
      <c r="LV147" s="2">
        <v>-6.0795918452360162E-3</v>
      </c>
      <c r="LW147" s="2">
        <v>-0.20296871466854419</v>
      </c>
      <c r="LX147" s="2">
        <v>-8.9070618518127573E-2</v>
      </c>
      <c r="LY147" s="2">
        <v>1.932414094756138E-2</v>
      </c>
      <c r="LZ147" s="2">
        <v>-8.9091410818506259E-2</v>
      </c>
      <c r="MA147" s="2">
        <v>0.6381328620226191</v>
      </c>
      <c r="MB147" s="2">
        <v>-0.14308417512364241</v>
      </c>
      <c r="MC147" s="2">
        <v>-0.1498771673483926</v>
      </c>
      <c r="MD147" s="2">
        <v>-0.11223595077444171</v>
      </c>
      <c r="ME147" s="2">
        <v>5.8989057300174792E-2</v>
      </c>
      <c r="MF147" s="2">
        <v>2.1999491474299821E-2</v>
      </c>
      <c r="MG147" s="2">
        <v>-1.405116343234188E-2</v>
      </c>
      <c r="MH147" s="2">
        <v>-9.0067970256948529E-3</v>
      </c>
      <c r="MI147" s="2">
        <v>4.0556528703985822E-2</v>
      </c>
      <c r="MJ147" s="2">
        <v>9.4707070961772111E-2</v>
      </c>
      <c r="MK147" s="2">
        <v>4.0479204542817782E-2</v>
      </c>
      <c r="ML147" s="2">
        <v>-9.8714757591416569E-2</v>
      </c>
      <c r="MM147" s="2">
        <v>1.503360426144325E-2</v>
      </c>
      <c r="MN147" s="2">
        <v>-2.875191934096054E-3</v>
      </c>
      <c r="MO147" s="2">
        <v>-0.20527603214088661</v>
      </c>
      <c r="MP147" s="2">
        <v>4.0027536408682979E-2</v>
      </c>
      <c r="MQ147" s="2">
        <v>-2.6640171001788761E-2</v>
      </c>
      <c r="MR147" s="2">
        <v>-0.14966934493928671</v>
      </c>
      <c r="MS147" s="2">
        <v>-2.6018690693466909E-2</v>
      </c>
      <c r="MT147" s="2">
        <v>8.1032443677602303E-2</v>
      </c>
      <c r="MU147" s="2">
        <v>0.29689155923069133</v>
      </c>
      <c r="MV147" s="2">
        <v>-7.7090556531620877E-2</v>
      </c>
      <c r="MW147" s="2">
        <v>2.7561731105097839E-2</v>
      </c>
      <c r="MX147" s="2">
        <v>0.1026582948270722</v>
      </c>
      <c r="MY147" s="2">
        <v>-0.11327257746543611</v>
      </c>
      <c r="MZ147" s="2">
        <v>4.264451277984857E-2</v>
      </c>
      <c r="NA147" s="2">
        <v>2.094790890986558E-2</v>
      </c>
      <c r="NB147" s="2">
        <v>-6.0061646690650816E-3</v>
      </c>
      <c r="NC147" s="2">
        <v>-5.5264340771501143E-2</v>
      </c>
      <c r="ND147" s="2">
        <v>-0.17953908247989159</v>
      </c>
      <c r="NE147" s="2">
        <v>1.5790553554017189E-2</v>
      </c>
      <c r="NF147" s="2">
        <v>8.7657522821476583E-2</v>
      </c>
      <c r="NG147" s="2">
        <v>0.1168958622771126</v>
      </c>
      <c r="NH147" s="2">
        <v>3.4878697708131102E-3</v>
      </c>
      <c r="NI147" s="2">
        <v>-5.5610515544170597E-2</v>
      </c>
      <c r="NJ147" s="2">
        <v>0.2103729849104245</v>
      </c>
      <c r="NK147" s="2">
        <v>6.0856311442735282E-2</v>
      </c>
      <c r="NL147" s="2">
        <v>-3.3571142388050201E-2</v>
      </c>
      <c r="NM147" s="2">
        <v>0.24843834210006979</v>
      </c>
      <c r="NN147" s="2">
        <v>-8.947191819591381E-3</v>
      </c>
      <c r="NO147" s="2">
        <v>-0.2033625075174576</v>
      </c>
      <c r="NP147" s="2">
        <v>-1.477440815592346E-3</v>
      </c>
      <c r="NQ147" s="2">
        <v>-3.7895508923127652E-2</v>
      </c>
      <c r="NR147" s="2">
        <v>8.4953890228384454E-2</v>
      </c>
      <c r="NS147" s="2">
        <v>0.26195285443487082</v>
      </c>
      <c r="NT147" s="2">
        <v>1.36601220898272E-2</v>
      </c>
      <c r="NU147" s="2">
        <v>-5.2265644826261483E-2</v>
      </c>
      <c r="NV147" s="2">
        <v>-1.1316982462479761E-2</v>
      </c>
      <c r="NW147" s="2">
        <v>7.6191797860050287E-2</v>
      </c>
      <c r="NX147" s="2">
        <v>-5.6736135257992468E-2</v>
      </c>
      <c r="NY147" s="2">
        <v>6.9114629165547932E-3</v>
      </c>
      <c r="NZ147" s="2">
        <v>1.3811815387266691E-2</v>
      </c>
      <c r="OA147" s="2">
        <v>3.0918483819260649E-2</v>
      </c>
      <c r="OB147" s="2">
        <v>-7.7363584858741652E-3</v>
      </c>
      <c r="OC147" s="2">
        <v>0.1210744476898846</v>
      </c>
      <c r="OD147" s="2">
        <v>4.8481713475904367E-2</v>
      </c>
      <c r="OE147" s="2">
        <v>-0.14034854087710849</v>
      </c>
      <c r="OF147" s="2">
        <v>-0.16929280469570371</v>
      </c>
      <c r="OG147" s="2">
        <v>4.7410597709965641E-2</v>
      </c>
      <c r="OH147" s="2">
        <v>-7.5812853487072451E-2</v>
      </c>
      <c r="OI147" s="2">
        <v>0.16561984524585571</v>
      </c>
      <c r="OJ147" s="2">
        <v>-6.9331599294081086E-4</v>
      </c>
      <c r="OK147" s="2">
        <v>6.0999848199943453E-2</v>
      </c>
      <c r="OL147" s="2">
        <v>0.10365361480175871</v>
      </c>
      <c r="OM147" s="2">
        <v>8.8525966509948026E-2</v>
      </c>
      <c r="ON147" s="2">
        <v>-2.0710736671997378E-2</v>
      </c>
      <c r="OO147" s="2">
        <v>-6.5685360124497272E-2</v>
      </c>
      <c r="OP147" s="2">
        <v>-1.8874976238936251E-2</v>
      </c>
      <c r="OQ147" s="2">
        <v>-2.7089495326251989E-2</v>
      </c>
      <c r="OR147" s="2">
        <v>-0.2441916003212195</v>
      </c>
    </row>
    <row r="148" spans="1:408" x14ac:dyDescent="0.25">
      <c r="A148" s="2">
        <v>0.13499679586292551</v>
      </c>
      <c r="B148" s="1" t="s">
        <v>146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0</v>
      </c>
      <c r="CW148" s="2">
        <v>0</v>
      </c>
      <c r="CX148" s="2">
        <v>0</v>
      </c>
      <c r="CY148" s="2">
        <v>0</v>
      </c>
      <c r="CZ148" s="2">
        <v>0</v>
      </c>
      <c r="DA148" s="2">
        <v>0</v>
      </c>
      <c r="DB148" s="2">
        <v>0</v>
      </c>
      <c r="DC148" s="2">
        <v>0</v>
      </c>
      <c r="DD148" s="2">
        <v>0</v>
      </c>
      <c r="DE148" s="2">
        <v>0</v>
      </c>
      <c r="DF148" s="2">
        <v>0</v>
      </c>
      <c r="DG148" s="2">
        <v>0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  <c r="DO148" s="2">
        <v>0</v>
      </c>
      <c r="DP148" s="2">
        <v>0</v>
      </c>
      <c r="DQ148" s="2">
        <v>0</v>
      </c>
      <c r="DR148" s="2">
        <v>0</v>
      </c>
      <c r="DS148" s="2">
        <v>0</v>
      </c>
      <c r="DT148" s="2">
        <v>0</v>
      </c>
      <c r="DU148" s="2">
        <v>0</v>
      </c>
      <c r="DV148" s="2">
        <v>0</v>
      </c>
      <c r="DW148" s="2">
        <v>0</v>
      </c>
      <c r="DX148" s="2">
        <v>0</v>
      </c>
      <c r="DY148" s="2">
        <v>0</v>
      </c>
      <c r="DZ148" s="2">
        <v>0</v>
      </c>
      <c r="EA148" s="2">
        <v>0</v>
      </c>
      <c r="EB148" s="2">
        <v>0</v>
      </c>
      <c r="EC148" s="2">
        <v>0</v>
      </c>
      <c r="ED148" s="2">
        <v>0</v>
      </c>
      <c r="EE148" s="2">
        <v>0</v>
      </c>
      <c r="EF148" s="2">
        <v>0</v>
      </c>
      <c r="EG148" s="2">
        <v>0</v>
      </c>
      <c r="EH148" s="2">
        <v>0</v>
      </c>
      <c r="EI148" s="2">
        <v>0</v>
      </c>
      <c r="EJ148" s="2">
        <v>0</v>
      </c>
      <c r="EK148" s="2">
        <v>0</v>
      </c>
      <c r="EL148" s="2">
        <v>0</v>
      </c>
      <c r="EM148" s="2">
        <v>0</v>
      </c>
      <c r="EN148" s="2">
        <v>0</v>
      </c>
      <c r="EO148" s="2">
        <v>0</v>
      </c>
      <c r="EP148" s="2">
        <v>0</v>
      </c>
      <c r="EQ148" s="2">
        <v>0</v>
      </c>
      <c r="ER148" s="2">
        <v>0</v>
      </c>
      <c r="ES148" s="2">
        <v>0</v>
      </c>
      <c r="ET148" s="2">
        <v>-0.19742445140417789</v>
      </c>
      <c r="EU148" s="2">
        <v>0.27545860682021128</v>
      </c>
      <c r="EV148" s="2">
        <v>0.20229120889897981</v>
      </c>
      <c r="EW148" s="2">
        <v>-1.269604004780185E-2</v>
      </c>
      <c r="EX148" s="2">
        <v>-0.14616749957944089</v>
      </c>
      <c r="EY148" s="2">
        <v>-0.2300097345538748</v>
      </c>
      <c r="EZ148" s="2">
        <v>5.3483392913668992E-2</v>
      </c>
      <c r="FA148" s="2">
        <v>0.23840809032531829</v>
      </c>
      <c r="FB148" s="2">
        <v>0.15402613854627481</v>
      </c>
      <c r="FC148" s="2">
        <v>-2.6284420386563818E-2</v>
      </c>
      <c r="FD148" s="2">
        <v>0.1152975905243159</v>
      </c>
      <c r="FE148" s="2">
        <v>-0.21930326537810241</v>
      </c>
      <c r="FF148" s="2">
        <v>-0.1138395606497823</v>
      </c>
      <c r="FG148" s="2">
        <v>-4.8251168258009153E-2</v>
      </c>
      <c r="FH148" s="2">
        <v>-1.1826881037828229E-2</v>
      </c>
      <c r="FI148" s="2">
        <v>0.19039839461800079</v>
      </c>
      <c r="FJ148" s="2">
        <v>0.10247204496851089</v>
      </c>
      <c r="FK148" s="2">
        <v>4.4498098140066902E-2</v>
      </c>
      <c r="FL148" s="2">
        <v>4.1880610438178409E-2</v>
      </c>
      <c r="FM148" s="2">
        <v>-0.24158307205486421</v>
      </c>
      <c r="FN148" s="2">
        <v>0.1012507949231457</v>
      </c>
      <c r="FO148" s="2">
        <v>-5.8607507849383747E-2</v>
      </c>
      <c r="FP148" s="2">
        <v>9.7034746171291934E-3</v>
      </c>
      <c r="FQ148" s="2">
        <v>-0.12723374275423169</v>
      </c>
      <c r="FR148" s="2">
        <v>2.937469290622197E-2</v>
      </c>
      <c r="FS148" s="2">
        <v>-1.469734303074581E-2</v>
      </c>
      <c r="FT148" s="2">
        <v>-0.17062485221492699</v>
      </c>
      <c r="FU148" s="2">
        <v>-0.17212563830380659</v>
      </c>
      <c r="FV148" s="2">
        <v>-3.136812221662872E-2</v>
      </c>
      <c r="FW148" s="2">
        <v>2.3187362704270451E-2</v>
      </c>
      <c r="FX148" s="2">
        <v>-8.2646486924321499E-2</v>
      </c>
      <c r="FY148" s="2">
        <v>-0.3325157323416113</v>
      </c>
      <c r="FZ148" s="2">
        <v>-4.7143505786923209E-2</v>
      </c>
      <c r="GA148" s="2">
        <v>0.20799486083372329</v>
      </c>
      <c r="GB148" s="2">
        <v>-0.12965118398872219</v>
      </c>
      <c r="GC148" s="2">
        <v>4.9494818187654367E-2</v>
      </c>
      <c r="GD148" s="2">
        <v>-0.25381590504545509</v>
      </c>
      <c r="GE148" s="2">
        <v>-0.16402405544989809</v>
      </c>
      <c r="GF148" s="2">
        <v>-3.4355016361138697E-2</v>
      </c>
      <c r="GG148" s="2">
        <v>1.257162030183516E-2</v>
      </c>
      <c r="GH148" s="2">
        <v>0.3753415184681072</v>
      </c>
      <c r="GI148" s="2">
        <v>-0.21558109900909961</v>
      </c>
      <c r="GJ148" s="2">
        <v>9.2649749367219383E-2</v>
      </c>
      <c r="GK148" s="2">
        <v>-0.15532600399280139</v>
      </c>
      <c r="GL148" s="2">
        <v>-0.1045758009665128</v>
      </c>
      <c r="GM148" s="2">
        <v>0.26205296013588159</v>
      </c>
      <c r="GN148" s="2">
        <v>-9.7342285959511471E-2</v>
      </c>
      <c r="GO148" s="2">
        <v>0.2022637041822426</v>
      </c>
      <c r="GP148" s="2">
        <v>-2.630463840343578E-2</v>
      </c>
      <c r="GQ148" s="2">
        <v>0.27948396269575387</v>
      </c>
      <c r="GR148" s="2">
        <v>2.8401720655309569E-2</v>
      </c>
      <c r="GS148" s="2">
        <v>-1.003833209703292E-2</v>
      </c>
      <c r="GT148" s="2">
        <v>-2.108606917827343E-2</v>
      </c>
      <c r="GU148" s="2">
        <v>0.14138929367229719</v>
      </c>
      <c r="GV148" s="2">
        <v>0.57986474950841249</v>
      </c>
      <c r="GW148" s="2">
        <v>0.1302250082906585</v>
      </c>
      <c r="GX148" s="2">
        <v>0.1988767926563047</v>
      </c>
      <c r="GY148" s="2">
        <v>-0.18321552000539071</v>
      </c>
      <c r="GZ148" s="2">
        <v>-0.22548018749209819</v>
      </c>
      <c r="HA148" s="2">
        <v>-5.6844535976274368E-2</v>
      </c>
      <c r="HB148" s="2">
        <v>8.4378618410498124E-2</v>
      </c>
      <c r="HC148" s="2">
        <v>-9.8802213927734583E-2</v>
      </c>
      <c r="HD148" s="2">
        <v>-3.0892326150979421E-3</v>
      </c>
      <c r="HE148" s="2">
        <v>2.83129959717443E-2</v>
      </c>
      <c r="HF148" s="2">
        <v>-0.1427914231948883</v>
      </c>
      <c r="HG148" s="2">
        <v>8.6061313896848748E-2</v>
      </c>
      <c r="HH148" s="2">
        <v>-6.1828488915826083E-2</v>
      </c>
      <c r="HI148" s="2">
        <v>-1.784682061359608E-2</v>
      </c>
      <c r="HJ148" s="2">
        <v>-0.20334770250282719</v>
      </c>
      <c r="HK148" s="2">
        <v>3.5836375172328461E-2</v>
      </c>
      <c r="HL148" s="2">
        <v>-7.2770367238996506E-2</v>
      </c>
      <c r="HM148" s="2">
        <v>-0.11225338814208161</v>
      </c>
      <c r="HN148" s="2">
        <v>9.7816976327604985E-2</v>
      </c>
      <c r="HO148" s="2">
        <v>-0.2281370110300284</v>
      </c>
      <c r="HP148" s="2">
        <v>-0.27388838676626143</v>
      </c>
      <c r="HQ148" s="2">
        <v>6.4574325428736271E-2</v>
      </c>
      <c r="HR148" s="2">
        <v>0.42271439107875841</v>
      </c>
      <c r="HS148" s="2">
        <v>-0.23155870109744631</v>
      </c>
      <c r="HT148" s="2">
        <v>0.20037121886293041</v>
      </c>
      <c r="HU148" s="2">
        <v>7.0580713406041551E-2</v>
      </c>
      <c r="HV148" s="2">
        <v>-3.8465656672516148E-2</v>
      </c>
      <c r="HW148" s="2">
        <v>-4.4143977227601362E-2</v>
      </c>
      <c r="HX148" s="2">
        <v>-1.515065229803411E-2</v>
      </c>
      <c r="HY148" s="2">
        <v>-6.8826202784551302E-2</v>
      </c>
      <c r="HZ148" s="2">
        <v>0.41404881891696382</v>
      </c>
      <c r="IA148" s="2">
        <v>-0.19512477317484059</v>
      </c>
      <c r="IB148" s="2">
        <v>-1.32940972985703E-3</v>
      </c>
      <c r="IC148" s="2">
        <v>6.4699186455061217E-2</v>
      </c>
      <c r="ID148" s="2">
        <v>0.1744849497793623</v>
      </c>
      <c r="IE148" s="2">
        <v>4.4878983042318722E-2</v>
      </c>
      <c r="IF148" s="2">
        <v>-2.3627939409703879E-2</v>
      </c>
      <c r="IG148" s="2">
        <v>0.1007951865338706</v>
      </c>
      <c r="IH148" s="2">
        <v>-0.14094649547227359</v>
      </c>
      <c r="II148" s="2">
        <v>-0.30207955493421651</v>
      </c>
      <c r="IJ148" s="2">
        <v>-0.15263200364128421</v>
      </c>
      <c r="IK148" s="2">
        <v>-0.29464457429771268</v>
      </c>
      <c r="IL148" s="2">
        <v>-0.34637698561229369</v>
      </c>
      <c r="IM148" s="2">
        <v>9.8246894118100406E-2</v>
      </c>
      <c r="IN148" s="2">
        <v>-8.4856974206366079E-2</v>
      </c>
      <c r="IO148" s="2">
        <v>-0.18962837670657559</v>
      </c>
      <c r="IP148" s="2">
        <v>-6.4159030645426773E-2</v>
      </c>
      <c r="IQ148" s="2">
        <v>-0.24451724235747299</v>
      </c>
      <c r="IR148" s="2">
        <v>0.1969072004801061</v>
      </c>
      <c r="IS148" s="2">
        <v>-0.29367068120735512</v>
      </c>
      <c r="IT148" s="2">
        <v>-0.24684680305207471</v>
      </c>
      <c r="IU148" s="2">
        <v>-0.102821401782588</v>
      </c>
      <c r="IV148" s="2">
        <v>-0.1093648284796454</v>
      </c>
      <c r="IW148" s="2">
        <v>2.5489518539552159E-2</v>
      </c>
      <c r="IX148" s="2">
        <v>0.16786813903774289</v>
      </c>
      <c r="IY148" s="2">
        <v>4.5006321151025937E-2</v>
      </c>
      <c r="IZ148" s="2">
        <v>0.13908203306558389</v>
      </c>
      <c r="JA148" s="2">
        <v>-5.3110591889633997E-2</v>
      </c>
      <c r="JB148" s="2">
        <v>0.1598085295042101</v>
      </c>
      <c r="JC148" s="2">
        <v>9.099567057201681E-2</v>
      </c>
      <c r="JD148" s="2">
        <v>-0.13521638889018411</v>
      </c>
      <c r="JE148" s="2">
        <v>9.6380371945996302E-2</v>
      </c>
      <c r="JF148" s="2">
        <v>0.107844818372482</v>
      </c>
      <c r="JG148" s="2">
        <v>-0.1069135887796298</v>
      </c>
      <c r="JH148" s="2">
        <v>0.23266461651450249</v>
      </c>
      <c r="JI148" s="2">
        <v>-0.16242715297613969</v>
      </c>
      <c r="JJ148" s="2">
        <v>-7.0280138628375705E-2</v>
      </c>
      <c r="JK148" s="2">
        <v>-0.1523572468333087</v>
      </c>
      <c r="JL148" s="2">
        <v>0.1023386890111825</v>
      </c>
      <c r="JM148" s="2">
        <v>0.21319652756017321</v>
      </c>
      <c r="JN148" s="2">
        <v>-0.19043165293319109</v>
      </c>
      <c r="JO148" s="2">
        <v>-0.15496211775996169</v>
      </c>
      <c r="JP148" s="2">
        <v>0.1172382861456278</v>
      </c>
      <c r="JQ148" s="2">
        <v>0.50154581613924043</v>
      </c>
      <c r="JR148" s="2">
        <v>0.24516999906263959</v>
      </c>
      <c r="JS148" s="2">
        <v>0.1099384515491424</v>
      </c>
      <c r="JT148" s="2">
        <v>8.0130274368183693E-2</v>
      </c>
      <c r="JU148" s="2">
        <v>-0.19576062450232429</v>
      </c>
      <c r="JV148" s="2">
        <v>-0.103542684913855</v>
      </c>
      <c r="JW148" s="2">
        <v>0.1392362324563228</v>
      </c>
      <c r="JX148" s="2">
        <v>-0.16626442809748651</v>
      </c>
      <c r="JY148" s="2">
        <v>0.15960073710010481</v>
      </c>
      <c r="JZ148" s="2">
        <v>0.108204447830216</v>
      </c>
      <c r="KA148" s="2">
        <v>3.050867790956897E-2</v>
      </c>
      <c r="KB148" s="2">
        <v>0.26571666374086611</v>
      </c>
      <c r="KC148" s="2">
        <v>0.34216273422108329</v>
      </c>
      <c r="KD148" s="2">
        <v>-0.3042574926758233</v>
      </c>
      <c r="KE148" s="2">
        <v>-4.7517123883960621E-2</v>
      </c>
      <c r="KF148" s="2">
        <v>-0.1003395219559282</v>
      </c>
      <c r="KG148" s="2">
        <v>1.240064593364789E-2</v>
      </c>
      <c r="KH148" s="2">
        <v>0.27858443877191358</v>
      </c>
      <c r="KI148" s="2">
        <v>-0.34596702785658479</v>
      </c>
      <c r="KJ148" s="2">
        <v>-6.4118488088316331E-3</v>
      </c>
      <c r="KK148" s="2">
        <v>-0.16381158645045341</v>
      </c>
      <c r="KL148" s="2">
        <v>0.11012035046477429</v>
      </c>
      <c r="KM148" s="2">
        <v>0.25851864548783687</v>
      </c>
      <c r="KN148" s="2">
        <v>3.5855968466647077E-2</v>
      </c>
      <c r="KO148" s="2">
        <v>-2.968114167560635E-2</v>
      </c>
      <c r="KP148" s="2">
        <v>-0.24313406204675209</v>
      </c>
      <c r="KQ148" s="2">
        <v>-0.103602143135956</v>
      </c>
      <c r="KR148" s="2">
        <v>-6.5034041041969488E-3</v>
      </c>
      <c r="KS148" s="2">
        <v>-4.6489839683220451E-2</v>
      </c>
      <c r="KT148" s="2">
        <v>-0.1143529664482736</v>
      </c>
      <c r="KU148" s="2">
        <v>-0.14221264664258959</v>
      </c>
      <c r="KV148" s="2">
        <v>0.21059245790434911</v>
      </c>
      <c r="KW148" s="2">
        <v>-0.16427730785831021</v>
      </c>
      <c r="KX148" s="2">
        <v>-0.2265387557397697</v>
      </c>
      <c r="KY148" s="2">
        <v>-4.6659905791408558E-2</v>
      </c>
      <c r="KZ148" s="2">
        <v>-0.117949188894805</v>
      </c>
      <c r="LA148" s="2">
        <v>0.1368868745556793</v>
      </c>
      <c r="LB148" s="2">
        <v>1.058468901352675E-2</v>
      </c>
      <c r="LC148" s="2">
        <v>0.2607866043971398</v>
      </c>
      <c r="LD148" s="2">
        <v>0.1015979535592513</v>
      </c>
      <c r="LE148" s="2">
        <v>-3.4085457256903179E-2</v>
      </c>
      <c r="LF148" s="2">
        <v>8.6240996860650204E-3</v>
      </c>
      <c r="LG148" s="2">
        <v>1.067729178034249E-2</v>
      </c>
      <c r="LH148" s="2">
        <v>-0.12804664995452841</v>
      </c>
      <c r="LI148" s="2">
        <v>-7.1664110985646054E-3</v>
      </c>
      <c r="LJ148" s="2">
        <v>-0.1619301489656822</v>
      </c>
      <c r="LK148" s="2">
        <v>2.212524396194323E-3</v>
      </c>
      <c r="LL148" s="2">
        <v>-0.1309980251905728</v>
      </c>
      <c r="LM148" s="2">
        <v>-0.29693056522211819</v>
      </c>
      <c r="LN148" s="2">
        <v>0.10919751350968281</v>
      </c>
      <c r="LO148" s="2">
        <v>-5.7343704670712231E-2</v>
      </c>
      <c r="LP148" s="2">
        <v>-5.9436242869943673E-2</v>
      </c>
      <c r="LQ148" s="2">
        <v>8.0796269802648618E-3</v>
      </c>
      <c r="LR148" s="2">
        <v>-3.9006775900241993E-2</v>
      </c>
      <c r="LS148" s="2">
        <v>-0.1209825682022367</v>
      </c>
      <c r="LT148" s="2">
        <v>1.894871284558574E-2</v>
      </c>
      <c r="LU148" s="2">
        <v>-3.5476677073206613E-2</v>
      </c>
      <c r="LV148" s="2">
        <v>-4.4678446641650042E-2</v>
      </c>
      <c r="LW148" s="2">
        <v>-2.9921800943914969E-2</v>
      </c>
      <c r="LX148" s="2">
        <v>-2.5176220494645601E-2</v>
      </c>
      <c r="LY148" s="2">
        <v>4.8533936517435143E-2</v>
      </c>
      <c r="LZ148" s="2">
        <v>4.8263372423789502E-2</v>
      </c>
      <c r="MA148" s="2">
        <v>-0.187197292278519</v>
      </c>
      <c r="MB148" s="2">
        <v>-3.7431244583345367E-2</v>
      </c>
      <c r="MC148" s="2">
        <v>0.36275217551161559</v>
      </c>
      <c r="MD148" s="2">
        <v>9.1568456110592569E-2</v>
      </c>
      <c r="ME148" s="2">
        <v>-8.013816068060331E-2</v>
      </c>
      <c r="MF148" s="2">
        <v>-0.2054744292428636</v>
      </c>
      <c r="MG148" s="2">
        <v>3.1881266429568379E-2</v>
      </c>
      <c r="MH148" s="2">
        <v>-0.13240538992276671</v>
      </c>
      <c r="MI148" s="2">
        <v>0.2382310622002628</v>
      </c>
      <c r="MJ148" s="2">
        <v>-2.606858070181485E-2</v>
      </c>
      <c r="MK148" s="2">
        <v>-0.2197175152022518</v>
      </c>
      <c r="ML148" s="2">
        <v>5.9798548880736567E-2</v>
      </c>
      <c r="MM148" s="2">
        <v>-5.533256523464028E-2</v>
      </c>
      <c r="MN148" s="2">
        <v>-2.517623381468247E-2</v>
      </c>
      <c r="MO148" s="2">
        <v>0.30990244316104781</v>
      </c>
      <c r="MP148" s="2">
        <v>0.36805267680171888</v>
      </c>
      <c r="MQ148" s="2">
        <v>-8.7112068514384008E-2</v>
      </c>
      <c r="MR148" s="2">
        <v>0.11808724786155859</v>
      </c>
      <c r="MS148" s="2">
        <v>0.1108241015606129</v>
      </c>
      <c r="MT148" s="2">
        <v>-0.42942792787055117</v>
      </c>
      <c r="MU148" s="2">
        <v>-7.5694734817863374E-2</v>
      </c>
      <c r="MV148" s="2">
        <v>4.0835120527306611E-2</v>
      </c>
      <c r="MW148" s="2">
        <v>-2.1445775525242541E-2</v>
      </c>
      <c r="MX148" s="2">
        <v>-0.20885833884071481</v>
      </c>
      <c r="MY148" s="2">
        <v>-5.0788158500010443E-2</v>
      </c>
      <c r="MZ148" s="2">
        <v>-0.22754513933212481</v>
      </c>
      <c r="NA148" s="2">
        <v>-0.18876628377713381</v>
      </c>
      <c r="NB148" s="2">
        <v>-0.13720953369534991</v>
      </c>
      <c r="NC148" s="2">
        <v>-7.5729366172698626E-2</v>
      </c>
      <c r="ND148" s="2">
        <v>-0.21835731530109431</v>
      </c>
      <c r="NE148" s="2">
        <v>-0.1374757731594794</v>
      </c>
      <c r="NF148" s="2">
        <v>-3.073030696214369E-2</v>
      </c>
      <c r="NG148" s="2">
        <v>-0.33014754372000732</v>
      </c>
      <c r="NH148" s="2">
        <v>-0.11910952667071791</v>
      </c>
      <c r="NI148" s="2">
        <v>-0.1203001777116622</v>
      </c>
      <c r="NJ148" s="2">
        <v>-9.0424959824663739E-2</v>
      </c>
      <c r="NK148" s="2">
        <v>-4.7735473869040763E-2</v>
      </c>
      <c r="NL148" s="2">
        <v>-0.15057173204633001</v>
      </c>
      <c r="NM148" s="2">
        <v>-0.15919069416993409</v>
      </c>
      <c r="NN148" s="2">
        <v>-9.8583975301366755E-2</v>
      </c>
      <c r="NO148" s="2">
        <v>0.53415711317632009</v>
      </c>
      <c r="NP148" s="2">
        <v>-8.4663366840585508E-2</v>
      </c>
      <c r="NQ148" s="2">
        <v>0.1660734642990439</v>
      </c>
      <c r="NR148" s="2">
        <v>0.13306606817085459</v>
      </c>
      <c r="NS148" s="2">
        <v>-0.20230464811304369</v>
      </c>
      <c r="NT148" s="2">
        <v>-0.11740362782298711</v>
      </c>
      <c r="NU148" s="2">
        <v>-9.816458574835836E-2</v>
      </c>
      <c r="NV148" s="2">
        <v>2.9595960354379829E-2</v>
      </c>
      <c r="NW148" s="2">
        <v>-0.18492480185032431</v>
      </c>
      <c r="NX148" s="2">
        <v>-1.3114525138884911E-2</v>
      </c>
      <c r="NY148" s="2">
        <v>0.41615892841828062</v>
      </c>
      <c r="NZ148" s="2">
        <v>6.1972548658406672E-2</v>
      </c>
      <c r="OA148" s="2">
        <v>0.19296327337061739</v>
      </c>
      <c r="OB148" s="2">
        <v>-5.6538666037031213E-2</v>
      </c>
      <c r="OC148" s="2">
        <v>-0.3356950727611504</v>
      </c>
      <c r="OD148" s="2">
        <v>1.4996835419938111E-3</v>
      </c>
      <c r="OE148" s="2">
        <v>0.36762052388168648</v>
      </c>
      <c r="OF148" s="2">
        <v>0.28547732724905889</v>
      </c>
      <c r="OG148" s="2">
        <v>0.12889312824697899</v>
      </c>
      <c r="OH148" s="2">
        <v>0.10357990938180579</v>
      </c>
      <c r="OI148" s="2">
        <v>-6.1833456720406452E-2</v>
      </c>
      <c r="OJ148" s="2">
        <v>5.3167757632245301E-2</v>
      </c>
      <c r="OK148" s="2">
        <v>-4.9801251848259322E-2</v>
      </c>
      <c r="OL148" s="2">
        <v>-0.1604847110577044</v>
      </c>
      <c r="OM148" s="2">
        <v>-0.1274944994327912</v>
      </c>
      <c r="ON148" s="2">
        <v>-5.8554063638005117E-2</v>
      </c>
      <c r="OO148" s="2">
        <v>0.16956104812213979</v>
      </c>
      <c r="OP148" s="2">
        <v>0.17324309997850021</v>
      </c>
      <c r="OQ148" s="2">
        <v>0.22697036715651889</v>
      </c>
      <c r="OR148" s="2">
        <v>2.0774351130407959E-2</v>
      </c>
    </row>
    <row r="149" spans="1:408" x14ac:dyDescent="0.25">
      <c r="A149" s="2">
        <v>0.13396306122003959</v>
      </c>
      <c r="B149" s="1" t="s">
        <v>147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0</v>
      </c>
      <c r="CW149" s="2">
        <v>0</v>
      </c>
      <c r="CX149" s="2">
        <v>0</v>
      </c>
      <c r="CY149" s="2">
        <v>0</v>
      </c>
      <c r="CZ149" s="2">
        <v>0</v>
      </c>
      <c r="DA149" s="2">
        <v>0</v>
      </c>
      <c r="DB149" s="2">
        <v>0</v>
      </c>
      <c r="DC149" s="2">
        <v>0</v>
      </c>
      <c r="DD149" s="2">
        <v>0</v>
      </c>
      <c r="DE149" s="2">
        <v>0</v>
      </c>
      <c r="DF149" s="2">
        <v>0</v>
      </c>
      <c r="DG149" s="2">
        <v>0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0</v>
      </c>
      <c r="DO149" s="2">
        <v>0</v>
      </c>
      <c r="DP149" s="2">
        <v>0</v>
      </c>
      <c r="DQ149" s="2">
        <v>0</v>
      </c>
      <c r="DR149" s="2">
        <v>0</v>
      </c>
      <c r="DS149" s="2">
        <v>0</v>
      </c>
      <c r="DT149" s="2">
        <v>0</v>
      </c>
      <c r="DU149" s="2">
        <v>0</v>
      </c>
      <c r="DV149" s="2">
        <v>0</v>
      </c>
      <c r="DW149" s="2">
        <v>0</v>
      </c>
      <c r="DX149" s="2">
        <v>0</v>
      </c>
      <c r="DY149" s="2">
        <v>0</v>
      </c>
      <c r="DZ149" s="2">
        <v>0</v>
      </c>
      <c r="EA149" s="2">
        <v>0</v>
      </c>
      <c r="EB149" s="2">
        <v>0</v>
      </c>
      <c r="EC149" s="2">
        <v>0</v>
      </c>
      <c r="ED149" s="2">
        <v>0</v>
      </c>
      <c r="EE149" s="2">
        <v>0</v>
      </c>
      <c r="EF149" s="2">
        <v>0</v>
      </c>
      <c r="EG149" s="2">
        <v>0</v>
      </c>
      <c r="EH149" s="2">
        <v>0</v>
      </c>
      <c r="EI149" s="2">
        <v>0</v>
      </c>
      <c r="EJ149" s="2">
        <v>0</v>
      </c>
      <c r="EK149" s="2">
        <v>0</v>
      </c>
      <c r="EL149" s="2">
        <v>0</v>
      </c>
      <c r="EM149" s="2">
        <v>0</v>
      </c>
      <c r="EN149" s="2">
        <v>0</v>
      </c>
      <c r="EO149" s="2">
        <v>0</v>
      </c>
      <c r="EP149" s="2">
        <v>0</v>
      </c>
      <c r="EQ149" s="2">
        <v>0</v>
      </c>
      <c r="ER149" s="2">
        <v>0</v>
      </c>
      <c r="ES149" s="2">
        <v>0</v>
      </c>
      <c r="ET149" s="2">
        <v>0</v>
      </c>
      <c r="EU149" s="2">
        <v>-0.37874795344781548</v>
      </c>
      <c r="EV149" s="2">
        <v>-0.156839955115298</v>
      </c>
      <c r="EW149" s="2">
        <v>-6.0821728373257319E-2</v>
      </c>
      <c r="EX149" s="2">
        <v>-0.14714693561552661</v>
      </c>
      <c r="EY149" s="2">
        <v>5.2881598011508588E-2</v>
      </c>
      <c r="EZ149" s="2">
        <v>-9.2345444384968445E-2</v>
      </c>
      <c r="FA149" s="2">
        <v>-0.82359050822104063</v>
      </c>
      <c r="FB149" s="2">
        <v>-8.5749332945825249E-2</v>
      </c>
      <c r="FC149" s="2">
        <v>2.82315674369924E-2</v>
      </c>
      <c r="FD149" s="2">
        <v>-1.295649589959269E-2</v>
      </c>
      <c r="FE149" s="2">
        <v>0.1089704361701361</v>
      </c>
      <c r="FF149" s="2">
        <v>-2.3939662684161409E-2</v>
      </c>
      <c r="FG149" s="2">
        <v>-0.13588755481076939</v>
      </c>
      <c r="FH149" s="2">
        <v>2.837366836537239E-2</v>
      </c>
      <c r="FI149" s="2">
        <v>-0.25358660458801657</v>
      </c>
      <c r="FJ149" s="2">
        <v>3.8105433904896513E-2</v>
      </c>
      <c r="FK149" s="2">
        <v>0.1043784512144212</v>
      </c>
      <c r="FL149" s="2">
        <v>0.13343846599117631</v>
      </c>
      <c r="FM149" s="2">
        <v>-3.361628974737791E-2</v>
      </c>
      <c r="FN149" s="2">
        <v>2.9650538288615918E-3</v>
      </c>
      <c r="FO149" s="2">
        <v>1.9590341447038102E-2</v>
      </c>
      <c r="FP149" s="2">
        <v>-5.997666682610673E-2</v>
      </c>
      <c r="FQ149" s="2">
        <v>-0.12674114955391261</v>
      </c>
      <c r="FR149" s="2">
        <v>-0.25634387166835843</v>
      </c>
      <c r="FS149" s="2">
        <v>2.889305150652656E-2</v>
      </c>
      <c r="FT149" s="2">
        <v>0.11610862966534601</v>
      </c>
      <c r="FU149" s="2">
        <v>0.20478763972813591</v>
      </c>
      <c r="FV149" s="2">
        <v>6.7566763965510923E-2</v>
      </c>
      <c r="FW149" s="2">
        <v>-7.6552384070804128E-2</v>
      </c>
      <c r="FX149" s="2">
        <v>0.80565175688950053</v>
      </c>
      <c r="FY149" s="2">
        <v>0.30446784205407229</v>
      </c>
      <c r="FZ149" s="2">
        <v>-2.7657775384349829E-2</v>
      </c>
      <c r="GA149" s="2">
        <v>-0.13124635642059851</v>
      </c>
      <c r="GB149" s="2">
        <v>0.16830307483376949</v>
      </c>
      <c r="GC149" s="2">
        <v>-0.1753968492336716</v>
      </c>
      <c r="GD149" s="2">
        <v>-2.1989075628479779E-2</v>
      </c>
      <c r="GE149" s="2">
        <v>0.23866098150722451</v>
      </c>
      <c r="GF149" s="2">
        <v>-9.1421932277537823E-2</v>
      </c>
      <c r="GG149" s="2">
        <v>0.18135709951469281</v>
      </c>
      <c r="GH149" s="2">
        <v>-0.26952933581651223</v>
      </c>
      <c r="GI149" s="2">
        <v>0.15166074993405851</v>
      </c>
      <c r="GJ149" s="2">
        <v>-0.46612146483030031</v>
      </c>
      <c r="GK149" s="2">
        <v>0.16193240879760959</v>
      </c>
      <c r="GL149" s="2">
        <v>5.8551625993483059E-3</v>
      </c>
      <c r="GM149" s="2">
        <v>-0.13093899837497869</v>
      </c>
      <c r="GN149" s="2">
        <v>7.0883326687856074E-2</v>
      </c>
      <c r="GO149" s="2">
        <v>-0.67358959593412082</v>
      </c>
      <c r="GP149" s="2">
        <v>-0.15341999448516791</v>
      </c>
      <c r="GQ149" s="2">
        <v>-0.17554255712856029</v>
      </c>
      <c r="GR149" s="2">
        <v>-9.7268131333875893E-2</v>
      </c>
      <c r="GS149" s="2">
        <v>-0.33074239846349701</v>
      </c>
      <c r="GT149" s="2">
        <v>0.13835017924621221</v>
      </c>
      <c r="GU149" s="2">
        <v>-7.1192013645945754E-2</v>
      </c>
      <c r="GV149" s="2">
        <v>-0.20251048889838311</v>
      </c>
      <c r="GW149" s="2">
        <v>0.32398272720179527</v>
      </c>
      <c r="GX149" s="2">
        <v>-8.1675442748837937E-2</v>
      </c>
      <c r="GY149" s="2">
        <v>0.13854846325973419</v>
      </c>
      <c r="GZ149" s="2">
        <v>2.6336358749395682E-2</v>
      </c>
      <c r="HA149" s="2">
        <v>-1.7467355725052029E-2</v>
      </c>
      <c r="HB149" s="2">
        <v>-0.18647126262063099</v>
      </c>
      <c r="HC149" s="2">
        <v>9.2934859932192596E-2</v>
      </c>
      <c r="HD149" s="2">
        <v>-3.0893076136543692E-2</v>
      </c>
      <c r="HE149" s="2">
        <v>-3.5969531526272761E-2</v>
      </c>
      <c r="HF149" s="2">
        <v>3.6861604136757237E-2</v>
      </c>
      <c r="HG149" s="2">
        <v>-0.14191751948372261</v>
      </c>
      <c r="HH149" s="2">
        <v>0.1123759445322865</v>
      </c>
      <c r="HI149" s="2">
        <v>-2.2684786781307951E-2</v>
      </c>
      <c r="HJ149" s="2">
        <v>0.16666800614072561</v>
      </c>
      <c r="HK149" s="2">
        <v>-6.3317130003923985E-2</v>
      </c>
      <c r="HL149" s="2">
        <v>8.4199675234998106E-2</v>
      </c>
      <c r="HM149" s="2">
        <v>0.1241383602328853</v>
      </c>
      <c r="HN149" s="2">
        <v>-0.1048315176728368</v>
      </c>
      <c r="HO149" s="2">
        <v>0.11533235778928</v>
      </c>
      <c r="HP149" s="2">
        <v>0.100584225726288</v>
      </c>
      <c r="HQ149" s="2">
        <v>-0.21933336843366791</v>
      </c>
      <c r="HR149" s="2">
        <v>-0.27913894656229032</v>
      </c>
      <c r="HS149" s="2">
        <v>-4.3959174622733341E-2</v>
      </c>
      <c r="HT149" s="2">
        <v>-0.58542321143281562</v>
      </c>
      <c r="HU149" s="2">
        <v>-3.4728829673252727E-2</v>
      </c>
      <c r="HV149" s="2">
        <v>6.8110693317556439E-2</v>
      </c>
      <c r="HW149" s="2">
        <v>0.12847234952198641</v>
      </c>
      <c r="HX149" s="2">
        <v>-1.040409143971641E-2</v>
      </c>
      <c r="HY149" s="2">
        <v>8.099480689012914E-2</v>
      </c>
      <c r="HZ149" s="2">
        <v>-0.26866371904859471</v>
      </c>
      <c r="IA149" s="2">
        <v>0.1064631750438063</v>
      </c>
      <c r="IB149" s="2">
        <v>-8.4816103691535721E-2</v>
      </c>
      <c r="IC149" s="2">
        <v>-5.6726615682584802E-2</v>
      </c>
      <c r="ID149" s="2">
        <v>-0.59741202384745928</v>
      </c>
      <c r="IE149" s="2">
        <v>5.7480626953632886E-3</v>
      </c>
      <c r="IF149" s="2">
        <v>8.1085890557915805E-2</v>
      </c>
      <c r="IG149" s="2">
        <v>-0.40393922541347371</v>
      </c>
      <c r="IH149" s="2">
        <v>8.0227070105329368E-2</v>
      </c>
      <c r="II149" s="2">
        <v>0.18499617777645591</v>
      </c>
      <c r="IJ149" s="2">
        <v>0.12664185954237689</v>
      </c>
      <c r="IK149" s="2">
        <v>0.2243438356084532</v>
      </c>
      <c r="IL149" s="2">
        <v>0.27189590322665558</v>
      </c>
      <c r="IM149" s="2">
        <v>-0.27980732849915407</v>
      </c>
      <c r="IN149" s="2">
        <v>8.650515668213345E-3</v>
      </c>
      <c r="IO149" s="2">
        <v>0.1398188137292854</v>
      </c>
      <c r="IP149" s="2">
        <v>-8.9227357520248241E-2</v>
      </c>
      <c r="IQ149" s="2">
        <v>0.1368618167602047</v>
      </c>
      <c r="IR149" s="2">
        <v>-9.4233693886830949E-2</v>
      </c>
      <c r="IS149" s="2">
        <v>0.29313096667898292</v>
      </c>
      <c r="IT149" s="2">
        <v>7.7827963518613055E-2</v>
      </c>
      <c r="IU149" s="2">
        <v>7.9160217415227302E-2</v>
      </c>
      <c r="IV149" s="2">
        <v>-0.14332446005663321</v>
      </c>
      <c r="IW149" s="2">
        <v>9.1795447891174956E-2</v>
      </c>
      <c r="IX149" s="2">
        <v>-0.2263158374317617</v>
      </c>
      <c r="IY149" s="2">
        <v>-0.15987291483281391</v>
      </c>
      <c r="IZ149" s="2">
        <v>-0.15562949105568941</v>
      </c>
      <c r="JA149" s="2">
        <v>-0.21624590061075091</v>
      </c>
      <c r="JB149" s="2">
        <v>-0.30236755629734152</v>
      </c>
      <c r="JC149" s="2">
        <v>4.423875148257949E-2</v>
      </c>
      <c r="JD149" s="2">
        <v>-1.2527847574798421E-2</v>
      </c>
      <c r="JE149" s="2">
        <v>5.7053070745374253E-2</v>
      </c>
      <c r="JF149" s="2">
        <v>-0.37257005053387349</v>
      </c>
      <c r="JG149" s="2">
        <v>-0.21821736247763729</v>
      </c>
      <c r="JH149" s="2">
        <v>-5.086681081976549E-2</v>
      </c>
      <c r="JI149" s="2">
        <v>0.26127816832343981</v>
      </c>
      <c r="JJ149" s="2">
        <v>-0.16762933558180401</v>
      </c>
      <c r="JK149" s="2">
        <v>0.14979066956008849</v>
      </c>
      <c r="JL149" s="2">
        <v>-7.0571081381326617E-2</v>
      </c>
      <c r="JM149" s="2">
        <v>-0.32283631401757479</v>
      </c>
      <c r="JN149" s="2">
        <v>2.17192577078032E-2</v>
      </c>
      <c r="JO149" s="2">
        <v>0.14385966804150979</v>
      </c>
      <c r="JP149" s="2">
        <v>-0.4203727418327467</v>
      </c>
      <c r="JQ149" s="2">
        <v>-0.16029000658851919</v>
      </c>
      <c r="JR149" s="2">
        <v>-0.22428771323935981</v>
      </c>
      <c r="JS149" s="2">
        <v>-9.8183055776683237E-2</v>
      </c>
      <c r="JT149" s="2">
        <v>4.4825161824955148E-2</v>
      </c>
      <c r="JU149" s="2">
        <v>0.26000581562949432</v>
      </c>
      <c r="JV149" s="2">
        <v>0.1069769828162616</v>
      </c>
      <c r="JW149" s="2">
        <v>-0.21755397388335049</v>
      </c>
      <c r="JX149" s="2">
        <v>0.2089509692940103</v>
      </c>
      <c r="JY149" s="2">
        <v>-0.14060606136937401</v>
      </c>
      <c r="JZ149" s="2">
        <v>-8.6413110050723635E-2</v>
      </c>
      <c r="KA149" s="2">
        <v>1.6294571326606801E-2</v>
      </c>
      <c r="KB149" s="2">
        <v>-0.23995278707205969</v>
      </c>
      <c r="KC149" s="2">
        <v>-4.8837622025903381E-2</v>
      </c>
      <c r="KD149" s="2">
        <v>0.15168341281608219</v>
      </c>
      <c r="KE149" s="2">
        <v>-0.1736992226929901</v>
      </c>
      <c r="KF149" s="2">
        <v>9.0580948431106978E-2</v>
      </c>
      <c r="KG149" s="2">
        <v>-0.20087103698043959</v>
      </c>
      <c r="KH149" s="2">
        <v>-0.1977314633604795</v>
      </c>
      <c r="KI149" s="2">
        <v>0.33932389764590232</v>
      </c>
      <c r="KJ149" s="2">
        <v>-4.0753590002502962E-2</v>
      </c>
      <c r="KK149" s="2">
        <v>0.3365070989214789</v>
      </c>
      <c r="KL149" s="2">
        <v>-0.15466868784562721</v>
      </c>
      <c r="KM149" s="2">
        <v>7.7639585571289294E-3</v>
      </c>
      <c r="KN149" s="2">
        <v>0.16553467826747589</v>
      </c>
      <c r="KO149" s="2">
        <v>0.1111748199359647</v>
      </c>
      <c r="KP149" s="2">
        <v>1.8325988337261061E-2</v>
      </c>
      <c r="KQ149" s="2">
        <v>4.8034430125325142E-2</v>
      </c>
      <c r="KR149" s="2">
        <v>-0.27956676824763738</v>
      </c>
      <c r="KS149" s="2">
        <v>1.052216191945281E-4</v>
      </c>
      <c r="KT149" s="2">
        <v>-5.7931060219439119E-2</v>
      </c>
      <c r="KU149" s="2">
        <v>0.21044344148190841</v>
      </c>
      <c r="KV149" s="2">
        <v>0.2122841597789448</v>
      </c>
      <c r="KW149" s="2">
        <v>0.18072279936506511</v>
      </c>
      <c r="KX149" s="2">
        <v>0.2398824462465993</v>
      </c>
      <c r="KY149" s="2">
        <v>7.718968092209437E-2</v>
      </c>
      <c r="KZ149" s="2">
        <v>0.17531875826660001</v>
      </c>
      <c r="LA149" s="2">
        <v>-1.07893327675983E-2</v>
      </c>
      <c r="LB149" s="2">
        <v>7.6478555717947335E-5</v>
      </c>
      <c r="LC149" s="2">
        <v>-0.30051222955952311</v>
      </c>
      <c r="LD149" s="2">
        <v>-6.2106983433306603E-2</v>
      </c>
      <c r="LE149" s="2">
        <v>1.5052693816121371E-2</v>
      </c>
      <c r="LF149" s="2">
        <v>-9.47347310902074E-2</v>
      </c>
      <c r="LG149" s="2">
        <v>8.8936827800512194E-2</v>
      </c>
      <c r="LH149" s="2">
        <v>6.0862313641605152E-2</v>
      </c>
      <c r="LI149" s="2">
        <v>-4.7591803783419264E-3</v>
      </c>
      <c r="LJ149" s="2">
        <v>0.22194629447785719</v>
      </c>
      <c r="LK149" s="2">
        <v>2.5372123192592161E-2</v>
      </c>
      <c r="LL149" s="2">
        <v>0.19364328357129409</v>
      </c>
      <c r="LM149" s="2">
        <v>3.4275985082223577E-2</v>
      </c>
      <c r="LN149" s="2">
        <v>-5.3528053818744488E-2</v>
      </c>
      <c r="LO149" s="2">
        <v>6.1848472026301587E-2</v>
      </c>
      <c r="LP149" s="2">
        <v>-0.13074265653507541</v>
      </c>
      <c r="LQ149" s="2">
        <v>-2.2597276914613921E-3</v>
      </c>
      <c r="LR149" s="2">
        <v>0.20925105415453599</v>
      </c>
      <c r="LS149" s="2">
        <v>9.1690686479451916E-2</v>
      </c>
      <c r="LT149" s="2">
        <v>0.24105858927540069</v>
      </c>
      <c r="LU149" s="2">
        <v>-0.1945370964637316</v>
      </c>
      <c r="LV149" s="2">
        <v>0.22569261042621019</v>
      </c>
      <c r="LW149" s="2">
        <v>0.66424408492876597</v>
      </c>
      <c r="LX149" s="2">
        <v>5.3953573821258843E-2</v>
      </c>
      <c r="LY149" s="2">
        <v>-4.436475829958185E-2</v>
      </c>
      <c r="LZ149" s="2">
        <v>6.7598815432904094E-2</v>
      </c>
      <c r="MA149" s="2">
        <v>-0.13197401704415729</v>
      </c>
      <c r="MB149" s="2">
        <v>7.2062724370692763E-2</v>
      </c>
      <c r="MC149" s="2">
        <v>-0.1601860416234383</v>
      </c>
      <c r="MD149" s="2">
        <v>-0.69500938077635421</v>
      </c>
      <c r="ME149" s="2">
        <v>-2.4428395542160111E-2</v>
      </c>
      <c r="MF149" s="2">
        <v>5.8586704568641963E-2</v>
      </c>
      <c r="MG149" s="2">
        <v>-8.2374471361933183E-2</v>
      </c>
      <c r="MH149" s="2">
        <v>0.48971297073601749</v>
      </c>
      <c r="MI149" s="2">
        <v>0.21544206046072431</v>
      </c>
      <c r="MJ149" s="2">
        <v>6.272147260649194E-2</v>
      </c>
      <c r="MK149" s="2">
        <v>-0.25166743799167929</v>
      </c>
      <c r="ML149" s="2">
        <v>-0.30509509867848772</v>
      </c>
      <c r="MM149" s="2">
        <v>-0.14451370994961721</v>
      </c>
      <c r="MN149" s="2">
        <v>0.23148666584430161</v>
      </c>
      <c r="MO149" s="2">
        <v>-8.1776030858568882E-2</v>
      </c>
      <c r="MP149" s="2">
        <v>-0.30938661159143283</v>
      </c>
      <c r="MQ149" s="2">
        <v>-7.5566648586522303E-2</v>
      </c>
      <c r="MR149" s="2">
        <v>3.7975158722546379E-3</v>
      </c>
      <c r="MS149" s="2">
        <v>-3.4960662772562053E-2</v>
      </c>
      <c r="MT149" s="2">
        <v>0.28473684504408808</v>
      </c>
      <c r="MU149" s="2">
        <v>0.31187664890097672</v>
      </c>
      <c r="MV149" s="2">
        <v>-0.2072291037525629</v>
      </c>
      <c r="MW149" s="2">
        <v>-0.10804144071333641</v>
      </c>
      <c r="MX149" s="2">
        <v>0.17896383405034841</v>
      </c>
      <c r="MY149" s="2">
        <v>4.0973251408024762E-2</v>
      </c>
      <c r="MZ149" s="2">
        <v>9.4583386145534978E-2</v>
      </c>
      <c r="NA149" s="2">
        <v>1.607367109698012E-2</v>
      </c>
      <c r="NB149" s="2">
        <v>1.4785977780510509E-2</v>
      </c>
      <c r="NC149" s="2">
        <v>-5.0576139578373813E-2</v>
      </c>
      <c r="ND149" s="2">
        <v>0.16320325138701619</v>
      </c>
      <c r="NE149" s="2">
        <v>7.2396326445661185E-2</v>
      </c>
      <c r="NF149" s="2">
        <v>0.1134244332111258</v>
      </c>
      <c r="NG149" s="2">
        <v>0.30013023877298262</v>
      </c>
      <c r="NH149" s="2">
        <v>-8.4429533691687736E-2</v>
      </c>
      <c r="NI149" s="2">
        <v>0.28159198842256222</v>
      </c>
      <c r="NJ149" s="2">
        <v>-8.0104667411154212E-2</v>
      </c>
      <c r="NK149" s="2">
        <v>-5.7268078824389756E-3</v>
      </c>
      <c r="NL149" s="2">
        <v>0.41156190938440229</v>
      </c>
      <c r="NM149" s="2">
        <v>0.19931578782324069</v>
      </c>
      <c r="NN149" s="2">
        <v>-0.15906892930985919</v>
      </c>
      <c r="NO149" s="2">
        <v>-0.18501055120900861</v>
      </c>
      <c r="NP149" s="2">
        <v>8.6195716502648373E-2</v>
      </c>
      <c r="NQ149" s="2">
        <v>-0.36435505552820951</v>
      </c>
      <c r="NR149" s="2">
        <v>6.7062587396327977E-2</v>
      </c>
      <c r="NS149" s="2">
        <v>0.17464969341437361</v>
      </c>
      <c r="NT149" s="2">
        <v>2.9888501052866039E-2</v>
      </c>
      <c r="NU149" s="2">
        <v>-9.3481656242773124E-3</v>
      </c>
      <c r="NV149" s="2">
        <v>-2.7930719788544861E-2</v>
      </c>
      <c r="NW149" s="2">
        <v>0.1187417432935621</v>
      </c>
      <c r="NX149" s="2">
        <v>0.11431096487652601</v>
      </c>
      <c r="NY149" s="2">
        <v>-0.1522389433022962</v>
      </c>
      <c r="NZ149" s="2">
        <v>0.1106483106632009</v>
      </c>
      <c r="OA149" s="2">
        <v>-8.508207718477459E-2</v>
      </c>
      <c r="OB149" s="2">
        <v>0.1039824772380654</v>
      </c>
      <c r="OC149" s="2">
        <v>0.109498997105393</v>
      </c>
      <c r="OD149" s="2">
        <v>0.16985024528187179</v>
      </c>
      <c r="OE149" s="2">
        <v>-6.742931019335803E-2</v>
      </c>
      <c r="OF149" s="2">
        <v>-0.35616373225402131</v>
      </c>
      <c r="OG149" s="2">
        <v>0.13836920198499389</v>
      </c>
      <c r="OH149" s="2">
        <v>-0.10358927571396941</v>
      </c>
      <c r="OI149" s="2">
        <v>3.3478032366480892E-2</v>
      </c>
      <c r="OJ149" s="2">
        <v>0.1150098431357551</v>
      </c>
      <c r="OK149" s="2">
        <v>-9.7530105107749773E-2</v>
      </c>
      <c r="OL149" s="2">
        <v>0.12647030059571421</v>
      </c>
      <c r="OM149" s="2">
        <v>0.13498792566223791</v>
      </c>
      <c r="ON149" s="2">
        <v>-9.3241883199963155E-2</v>
      </c>
      <c r="OO149" s="2">
        <v>-0.139590600915005</v>
      </c>
      <c r="OP149" s="2">
        <v>0.1503702083797559</v>
      </c>
      <c r="OQ149" s="2">
        <v>-0.1178134448094474</v>
      </c>
      <c r="OR149" s="2">
        <v>-0.4622729873017507</v>
      </c>
    </row>
    <row r="150" spans="1:408" x14ac:dyDescent="0.25">
      <c r="A150" s="2">
        <v>-0.13380077044413469</v>
      </c>
      <c r="B150" s="1" t="s">
        <v>148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0</v>
      </c>
      <c r="CW150" s="2">
        <v>0</v>
      </c>
      <c r="CX150" s="2">
        <v>0</v>
      </c>
      <c r="CY150" s="2">
        <v>0</v>
      </c>
      <c r="CZ150" s="2">
        <v>0</v>
      </c>
      <c r="DA150" s="2">
        <v>0</v>
      </c>
      <c r="DB150" s="2">
        <v>0</v>
      </c>
      <c r="DC150" s="2">
        <v>0</v>
      </c>
      <c r="DD150" s="2">
        <v>0</v>
      </c>
      <c r="DE150" s="2">
        <v>0</v>
      </c>
      <c r="DF150" s="2">
        <v>0</v>
      </c>
      <c r="DG150" s="2">
        <v>0</v>
      </c>
      <c r="DH150" s="2">
        <v>0</v>
      </c>
      <c r="DI150" s="2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0</v>
      </c>
      <c r="DO150" s="2">
        <v>0</v>
      </c>
      <c r="DP150" s="2">
        <v>0</v>
      </c>
      <c r="DQ150" s="2">
        <v>0</v>
      </c>
      <c r="DR150" s="2">
        <v>0</v>
      </c>
      <c r="DS150" s="2">
        <v>0</v>
      </c>
      <c r="DT150" s="2">
        <v>0</v>
      </c>
      <c r="DU150" s="2">
        <v>0</v>
      </c>
      <c r="DV150" s="2">
        <v>0</v>
      </c>
      <c r="DW150" s="2">
        <v>0</v>
      </c>
      <c r="DX150" s="2">
        <v>0</v>
      </c>
      <c r="DY150" s="2">
        <v>0</v>
      </c>
      <c r="DZ150" s="2">
        <v>0</v>
      </c>
      <c r="EA150" s="2">
        <v>0</v>
      </c>
      <c r="EB150" s="2">
        <v>0</v>
      </c>
      <c r="EC150" s="2">
        <v>0</v>
      </c>
      <c r="ED150" s="2">
        <v>0</v>
      </c>
      <c r="EE150" s="2">
        <v>0</v>
      </c>
      <c r="EF150" s="2">
        <v>0</v>
      </c>
      <c r="EG150" s="2">
        <v>0</v>
      </c>
      <c r="EH150" s="2">
        <v>0</v>
      </c>
      <c r="EI150" s="2">
        <v>0</v>
      </c>
      <c r="EJ150" s="2">
        <v>0</v>
      </c>
      <c r="EK150" s="2">
        <v>0</v>
      </c>
      <c r="EL150" s="2">
        <v>0</v>
      </c>
      <c r="EM150" s="2">
        <v>0</v>
      </c>
      <c r="EN150" s="2">
        <v>0</v>
      </c>
      <c r="EO150" s="2">
        <v>0</v>
      </c>
      <c r="EP150" s="2">
        <v>0</v>
      </c>
      <c r="EQ150" s="2">
        <v>0</v>
      </c>
      <c r="ER150" s="2">
        <v>0</v>
      </c>
      <c r="ES150" s="2">
        <v>0</v>
      </c>
      <c r="ET150" s="2">
        <v>0</v>
      </c>
      <c r="EU150" s="2">
        <v>0</v>
      </c>
      <c r="EV150" s="2">
        <v>0.63826158827120927</v>
      </c>
      <c r="EW150" s="2">
        <v>6.0654156580341068E-2</v>
      </c>
      <c r="EX150" s="2">
        <v>9.9617775609856532E-2</v>
      </c>
      <c r="EY150" s="2">
        <v>3.2770680878319823E-2</v>
      </c>
      <c r="EZ150" s="2">
        <v>-0.1633976866599503</v>
      </c>
      <c r="FA150" s="2">
        <v>0.51356613386907268</v>
      </c>
      <c r="FB150" s="2">
        <v>0.10244691565715131</v>
      </c>
      <c r="FC150" s="2">
        <v>0.34912070775057041</v>
      </c>
      <c r="FD150" s="2">
        <v>0.36494691783409378</v>
      </c>
      <c r="FE150" s="2">
        <v>0.21252285890925809</v>
      </c>
      <c r="FF150" s="2">
        <v>6.5865055197450895E-2</v>
      </c>
      <c r="FG150" s="2">
        <v>0.37738034473239312</v>
      </c>
      <c r="FH150" s="2">
        <v>0.1228454519730373</v>
      </c>
      <c r="FI150" s="2">
        <v>2.7826964956566579E-3</v>
      </c>
      <c r="FJ150" s="2">
        <v>4.495554245391483E-2</v>
      </c>
      <c r="FK150" s="2">
        <v>0.20400276875880871</v>
      </c>
      <c r="FL150" s="2">
        <v>-4.3031375008979293E-2</v>
      </c>
      <c r="FM150" s="2">
        <v>-1.5754028106700541E-2</v>
      </c>
      <c r="FN150" s="2">
        <v>0.36372435575279788</v>
      </c>
      <c r="FO150" s="2">
        <v>9.4630313148545392E-2</v>
      </c>
      <c r="FP150" s="2">
        <v>0.43900612948342249</v>
      </c>
      <c r="FQ150" s="2">
        <v>-5.5613031256091953E-2</v>
      </c>
      <c r="FR150" s="2">
        <v>0.39327196171146062</v>
      </c>
      <c r="FS150" s="2">
        <v>0.13264574410268931</v>
      </c>
      <c r="FT150" s="2">
        <v>0.1705437530011539</v>
      </c>
      <c r="FU150" s="2">
        <v>7.932048001601906E-2</v>
      </c>
      <c r="FV150" s="2">
        <v>0.38963008083409989</v>
      </c>
      <c r="FW150" s="2">
        <v>0.38703249243361398</v>
      </c>
      <c r="FX150" s="2">
        <v>-0.2141324706905445</v>
      </c>
      <c r="FY150" s="2">
        <v>-6.6721409237911769E-2</v>
      </c>
      <c r="FZ150" s="2">
        <v>-1.8039275995656232E-2</v>
      </c>
      <c r="GA150" s="2">
        <v>0.49390377321972911</v>
      </c>
      <c r="GB150" s="2">
        <v>-0.45028355162828448</v>
      </c>
      <c r="GC150" s="2">
        <v>0.31696500579010473</v>
      </c>
      <c r="GD150" s="2">
        <v>6.7103424272394619E-3</v>
      </c>
      <c r="GE150" s="2">
        <v>-0.36462894632469428</v>
      </c>
      <c r="GF150" s="2">
        <v>2.619786007238676E-2</v>
      </c>
      <c r="GG150" s="2">
        <v>0.2010156948748977</v>
      </c>
      <c r="GH150" s="2">
        <v>0.75739499397293497</v>
      </c>
      <c r="GI150" s="2">
        <v>-0.18364538345386511</v>
      </c>
      <c r="GJ150" s="2">
        <v>0.37679215802498611</v>
      </c>
      <c r="GK150" s="2">
        <v>-0.33975295733045341</v>
      </c>
      <c r="GL150" s="2">
        <v>8.7451637996449408E-2</v>
      </c>
      <c r="GM150" s="2">
        <v>0.56132687622667621</v>
      </c>
      <c r="GN150" s="2">
        <v>0.2201339724894594</v>
      </c>
      <c r="GO150" s="2">
        <v>0.26812574701156511</v>
      </c>
      <c r="GP150" s="2">
        <v>8.1593193958518814E-2</v>
      </c>
      <c r="GQ150" s="2">
        <v>7.4518044719915813E-2</v>
      </c>
      <c r="GR150" s="2">
        <v>0.22415850997343259</v>
      </c>
      <c r="GS150" s="2">
        <v>0.44281178687837258</v>
      </c>
      <c r="GT150" s="2">
        <v>-0.10195465654707769</v>
      </c>
      <c r="GU150" s="2">
        <v>0.232583509068651</v>
      </c>
      <c r="GV150" s="2">
        <v>0.5251298728699012</v>
      </c>
      <c r="GW150" s="2">
        <v>1.096451595508454E-2</v>
      </c>
      <c r="GX150" s="2">
        <v>0.4936351438664488</v>
      </c>
      <c r="GY150" s="2">
        <v>-0.29173616259480328</v>
      </c>
      <c r="GZ150" s="2">
        <v>-0.15604778095614519</v>
      </c>
      <c r="HA150" s="2">
        <v>2.0867249740079391E-2</v>
      </c>
      <c r="HB150" s="2">
        <v>0.47291958265465778</v>
      </c>
      <c r="HC150" s="2">
        <v>0.14325871868361781</v>
      </c>
      <c r="HD150" s="2">
        <v>-4.1735251483060967E-2</v>
      </c>
      <c r="HE150" s="2">
        <v>0.20297196485403521</v>
      </c>
      <c r="HF150" s="2">
        <v>7.4315775047660473E-2</v>
      </c>
      <c r="HG150" s="2">
        <v>0.24966720023716901</v>
      </c>
      <c r="HH150" s="2">
        <v>-0.30354371383797191</v>
      </c>
      <c r="HI150" s="2">
        <v>-0.2230435440945624</v>
      </c>
      <c r="HJ150" s="2">
        <v>-0.42654523983138293</v>
      </c>
      <c r="HK150" s="2">
        <v>-5.2903052566148773E-2</v>
      </c>
      <c r="HL150" s="2">
        <v>-0.1981948230907766</v>
      </c>
      <c r="HM150" s="2">
        <v>-0.30666404687448329</v>
      </c>
      <c r="HN150" s="2">
        <v>0.25087118264956643</v>
      </c>
      <c r="HO150" s="2">
        <v>3.1111238860460091E-2</v>
      </c>
      <c r="HP150" s="2">
        <v>-0.51570997436061772</v>
      </c>
      <c r="HQ150" s="2">
        <v>4.8393183522575399E-2</v>
      </c>
      <c r="HR150" s="2">
        <v>0.28892437033566098</v>
      </c>
      <c r="HS150" s="2">
        <v>-0.24136471669665829</v>
      </c>
      <c r="HT150" s="2">
        <v>0.50435147500378341</v>
      </c>
      <c r="HU150" s="2">
        <v>3.3852991287359677E-2</v>
      </c>
      <c r="HV150" s="2">
        <v>9.0529923280593769E-2</v>
      </c>
      <c r="HW150" s="2">
        <v>-8.141851896555273E-2</v>
      </c>
      <c r="HX150" s="2">
        <v>5.9675631257764747E-2</v>
      </c>
      <c r="HY150" s="2">
        <v>0.1156408609782713</v>
      </c>
      <c r="HZ150" s="2">
        <v>4.5269506737671668E-2</v>
      </c>
      <c r="IA150" s="2">
        <v>-0.39265152263390107</v>
      </c>
      <c r="IB150" s="2">
        <v>0.19813080642075129</v>
      </c>
      <c r="IC150" s="2">
        <v>-3.0059059565228179E-2</v>
      </c>
      <c r="ID150" s="2">
        <v>0.29503248046858438</v>
      </c>
      <c r="IE150" s="2">
        <v>0.28836520587743281</v>
      </c>
      <c r="IF150" s="2">
        <v>0.29808530111504949</v>
      </c>
      <c r="IG150" s="2">
        <v>0.26399008567684668</v>
      </c>
      <c r="IH150" s="2">
        <v>-0.19560473316293331</v>
      </c>
      <c r="II150" s="2">
        <v>2.406090760012479E-2</v>
      </c>
      <c r="IJ150" s="2">
        <v>0.132414151609443</v>
      </c>
      <c r="IK150" s="2">
        <v>-0.2115530846344465</v>
      </c>
      <c r="IL150" s="2">
        <v>-0.57108080638696679</v>
      </c>
      <c r="IM150" s="2">
        <v>0.7220851724952756</v>
      </c>
      <c r="IN150" s="2">
        <v>-2.615029141965303E-2</v>
      </c>
      <c r="IO150" s="2">
        <v>2.9296770523826111E-2</v>
      </c>
      <c r="IP150" s="2">
        <v>-0.10679041948937219</v>
      </c>
      <c r="IQ150" s="2">
        <v>-3.1283971503344818E-2</v>
      </c>
      <c r="IR150" s="2">
        <v>0.38589624241102799</v>
      </c>
      <c r="IS150" s="2">
        <v>-1.709271900812577E-2</v>
      </c>
      <c r="IT150" s="2">
        <v>-0.15681524758940341</v>
      </c>
      <c r="IU150" s="2">
        <v>-0.18106377510133931</v>
      </c>
      <c r="IV150" s="2">
        <v>0.1178633165770659</v>
      </c>
      <c r="IW150" s="2">
        <v>-0.17915551096509591</v>
      </c>
      <c r="IX150" s="2">
        <v>0.2257533333279049</v>
      </c>
      <c r="IY150" s="2">
        <v>-0.21430788106274981</v>
      </c>
      <c r="IZ150" s="2">
        <v>0.27827626220556601</v>
      </c>
      <c r="JA150" s="2">
        <v>0.1145985303683011</v>
      </c>
      <c r="JB150" s="2">
        <v>0.39007752592982159</v>
      </c>
      <c r="JC150" s="2">
        <v>0.1218345790616457</v>
      </c>
      <c r="JD150" s="2">
        <v>-2.9624474194754599E-2</v>
      </c>
      <c r="JE150" s="2">
        <v>0.17803848293766741</v>
      </c>
      <c r="JF150" s="2">
        <v>0.20114244305308671</v>
      </c>
      <c r="JG150" s="2">
        <v>0.28949415355384722</v>
      </c>
      <c r="JH150" s="2">
        <v>-0.10271359186553369</v>
      </c>
      <c r="JI150" s="2">
        <v>-0.18361991986473611</v>
      </c>
      <c r="JJ150" s="2">
        <v>3.9259449786534138E-2</v>
      </c>
      <c r="JK150" s="2">
        <v>3.8639183522586343E-2</v>
      </c>
      <c r="JL150" s="2">
        <v>-0.22704691719271691</v>
      </c>
      <c r="JM150" s="2">
        <v>0.63925732416369285</v>
      </c>
      <c r="JN150" s="2">
        <v>-0.33406850420183382</v>
      </c>
      <c r="JO150" s="2">
        <v>-0.33916670653586711</v>
      </c>
      <c r="JP150" s="2">
        <v>0.2329743364313461</v>
      </c>
      <c r="JQ150" s="2">
        <v>0.39609896364186542</v>
      </c>
      <c r="JR150" s="2">
        <v>0.45622529128053518</v>
      </c>
      <c r="JS150" s="2">
        <v>0.46422536756823601</v>
      </c>
      <c r="JT150" s="2">
        <v>-6.024218063652028E-2</v>
      </c>
      <c r="JU150" s="2">
        <v>9.742023851436335E-2</v>
      </c>
      <c r="JV150" s="2">
        <v>-3.9226967623001832E-2</v>
      </c>
      <c r="JW150" s="2">
        <v>0.21596729691782801</v>
      </c>
      <c r="JX150" s="2">
        <v>0.19541967800103369</v>
      </c>
      <c r="JY150" s="2">
        <v>0.25268479818726591</v>
      </c>
      <c r="JZ150" s="2">
        <v>0.25230258999670918</v>
      </c>
      <c r="KA150" s="2">
        <v>0.27177156237061201</v>
      </c>
      <c r="KB150" s="2">
        <v>0.37742133572495618</v>
      </c>
      <c r="KC150" s="2">
        <v>0.28576999994269608</v>
      </c>
      <c r="KD150" s="2">
        <v>-0.37442129487660392</v>
      </c>
      <c r="KE150" s="2">
        <v>-7.2814221265411448E-3</v>
      </c>
      <c r="KF150" s="2">
        <v>-0.13329471648967231</v>
      </c>
      <c r="KG150" s="2">
        <v>0.11540862554465919</v>
      </c>
      <c r="KH150" s="2">
        <v>0.35641026485334171</v>
      </c>
      <c r="KI150" s="2">
        <v>-0.46365618370622119</v>
      </c>
      <c r="KJ150" s="2">
        <v>-3.4716353115823197E-2</v>
      </c>
      <c r="KK150" s="2">
        <v>-0.32106693418874288</v>
      </c>
      <c r="KL150" s="2">
        <v>0.49263394904440461</v>
      </c>
      <c r="KM150" s="2">
        <v>0.21871481840510379</v>
      </c>
      <c r="KN150" s="2">
        <v>-0.26366908376233789</v>
      </c>
      <c r="KO150" s="2">
        <v>0.18662911185721881</v>
      </c>
      <c r="KP150" s="2">
        <v>-0.41701695948095591</v>
      </c>
      <c r="KQ150" s="2">
        <v>0.179736443672257</v>
      </c>
      <c r="KR150" s="2">
        <v>-2.9952019006208429E-2</v>
      </c>
      <c r="KS150" s="2">
        <v>-4.8131381937543127E-2</v>
      </c>
      <c r="KT150" s="2">
        <v>0.2270132450852631</v>
      </c>
      <c r="KU150" s="2">
        <v>-0.39263377684618911</v>
      </c>
      <c r="KV150" s="2">
        <v>0.13452891143084389</v>
      </c>
      <c r="KW150" s="2">
        <v>8.7467577294637944E-2</v>
      </c>
      <c r="KX150" s="2">
        <v>2.177735005689025E-2</v>
      </c>
      <c r="KY150" s="2">
        <v>0.3089742318350216</v>
      </c>
      <c r="KZ150" s="2">
        <v>-0.17758024914726089</v>
      </c>
      <c r="LA150" s="2">
        <v>0.1616289811147997</v>
      </c>
      <c r="LB150" s="2">
        <v>0.4208031219848456</v>
      </c>
      <c r="LC150" s="2">
        <v>0.30855464129866689</v>
      </c>
      <c r="LD150" s="2">
        <v>0.28363129573524559</v>
      </c>
      <c r="LE150" s="2">
        <v>-3.1047464782415841E-2</v>
      </c>
      <c r="LF150" s="2">
        <v>0.24094715297923011</v>
      </c>
      <c r="LG150" s="2">
        <v>-6.5284696855841776E-2</v>
      </c>
      <c r="LH150" s="2">
        <v>0.15793420154519289</v>
      </c>
      <c r="LI150" s="2">
        <v>9.46193197842486E-4</v>
      </c>
      <c r="LJ150" s="2">
        <v>0.119407817672291</v>
      </c>
      <c r="LK150" s="2">
        <v>0.2351230409675501</v>
      </c>
      <c r="LL150" s="2">
        <v>-0.28784917781696912</v>
      </c>
      <c r="LM150" s="2">
        <v>9.3505808268064969E-2</v>
      </c>
      <c r="LN150" s="2">
        <v>-0.100085380168717</v>
      </c>
      <c r="LO150" s="2">
        <v>7.1832566678725451E-2</v>
      </c>
      <c r="LP150" s="2">
        <v>6.9847800306664973E-2</v>
      </c>
      <c r="LQ150" s="2">
        <v>5.6308572641593821E-2</v>
      </c>
      <c r="LR150" s="2">
        <v>-8.3900482085366962E-2</v>
      </c>
      <c r="LS150" s="2">
        <v>-0.15109713377507411</v>
      </c>
      <c r="LT150" s="2">
        <v>-0.39102376957287871</v>
      </c>
      <c r="LU150" s="2">
        <v>8.2916075633250166E-2</v>
      </c>
      <c r="LV150" s="2">
        <v>4.8206008489499678E-2</v>
      </c>
      <c r="LW150" s="2">
        <v>-0.15465232703993351</v>
      </c>
      <c r="LX150" s="2">
        <v>0.20961745670794429</v>
      </c>
      <c r="LY150" s="2">
        <v>3.2392050488291663E-2</v>
      </c>
      <c r="LZ150" s="2">
        <v>0.26888585541370302</v>
      </c>
      <c r="MA150" s="2">
        <v>-9.2301215445540943E-2</v>
      </c>
      <c r="MB150" s="2">
        <v>6.8785491792485623E-2</v>
      </c>
      <c r="MC150" s="2">
        <v>0.51968006585307769</v>
      </c>
      <c r="MD150" s="2">
        <v>0.19352999915343849</v>
      </c>
      <c r="ME150" s="2">
        <v>4.8540850694749942E-2</v>
      </c>
      <c r="MF150" s="2">
        <v>-5.8086452131295048E-3</v>
      </c>
      <c r="MG150" s="2">
        <v>0.31918850582479769</v>
      </c>
      <c r="MH150" s="2">
        <v>-0.45241008675242878</v>
      </c>
      <c r="MI150" s="2">
        <v>-8.9636313537358445E-2</v>
      </c>
      <c r="MJ150" s="2">
        <v>-0.36122422682130961</v>
      </c>
      <c r="MK150" s="2">
        <v>0.1576347036598946</v>
      </c>
      <c r="ML150" s="2">
        <v>1.6808424783517181E-2</v>
      </c>
      <c r="MM150" s="2">
        <v>0.30867701985146301</v>
      </c>
      <c r="MN150" s="2">
        <v>-0.14643222578358001</v>
      </c>
      <c r="MO150" s="2">
        <v>0.2955865642033787</v>
      </c>
      <c r="MP150" s="2">
        <v>5.6813073106117239E-2</v>
      </c>
      <c r="MQ150" s="2">
        <v>0.16644226749959401</v>
      </c>
      <c r="MR150" s="2">
        <v>0.2418198584759465</v>
      </c>
      <c r="MS150" s="2">
        <v>0.32695325922207258</v>
      </c>
      <c r="MT150" s="2">
        <v>-0.56170476276168324</v>
      </c>
      <c r="MU150" s="2">
        <v>-0.15208116973260219</v>
      </c>
      <c r="MV150" s="2">
        <v>0.54363550905206204</v>
      </c>
      <c r="MW150" s="2">
        <v>3.870320766241362E-2</v>
      </c>
      <c r="MX150" s="2">
        <v>2.8831017137299901E-2</v>
      </c>
      <c r="MY150" s="2">
        <v>3.650737649453497E-2</v>
      </c>
      <c r="MZ150" s="2">
        <v>-1.5269054067993049E-2</v>
      </c>
      <c r="NA150" s="2">
        <v>2.637314914080046E-2</v>
      </c>
      <c r="NB150" s="2">
        <v>-0.12887606632193069</v>
      </c>
      <c r="NC150" s="2">
        <v>6.4235902609643972E-2</v>
      </c>
      <c r="ND150" s="2">
        <v>1.159561818849736E-2</v>
      </c>
      <c r="NE150" s="2">
        <v>-2.5472940038953749E-2</v>
      </c>
      <c r="NF150" s="2">
        <v>-0.13019960842215461</v>
      </c>
      <c r="NG150" s="2">
        <v>-2.698518069364067E-3</v>
      </c>
      <c r="NH150" s="2">
        <v>1.482898463963216E-2</v>
      </c>
      <c r="NI150" s="2">
        <v>-8.0584585905444289E-2</v>
      </c>
      <c r="NJ150" s="2">
        <v>5.0572309255625641E-2</v>
      </c>
      <c r="NK150" s="2">
        <v>-0.26060384126464009</v>
      </c>
      <c r="NL150" s="2">
        <v>0.14455940151671021</v>
      </c>
      <c r="NM150" s="2">
        <v>-0.57339240454297824</v>
      </c>
      <c r="NN150" s="2">
        <v>2.2666785576222301E-2</v>
      </c>
      <c r="NO150" s="2">
        <v>0.70637892531139834</v>
      </c>
      <c r="NP150" s="2">
        <v>-1.190089310567966E-2</v>
      </c>
      <c r="NQ150" s="2">
        <v>1.0862060317000519E-2</v>
      </c>
      <c r="NR150" s="2">
        <v>-4.0624361137597417E-2</v>
      </c>
      <c r="NS150" s="2">
        <v>-0.60677540145408493</v>
      </c>
      <c r="NT150" s="2">
        <v>2.6721796653930908E-2</v>
      </c>
      <c r="NU150" s="2">
        <v>0.24270156763266321</v>
      </c>
      <c r="NV150" s="2">
        <v>-8.0575070900944123E-2</v>
      </c>
      <c r="NW150" s="2">
        <v>-0.12904003157737939</v>
      </c>
      <c r="NX150" s="2">
        <v>0.20915152955203661</v>
      </c>
      <c r="NY150" s="2">
        <v>0.26805071149491372</v>
      </c>
      <c r="NZ150" s="2">
        <v>-0.1157767004198311</v>
      </c>
      <c r="OA150" s="2">
        <v>-9.5790131833346781E-2</v>
      </c>
      <c r="OB150" s="2">
        <v>-0.1086815282154002</v>
      </c>
      <c r="OC150" s="2">
        <v>-9.6691091498547613E-2</v>
      </c>
      <c r="OD150" s="2">
        <v>0.1183096033928859</v>
      </c>
      <c r="OE150" s="2">
        <v>0.65176965306332069</v>
      </c>
      <c r="OF150" s="2">
        <v>0.81044107132111709</v>
      </c>
      <c r="OG150" s="2">
        <v>-0.25588755139643299</v>
      </c>
      <c r="OH150" s="2">
        <v>0.26721676086974783</v>
      </c>
      <c r="OI150" s="2">
        <v>-0.25788516727210858</v>
      </c>
      <c r="OJ150" s="2">
        <v>0.28131295897986869</v>
      </c>
      <c r="OK150" s="2">
        <v>9.078306275285028E-2</v>
      </c>
      <c r="OL150" s="2">
        <v>-2.3182315122054289E-2</v>
      </c>
      <c r="OM150" s="2">
        <v>3.0864862661866652E-2</v>
      </c>
      <c r="ON150" s="2">
        <v>0.20939772257565989</v>
      </c>
      <c r="OO150" s="2">
        <v>0.55621307605555992</v>
      </c>
      <c r="OP150" s="2">
        <v>-0.19780332206411291</v>
      </c>
      <c r="OQ150" s="2">
        <v>0.18813574435504249</v>
      </c>
      <c r="OR150" s="2">
        <v>0.26536336297959179</v>
      </c>
    </row>
    <row r="151" spans="1:408" x14ac:dyDescent="0.25">
      <c r="A151" s="2">
        <v>-0.13337132365139309</v>
      </c>
      <c r="B151" s="1" t="s">
        <v>149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2">
        <v>0</v>
      </c>
      <c r="CZ151" s="2">
        <v>0</v>
      </c>
      <c r="DA151" s="2">
        <v>0</v>
      </c>
      <c r="DB151" s="2">
        <v>0</v>
      </c>
      <c r="DC151" s="2">
        <v>0</v>
      </c>
      <c r="DD151" s="2">
        <v>0</v>
      </c>
      <c r="DE151" s="2">
        <v>0</v>
      </c>
      <c r="DF151" s="2">
        <v>0</v>
      </c>
      <c r="DG151" s="2">
        <v>0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0</v>
      </c>
      <c r="DP151" s="2">
        <v>0</v>
      </c>
      <c r="DQ151" s="2">
        <v>0</v>
      </c>
      <c r="DR151" s="2">
        <v>0</v>
      </c>
      <c r="DS151" s="2">
        <v>0</v>
      </c>
      <c r="DT151" s="2">
        <v>0</v>
      </c>
      <c r="DU151" s="2">
        <v>0</v>
      </c>
      <c r="DV151" s="2">
        <v>0</v>
      </c>
      <c r="DW151" s="2">
        <v>0</v>
      </c>
      <c r="DX151" s="2">
        <v>0</v>
      </c>
      <c r="DY151" s="2">
        <v>0</v>
      </c>
      <c r="DZ151" s="2">
        <v>0</v>
      </c>
      <c r="EA151" s="2">
        <v>0</v>
      </c>
      <c r="EB151" s="2">
        <v>0</v>
      </c>
      <c r="EC151" s="2">
        <v>0</v>
      </c>
      <c r="ED151" s="2">
        <v>0</v>
      </c>
      <c r="EE151" s="2">
        <v>0</v>
      </c>
      <c r="EF151" s="2">
        <v>0</v>
      </c>
      <c r="EG151" s="2">
        <v>0</v>
      </c>
      <c r="EH151" s="2">
        <v>0</v>
      </c>
      <c r="EI151" s="2">
        <v>0</v>
      </c>
      <c r="EJ151" s="2">
        <v>0</v>
      </c>
      <c r="EK151" s="2">
        <v>0</v>
      </c>
      <c r="EL151" s="2">
        <v>0</v>
      </c>
      <c r="EM151" s="2">
        <v>0</v>
      </c>
      <c r="EN151" s="2">
        <v>0</v>
      </c>
      <c r="EO151" s="2">
        <v>0</v>
      </c>
      <c r="EP151" s="2">
        <v>0</v>
      </c>
      <c r="EQ151" s="2">
        <v>0</v>
      </c>
      <c r="ER151" s="2">
        <v>0</v>
      </c>
      <c r="ES151" s="2">
        <v>0</v>
      </c>
      <c r="ET151" s="2">
        <v>0</v>
      </c>
      <c r="EU151" s="2">
        <v>0</v>
      </c>
      <c r="EV151" s="2">
        <v>0</v>
      </c>
      <c r="EW151" s="2">
        <v>0.21321530535652361</v>
      </c>
      <c r="EX151" s="2">
        <v>-1.9779443263422718E-2</v>
      </c>
      <c r="EY151" s="2">
        <v>0.29344406025235309</v>
      </c>
      <c r="EZ151" s="2">
        <v>-0.22085289330150171</v>
      </c>
      <c r="FA151" s="2">
        <v>0.26129133736730059</v>
      </c>
      <c r="FB151" s="2">
        <v>0.3687824899558072</v>
      </c>
      <c r="FC151" s="2">
        <v>0.41192399182992667</v>
      </c>
      <c r="FD151" s="2">
        <v>0.77349049016508853</v>
      </c>
      <c r="FE151" s="2">
        <v>0.25365130343099029</v>
      </c>
      <c r="FF151" s="2">
        <v>-0.1228724552532347</v>
      </c>
      <c r="FG151" s="2">
        <v>0.85179323511291549</v>
      </c>
      <c r="FH151" s="2">
        <v>0.3401311906093657</v>
      </c>
      <c r="FI151" s="2">
        <v>0.1609634040209425</v>
      </c>
      <c r="FJ151" s="2">
        <v>6.8972519317689052E-2</v>
      </c>
      <c r="FK151" s="2">
        <v>0.1110921798736574</v>
      </c>
      <c r="FL151" s="2">
        <v>0.14099634407161329</v>
      </c>
      <c r="FM151" s="2">
        <v>3.1013452951449201E-2</v>
      </c>
      <c r="FN151" s="2">
        <v>0.76639651716290225</v>
      </c>
      <c r="FO151" s="2">
        <v>0.17109886345048031</v>
      </c>
      <c r="FP151" s="2">
        <v>0.34819474722840787</v>
      </c>
      <c r="FQ151" s="2">
        <v>7.2667866705949741E-2</v>
      </c>
      <c r="FR151" s="2">
        <v>0.29396294456337357</v>
      </c>
      <c r="FS151" s="2">
        <v>0.28470206338527487</v>
      </c>
      <c r="FT151" s="2">
        <v>0.32314976332686529</v>
      </c>
      <c r="FU151" s="2">
        <v>1.156284624468009E-2</v>
      </c>
      <c r="FV151" s="2">
        <v>0.33783496174373873</v>
      </c>
      <c r="FW151" s="2">
        <v>0.27735242434041729</v>
      </c>
      <c r="FX151" s="2">
        <v>-0.1200594599632486</v>
      </c>
      <c r="FY151" s="2">
        <v>3.8003806536300033E-2</v>
      </c>
      <c r="FZ151" s="2">
        <v>-9.6884681292911806E-3</v>
      </c>
      <c r="GA151" s="2">
        <v>0.81764592577871997</v>
      </c>
      <c r="GB151" s="2">
        <v>-0.24349656959168681</v>
      </c>
      <c r="GC151" s="2">
        <v>0.17049508253484549</v>
      </c>
      <c r="GD151" s="2">
        <v>8.7921983128893211E-2</v>
      </c>
      <c r="GE151" s="2">
        <v>-0.33781192028136908</v>
      </c>
      <c r="GF151" s="2">
        <v>-4.3011787057685068E-2</v>
      </c>
      <c r="GG151" s="2">
        <v>0.23880486146984389</v>
      </c>
      <c r="GH151" s="2">
        <v>0.73941862695102722</v>
      </c>
      <c r="GI151" s="2">
        <v>-0.43060441913554071</v>
      </c>
      <c r="GJ151" s="2">
        <v>0.26477400162277859</v>
      </c>
      <c r="GK151" s="2">
        <v>-0.24598945466464439</v>
      </c>
      <c r="GL151" s="2">
        <v>4.2891990647463123E-2</v>
      </c>
      <c r="GM151" s="2">
        <v>0.555361313764141</v>
      </c>
      <c r="GN151" s="2">
        <v>0.56717635781045672</v>
      </c>
      <c r="GO151" s="2">
        <v>0.19583877414697851</v>
      </c>
      <c r="GP151" s="2">
        <v>7.1396840414983412E-2</v>
      </c>
      <c r="GQ151" s="2">
        <v>-0.25330512878663408</v>
      </c>
      <c r="GR151" s="2">
        <v>0.2323541234480565</v>
      </c>
      <c r="GS151" s="2">
        <v>0.30019609059775337</v>
      </c>
      <c r="GT151" s="2">
        <v>0.1950205799231943</v>
      </c>
      <c r="GU151" s="2">
        <v>6.250341935317183E-2</v>
      </c>
      <c r="GV151" s="2">
        <v>0.36772819684163871</v>
      </c>
      <c r="GW151" s="2">
        <v>-7.8873906442743516E-2</v>
      </c>
      <c r="GX151" s="2">
        <v>0.7869792963586798</v>
      </c>
      <c r="GY151" s="2">
        <v>-0.23412907293549259</v>
      </c>
      <c r="GZ151" s="2">
        <v>0.28690733734445439</v>
      </c>
      <c r="HA151" s="2">
        <v>0.41466279226094399</v>
      </c>
      <c r="HB151" s="2">
        <v>0.84825476105388309</v>
      </c>
      <c r="HC151" s="2">
        <v>0.18013682737037459</v>
      </c>
      <c r="HD151" s="2">
        <v>-5.4327593490617367E-2</v>
      </c>
      <c r="HE151" s="2">
        <v>0.26329932446826348</v>
      </c>
      <c r="HF151" s="2">
        <v>0.11321176762380381</v>
      </c>
      <c r="HG151" s="2">
        <v>0.19166562304320389</v>
      </c>
      <c r="HH151" s="2">
        <v>-0.1171257564149871</v>
      </c>
      <c r="HI151" s="2">
        <v>-0.32417550455540117</v>
      </c>
      <c r="HJ151" s="2">
        <v>-0.3144449586594803</v>
      </c>
      <c r="HK151" s="2">
        <v>4.8933462532759833E-2</v>
      </c>
      <c r="HL151" s="2">
        <v>-0.12602478551600879</v>
      </c>
      <c r="HM151" s="2">
        <v>-0.1936375745231366</v>
      </c>
      <c r="HN151" s="2">
        <v>0.26133742615691902</v>
      </c>
      <c r="HO151" s="2">
        <v>0.24645188169987761</v>
      </c>
      <c r="HP151" s="2">
        <v>-0.6048039966521882</v>
      </c>
      <c r="HQ151" s="2">
        <v>-2.7399745849527351E-2</v>
      </c>
      <c r="HR151" s="2">
        <v>-1.155865936599423E-2</v>
      </c>
      <c r="HS151" s="2">
        <v>-9.5663450753815993E-2</v>
      </c>
      <c r="HT151" s="2">
        <v>0.29168604928932329</v>
      </c>
      <c r="HU151" s="2">
        <v>0.20097796059705561</v>
      </c>
      <c r="HV151" s="2">
        <v>0.45862584770027331</v>
      </c>
      <c r="HW151" s="2">
        <v>0.3112625715577016</v>
      </c>
      <c r="HX151" s="2">
        <v>-5.5419409837075629E-3</v>
      </c>
      <c r="HY151" s="2">
        <v>0.2011137672787465</v>
      </c>
      <c r="HZ151" s="2">
        <v>-0.1179173676995581</v>
      </c>
      <c r="IA151" s="2">
        <v>-0.44276445257063718</v>
      </c>
      <c r="IB151" s="2">
        <v>0.37567384923977382</v>
      </c>
      <c r="IC151" s="2">
        <v>-2.241577683209087E-2</v>
      </c>
      <c r="ID151" s="2">
        <v>0.27773347996705361</v>
      </c>
      <c r="IE151" s="2">
        <v>0.54145540302453943</v>
      </c>
      <c r="IF151" s="2">
        <v>0.31488165272136709</v>
      </c>
      <c r="IG151" s="2">
        <v>0.10039128685578901</v>
      </c>
      <c r="IH151" s="2">
        <v>-8.9689229497626546E-2</v>
      </c>
      <c r="II151" s="2">
        <v>0.15996039091770811</v>
      </c>
      <c r="IJ151" s="2">
        <v>0.20943801584735161</v>
      </c>
      <c r="IK151" s="2">
        <v>-9.044041954468153E-2</v>
      </c>
      <c r="IL151" s="2">
        <v>-0.32361296760206471</v>
      </c>
      <c r="IM151" s="2">
        <v>0.4218371807000651</v>
      </c>
      <c r="IN151" s="2">
        <v>0.20978135303487491</v>
      </c>
      <c r="IO151" s="2">
        <v>0.26959050411800339</v>
      </c>
      <c r="IP151" s="2">
        <v>-0.2044350611554448</v>
      </c>
      <c r="IQ151" s="2">
        <v>0.18265356691560281</v>
      </c>
      <c r="IR151" s="2">
        <v>0.2745772015088942</v>
      </c>
      <c r="IS151" s="2">
        <v>-3.6174788674447747E-2</v>
      </c>
      <c r="IT151" s="2">
        <v>2.998717048606132E-2</v>
      </c>
      <c r="IU151" s="2">
        <v>-8.3945971851788814E-2</v>
      </c>
      <c r="IV151" s="2">
        <v>0.28012179385527602</v>
      </c>
      <c r="IW151" s="2">
        <v>-8.0319312142021357E-2</v>
      </c>
      <c r="IX151" s="2">
        <v>7.2543879975594625E-2</v>
      </c>
      <c r="IY151" s="2">
        <v>-0.41732339735849883</v>
      </c>
      <c r="IZ151" s="2">
        <v>0.36850661230459691</v>
      </c>
      <c r="JA151" s="2">
        <v>0.15746953091843871</v>
      </c>
      <c r="JB151" s="2">
        <v>0.2320843108549713</v>
      </c>
      <c r="JC151" s="2">
        <v>3.7827366134960502E-2</v>
      </c>
      <c r="JD151" s="2">
        <v>0.1390249070932017</v>
      </c>
      <c r="JE151" s="2">
        <v>0.18497920400561441</v>
      </c>
      <c r="JF151" s="2">
        <v>-2.3551842385846809E-2</v>
      </c>
      <c r="JG151" s="2">
        <v>8.1420026954685296E-2</v>
      </c>
      <c r="JH151" s="2">
        <v>-8.9883573023919291E-2</v>
      </c>
      <c r="JI151" s="2">
        <v>-6.0987486172438203E-2</v>
      </c>
      <c r="JJ151" s="2">
        <v>1.7989404863281929E-2</v>
      </c>
      <c r="JK151" s="2">
        <v>0.22500275216518351</v>
      </c>
      <c r="JL151" s="2">
        <v>-0.27824720224582272</v>
      </c>
      <c r="JM151" s="2">
        <v>0.35807451801281648</v>
      </c>
      <c r="JN151" s="2">
        <v>-0.15350265609424829</v>
      </c>
      <c r="JO151" s="2">
        <v>-0.33531013342042182</v>
      </c>
      <c r="JP151" s="2">
        <v>4.5187784197913746E-3</v>
      </c>
      <c r="JQ151" s="2">
        <v>0.50912539285492364</v>
      </c>
      <c r="JR151" s="2">
        <v>0.42034245125900171</v>
      </c>
      <c r="JS151" s="2">
        <v>0.37586964764271202</v>
      </c>
      <c r="JT151" s="2">
        <v>-0.1125449586472512</v>
      </c>
      <c r="JU151" s="2">
        <v>0.25791067626484793</v>
      </c>
      <c r="JV151" s="2">
        <v>-0.13656813118381</v>
      </c>
      <c r="JW151" s="2">
        <v>2.4316459890319921E-2</v>
      </c>
      <c r="JX151" s="2">
        <v>0.20323796404395381</v>
      </c>
      <c r="JY151" s="2">
        <v>0.16901760270791799</v>
      </c>
      <c r="JZ151" s="2">
        <v>0.1074661983319284</v>
      </c>
      <c r="KA151" s="2">
        <v>0.61597278442247871</v>
      </c>
      <c r="KB151" s="2">
        <v>0.49698295288901662</v>
      </c>
      <c r="KC151" s="2">
        <v>0.27846829729850331</v>
      </c>
      <c r="KD151" s="2">
        <v>-0.153143916907235</v>
      </c>
      <c r="KE151" s="2">
        <v>6.7497871819691829E-2</v>
      </c>
      <c r="KF151" s="2">
        <v>-0.13278193607605021</v>
      </c>
      <c r="KG151" s="2">
        <v>5.8385992403879122E-2</v>
      </c>
      <c r="KH151" s="2">
        <v>0.55998150637988164</v>
      </c>
      <c r="KI151" s="2">
        <v>-0.1622608649018539</v>
      </c>
      <c r="KJ151" s="2">
        <v>3.5985828833234583E-2</v>
      </c>
      <c r="KK151" s="2">
        <v>-0.16175824917431059</v>
      </c>
      <c r="KL151" s="2">
        <v>0.89448589372836873</v>
      </c>
      <c r="KM151" s="2">
        <v>0.65011471530451082</v>
      </c>
      <c r="KN151" s="2">
        <v>-0.1163354491969719</v>
      </c>
      <c r="KO151" s="2">
        <v>-6.7644235953367971E-4</v>
      </c>
      <c r="KP151" s="2">
        <v>-0.13632802388030649</v>
      </c>
      <c r="KQ151" s="2">
        <v>0.62531812933859532</v>
      </c>
      <c r="KR151" s="2">
        <v>-0.19723629123051201</v>
      </c>
      <c r="KS151" s="2">
        <v>-6.2422423352203667E-2</v>
      </c>
      <c r="KT151" s="2">
        <v>0.67343368085018662</v>
      </c>
      <c r="KU151" s="2">
        <v>-8.0230008681567308E-2</v>
      </c>
      <c r="KV151" s="2">
        <v>0.1806953960092238</v>
      </c>
      <c r="KW151" s="2">
        <v>0.43432654285588612</v>
      </c>
      <c r="KX151" s="2">
        <v>0.108473503562769</v>
      </c>
      <c r="KY151" s="2">
        <v>0.1805973645921008</v>
      </c>
      <c r="KZ151" s="2">
        <v>-9.734875061950074E-2</v>
      </c>
      <c r="LA151" s="2">
        <v>1.8481222911166561E-2</v>
      </c>
      <c r="LB151" s="2">
        <v>0.34037880078268562</v>
      </c>
      <c r="LC151" s="2">
        <v>-2.1899756479998238E-2</v>
      </c>
      <c r="LD151" s="2">
        <v>0.27518355868336702</v>
      </c>
      <c r="LE151" s="2">
        <v>-4.0404359052705332E-3</v>
      </c>
      <c r="LF151" s="2">
        <v>0.2470001421518335</v>
      </c>
      <c r="LG151" s="2">
        <v>-0.2079451211299512</v>
      </c>
      <c r="LH151" s="2">
        <v>0.25199635349977151</v>
      </c>
      <c r="LI151" s="2">
        <v>0.12691773884374979</v>
      </c>
      <c r="LJ151" s="2">
        <v>0.21961733059279309</v>
      </c>
      <c r="LK151" s="2">
        <v>0.1813293189042261</v>
      </c>
      <c r="LL151" s="2">
        <v>-0.16966245605464489</v>
      </c>
      <c r="LM151" s="2">
        <v>0.23850254815025149</v>
      </c>
      <c r="LN151" s="2">
        <v>-0.11681555654061231</v>
      </c>
      <c r="LO151" s="2">
        <v>0.24230589852188739</v>
      </c>
      <c r="LP151" s="2">
        <v>0.27526515780110739</v>
      </c>
      <c r="LQ151" s="2">
        <v>0.35053571357165803</v>
      </c>
      <c r="LR151" s="2">
        <v>0.13827316376279461</v>
      </c>
      <c r="LS151" s="2">
        <v>-0.13095145369767641</v>
      </c>
      <c r="LT151" s="2">
        <v>-0.16274431557251179</v>
      </c>
      <c r="LU151" s="2">
        <v>-3.5950875046978449E-2</v>
      </c>
      <c r="LV151" s="2">
        <v>0.32053784782777589</v>
      </c>
      <c r="LW151" s="2">
        <v>-9.7778594580404263E-2</v>
      </c>
      <c r="LX151" s="2">
        <v>0.1713214993507127</v>
      </c>
      <c r="LY151" s="2">
        <v>-0.11702985360832199</v>
      </c>
      <c r="LZ151" s="2">
        <v>0.25274855546469421</v>
      </c>
      <c r="MA151" s="2">
        <v>-9.5343615950509927E-3</v>
      </c>
      <c r="MB151" s="2">
        <v>9.5570449204188238E-2</v>
      </c>
      <c r="MC151" s="2">
        <v>0.74099768732287818</v>
      </c>
      <c r="MD151" s="2">
        <v>3.019830357634742E-2</v>
      </c>
      <c r="ME151" s="2">
        <v>0.1166431548130321</v>
      </c>
      <c r="MF151" s="2">
        <v>0.19834519734029971</v>
      </c>
      <c r="MG151" s="2">
        <v>0.23684867789698541</v>
      </c>
      <c r="MH151" s="2">
        <v>-0.25463643751760628</v>
      </c>
      <c r="MI151" s="2">
        <v>0.18524980439617189</v>
      </c>
      <c r="MJ151" s="2">
        <v>-0.35756433205710469</v>
      </c>
      <c r="MK151" s="2">
        <v>-3.312875939671206E-2</v>
      </c>
      <c r="ML151" s="2">
        <v>-0.13562099723689461</v>
      </c>
      <c r="MM151" s="2">
        <v>0.71441964428109406</v>
      </c>
      <c r="MN151" s="2">
        <v>-7.0083767000648778E-2</v>
      </c>
      <c r="MO151" s="2">
        <v>8.1021789461196619E-2</v>
      </c>
      <c r="MP151" s="2">
        <v>-0.20437468990815491</v>
      </c>
      <c r="MQ151" s="2">
        <v>0.21586477823604369</v>
      </c>
      <c r="MR151" s="2">
        <v>0.38048701008648922</v>
      </c>
      <c r="MS151" s="2">
        <v>0.63252237120391219</v>
      </c>
      <c r="MT151" s="2">
        <v>-0.32786685759749712</v>
      </c>
      <c r="MU151" s="2">
        <v>-2.2170797752888761E-2</v>
      </c>
      <c r="MV151" s="2">
        <v>0.36595535117171879</v>
      </c>
      <c r="MW151" s="2">
        <v>0.2042729798595726</v>
      </c>
      <c r="MX151" s="2">
        <v>-1.848527711496584E-2</v>
      </c>
      <c r="MY151" s="2">
        <v>3.87964290869958E-2</v>
      </c>
      <c r="MZ151" s="2">
        <v>-0.2836815604083196</v>
      </c>
      <c r="NA151" s="2">
        <v>0.42855960968266532</v>
      </c>
      <c r="NB151" s="2">
        <v>-4.2100046612817008E-2</v>
      </c>
      <c r="NC151" s="2">
        <v>9.3782853522714309E-3</v>
      </c>
      <c r="ND151" s="2">
        <v>0.1063677535029425</v>
      </c>
      <c r="NE151" s="2">
        <v>1.4024252619616149E-2</v>
      </c>
      <c r="NF151" s="2">
        <v>-0.18860337021757209</v>
      </c>
      <c r="NG151" s="2">
        <v>0.21691291165373031</v>
      </c>
      <c r="NH151" s="2">
        <v>1.96642672885519E-2</v>
      </c>
      <c r="NI151" s="2">
        <v>0.2432733968886803</v>
      </c>
      <c r="NJ151" s="2">
        <v>0.1725552107762775</v>
      </c>
      <c r="NK151" s="2">
        <v>-0.31243764016379022</v>
      </c>
      <c r="NL151" s="2">
        <v>0.2787908826626439</v>
      </c>
      <c r="NM151" s="2">
        <v>-0.30834011492011371</v>
      </c>
      <c r="NN151" s="2">
        <v>-0.10787375137121361</v>
      </c>
      <c r="NO151" s="2">
        <v>0.54497002715513221</v>
      </c>
      <c r="NP151" s="2">
        <v>0.18821004045949591</v>
      </c>
      <c r="NQ151" s="2">
        <v>5.9141686564521581E-2</v>
      </c>
      <c r="NR151" s="2">
        <v>0.175693898135444</v>
      </c>
      <c r="NS151" s="2">
        <v>-0.40619441415395813</v>
      </c>
      <c r="NT151" s="2">
        <v>3.302456299815193E-2</v>
      </c>
      <c r="NU151" s="2">
        <v>0.26860074140557288</v>
      </c>
      <c r="NV151" s="2">
        <v>-4.4502435963558379E-2</v>
      </c>
      <c r="NW151" s="2">
        <v>-0.30277008849740761</v>
      </c>
      <c r="NX151" s="2">
        <v>0.15713567882972859</v>
      </c>
      <c r="NY151" s="2">
        <v>0.34912771189946562</v>
      </c>
      <c r="NZ151" s="2">
        <v>-0.1139560710831768</v>
      </c>
      <c r="OA151" s="2">
        <v>-0.40405294035925371</v>
      </c>
      <c r="OB151" s="2">
        <v>-0.1214620368778387</v>
      </c>
      <c r="OC151" s="2">
        <v>-0.17520577465014461</v>
      </c>
      <c r="OD151" s="2">
        <v>9.192187294083945E-2</v>
      </c>
      <c r="OE151" s="2">
        <v>0.66449540542986496</v>
      </c>
      <c r="OF151" s="2">
        <v>0.42186008512192108</v>
      </c>
      <c r="OG151" s="2">
        <v>-0.1154542950321132</v>
      </c>
      <c r="OH151" s="2">
        <v>0.2791699880512859</v>
      </c>
      <c r="OI151" s="2">
        <v>-0.25594628642054912</v>
      </c>
      <c r="OJ151" s="2">
        <v>0.2266619465932842</v>
      </c>
      <c r="OK151" s="2">
        <v>0.29386305196321871</v>
      </c>
      <c r="OL151" s="2">
        <v>8.6822938804447511E-2</v>
      </c>
      <c r="OM151" s="2">
        <v>0.10990343606394801</v>
      </c>
      <c r="ON151" s="2">
        <v>0.41651315091079721</v>
      </c>
      <c r="OO151" s="2">
        <v>0.39111670627086031</v>
      </c>
      <c r="OP151" s="2">
        <v>-7.5760333115516165E-2</v>
      </c>
      <c r="OQ151" s="2">
        <v>0.25629657581121179</v>
      </c>
      <c r="OR151" s="2">
        <v>0.1076102140464433</v>
      </c>
    </row>
    <row r="152" spans="1:408" x14ac:dyDescent="0.25">
      <c r="A152" s="2">
        <v>-0.13162043417084751</v>
      </c>
      <c r="B152" s="1" t="s">
        <v>150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0</v>
      </c>
      <c r="CW152" s="2">
        <v>0</v>
      </c>
      <c r="CX152" s="2">
        <v>0</v>
      </c>
      <c r="CY152" s="2">
        <v>0</v>
      </c>
      <c r="CZ152" s="2">
        <v>0</v>
      </c>
      <c r="DA152" s="2">
        <v>0</v>
      </c>
      <c r="DB152" s="2">
        <v>0</v>
      </c>
      <c r="DC152" s="2">
        <v>0</v>
      </c>
      <c r="DD152" s="2">
        <v>0</v>
      </c>
      <c r="DE152" s="2">
        <v>0</v>
      </c>
      <c r="DF152" s="2">
        <v>0</v>
      </c>
      <c r="DG152" s="2">
        <v>0</v>
      </c>
      <c r="DH152" s="2">
        <v>0</v>
      </c>
      <c r="DI152" s="2">
        <v>0</v>
      </c>
      <c r="DJ152" s="2">
        <v>0</v>
      </c>
      <c r="DK152" s="2">
        <v>0</v>
      </c>
      <c r="DL152" s="2">
        <v>0</v>
      </c>
      <c r="DM152" s="2">
        <v>0</v>
      </c>
      <c r="DN152" s="2">
        <v>0</v>
      </c>
      <c r="DO152" s="2">
        <v>0</v>
      </c>
      <c r="DP152" s="2">
        <v>0</v>
      </c>
      <c r="DQ152" s="2">
        <v>0</v>
      </c>
      <c r="DR152" s="2">
        <v>0</v>
      </c>
      <c r="DS152" s="2">
        <v>0</v>
      </c>
      <c r="DT152" s="2">
        <v>0</v>
      </c>
      <c r="DU152" s="2">
        <v>0</v>
      </c>
      <c r="DV152" s="2">
        <v>0</v>
      </c>
      <c r="DW152" s="2">
        <v>0</v>
      </c>
      <c r="DX152" s="2">
        <v>0</v>
      </c>
      <c r="DY152" s="2">
        <v>0</v>
      </c>
      <c r="DZ152" s="2">
        <v>0</v>
      </c>
      <c r="EA152" s="2">
        <v>0</v>
      </c>
      <c r="EB152" s="2">
        <v>0</v>
      </c>
      <c r="EC152" s="2">
        <v>0</v>
      </c>
      <c r="ED152" s="2">
        <v>0</v>
      </c>
      <c r="EE152" s="2">
        <v>0</v>
      </c>
      <c r="EF152" s="2">
        <v>0</v>
      </c>
      <c r="EG152" s="2">
        <v>0</v>
      </c>
      <c r="EH152" s="2">
        <v>0</v>
      </c>
      <c r="EI152" s="2">
        <v>0</v>
      </c>
      <c r="EJ152" s="2">
        <v>0</v>
      </c>
      <c r="EK152" s="2">
        <v>0</v>
      </c>
      <c r="EL152" s="2">
        <v>0</v>
      </c>
      <c r="EM152" s="2">
        <v>0</v>
      </c>
      <c r="EN152" s="2">
        <v>0</v>
      </c>
      <c r="EO152" s="2">
        <v>0</v>
      </c>
      <c r="EP152" s="2">
        <v>0</v>
      </c>
      <c r="EQ152" s="2">
        <v>0</v>
      </c>
      <c r="ER152" s="2">
        <v>0</v>
      </c>
      <c r="ES152" s="2">
        <v>0</v>
      </c>
      <c r="ET152" s="2">
        <v>0</v>
      </c>
      <c r="EU152" s="2">
        <v>0</v>
      </c>
      <c r="EV152" s="2">
        <v>0</v>
      </c>
      <c r="EW152" s="2">
        <v>0</v>
      </c>
      <c r="EX152" s="2">
        <v>-3.0812214458990881E-2</v>
      </c>
      <c r="EY152" s="2">
        <v>0.44712217525692188</v>
      </c>
      <c r="EZ152" s="2">
        <v>-0.14113976670744779</v>
      </c>
      <c r="FA152" s="2">
        <v>0.1076761632881606</v>
      </c>
      <c r="FB152" s="2">
        <v>0.36809830653731462</v>
      </c>
      <c r="FC152" s="2">
        <v>0.18160593359999441</v>
      </c>
      <c r="FD152" s="2">
        <v>0.32611746110360063</v>
      </c>
      <c r="FE152" s="2">
        <v>-0.1021094440478215</v>
      </c>
      <c r="FF152" s="2">
        <v>0.18269505203615349</v>
      </c>
      <c r="FG152" s="2">
        <v>0.20732916953790931</v>
      </c>
      <c r="FH152" s="2">
        <v>0.65222105576608758</v>
      </c>
      <c r="FI152" s="2">
        <v>0.13490519593912401</v>
      </c>
      <c r="FJ152" s="2">
        <v>5.2501834791569578E-2</v>
      </c>
      <c r="FK152" s="2">
        <v>6.5373643197783413E-3</v>
      </c>
      <c r="FL152" s="2">
        <v>-5.1683712260332811E-2</v>
      </c>
      <c r="FM152" s="2">
        <v>0.13686018838319219</v>
      </c>
      <c r="FN152" s="2">
        <v>0.37329911307363273</v>
      </c>
      <c r="FO152" s="2">
        <v>0.27246208097986169</v>
      </c>
      <c r="FP152" s="2">
        <v>2.521594762412915E-2</v>
      </c>
      <c r="FQ152" s="2">
        <v>0.28227867844269822</v>
      </c>
      <c r="FR152" s="2">
        <v>3.8371199907915793E-2</v>
      </c>
      <c r="FS152" s="2">
        <v>0.1026033491091492</v>
      </c>
      <c r="FT152" s="2">
        <v>-2.0052410638035541E-2</v>
      </c>
      <c r="FU152" s="2">
        <v>-2.880507068165606E-2</v>
      </c>
      <c r="FV152" s="2">
        <v>0.176352971916098</v>
      </c>
      <c r="FW152" s="2">
        <v>8.2092115181234382E-2</v>
      </c>
      <c r="FX152" s="2">
        <v>-4.1825984241711432E-2</v>
      </c>
      <c r="FY152" s="2">
        <v>-0.19923106345221009</v>
      </c>
      <c r="FZ152" s="2">
        <v>0.28715621036928879</v>
      </c>
      <c r="GA152" s="2">
        <v>0.25927459912363943</v>
      </c>
      <c r="GB152" s="2">
        <v>-0.1259287447533165</v>
      </c>
      <c r="GC152" s="2">
        <v>8.1304627074476457E-2</v>
      </c>
      <c r="GD152" s="2">
        <v>0.31234367398761059</v>
      </c>
      <c r="GE152" s="2">
        <v>1.9248738664655311E-2</v>
      </c>
      <c r="GF152" s="2">
        <v>-5.4058957165622833E-2</v>
      </c>
      <c r="GG152" s="2">
        <v>-0.24421840400904801</v>
      </c>
      <c r="GH152" s="2">
        <v>0.19847388132206459</v>
      </c>
      <c r="GI152" s="2">
        <v>9.6011246974100239E-2</v>
      </c>
      <c r="GJ152" s="2">
        <v>8.271449553993504E-2</v>
      </c>
      <c r="GK152" s="2">
        <v>-0.25622938452358712</v>
      </c>
      <c r="GL152" s="2">
        <v>3.7815907725903639E-2</v>
      </c>
      <c r="GM152" s="2">
        <v>0.18735652953583881</v>
      </c>
      <c r="GN152" s="2">
        <v>5.2491573425497248E-2</v>
      </c>
      <c r="GO152" s="2">
        <v>0.16851595790395271</v>
      </c>
      <c r="GP152" s="2">
        <v>0.1178110128830219</v>
      </c>
      <c r="GQ152" s="2">
        <v>-0.45578737671668818</v>
      </c>
      <c r="GR152" s="2">
        <v>-0.24918900645924849</v>
      </c>
      <c r="GS152" s="2">
        <v>-0.18274913635112661</v>
      </c>
      <c r="GT152" s="2">
        <v>0.455728125272089</v>
      </c>
      <c r="GU152" s="2">
        <v>-0.31285936697176348</v>
      </c>
      <c r="GV152" s="2">
        <v>-5.8706935426177581E-2</v>
      </c>
      <c r="GW152" s="2">
        <v>-8.0642442068428369E-2</v>
      </c>
      <c r="GX152" s="2">
        <v>0.24041089999999241</v>
      </c>
      <c r="GY152" s="2">
        <v>-0.14730162688548731</v>
      </c>
      <c r="GZ152" s="2">
        <v>0.147730116468379</v>
      </c>
      <c r="HA152" s="2">
        <v>0.49343077097460142</v>
      </c>
      <c r="HB152" s="2">
        <v>0.32473332605390681</v>
      </c>
      <c r="HC152" s="2">
        <v>0.1902620777752351</v>
      </c>
      <c r="HD152" s="2">
        <v>-0.12709011370057441</v>
      </c>
      <c r="HE152" s="2">
        <v>7.675926988825163E-2</v>
      </c>
      <c r="HF152" s="2">
        <v>0.12197945270168011</v>
      </c>
      <c r="HG152" s="2">
        <v>-0.21305266246908641</v>
      </c>
      <c r="HH152" s="2">
        <v>-5.3475047754269298E-2</v>
      </c>
      <c r="HI152" s="2">
        <v>-0.16749581803479141</v>
      </c>
      <c r="HJ152" s="2">
        <v>-0.1642986837364516</v>
      </c>
      <c r="HK152" s="2">
        <v>6.1137038158482267E-2</v>
      </c>
      <c r="HL152" s="2">
        <v>-6.7599793948594195E-2</v>
      </c>
      <c r="HM152" s="2">
        <v>-0.1037338632830269</v>
      </c>
      <c r="HN152" s="2">
        <v>0.2830447709180422</v>
      </c>
      <c r="HO152" s="2">
        <v>0.30506832971126102</v>
      </c>
      <c r="HP152" s="2">
        <v>-0.32444745798870972</v>
      </c>
      <c r="HQ152" s="2">
        <v>-7.1456695846720306E-2</v>
      </c>
      <c r="HR152" s="2">
        <v>-0.34623674712718261</v>
      </c>
      <c r="HS152" s="2">
        <v>9.999637849863198E-2</v>
      </c>
      <c r="HT152" s="2">
        <v>2.695453782419488E-2</v>
      </c>
      <c r="HU152" s="2">
        <v>0.21114646156274691</v>
      </c>
      <c r="HV152" s="2">
        <v>0.2550879336264763</v>
      </c>
      <c r="HW152" s="2">
        <v>0.1058571022803679</v>
      </c>
      <c r="HX152" s="2">
        <v>-4.5555173481359949E-2</v>
      </c>
      <c r="HY152" s="2">
        <v>0.22199767499156811</v>
      </c>
      <c r="HZ152" s="2">
        <v>0.25933148470901052</v>
      </c>
      <c r="IA152" s="2">
        <v>4.7835773113151403E-2</v>
      </c>
      <c r="IB152" s="2">
        <v>0.19771436448061119</v>
      </c>
      <c r="IC152" s="2">
        <v>-0.1175410668956095</v>
      </c>
      <c r="ID152" s="2">
        <v>0.20056761513269691</v>
      </c>
      <c r="IE152" s="2">
        <v>9.1503604235637984E-2</v>
      </c>
      <c r="IF152" s="2">
        <v>0.17648090377022421</v>
      </c>
      <c r="IG152" s="2">
        <v>3.7705639347343632E-2</v>
      </c>
      <c r="IH152" s="2">
        <v>3.9628661164495302E-2</v>
      </c>
      <c r="II152" s="2">
        <v>-2.832596023398087E-2</v>
      </c>
      <c r="IJ152" s="2">
        <v>0.12884075604870571</v>
      </c>
      <c r="IK152" s="2">
        <v>2.246237637453747E-2</v>
      </c>
      <c r="IL152" s="2">
        <v>0.26654269215568632</v>
      </c>
      <c r="IM152" s="2">
        <v>-0.168535751620394</v>
      </c>
      <c r="IN152" s="2">
        <v>0.6054235096907814</v>
      </c>
      <c r="IO152" s="2">
        <v>0.22962399129732081</v>
      </c>
      <c r="IP152" s="2">
        <v>-3.3735211869454308E-2</v>
      </c>
      <c r="IQ152" s="2">
        <v>7.1140508878372463E-2</v>
      </c>
      <c r="IR152" s="2">
        <v>-0.30234472920630601</v>
      </c>
      <c r="IS152" s="2">
        <v>-0.19544529298596919</v>
      </c>
      <c r="IT152" s="2">
        <v>0.1238606258172915</v>
      </c>
      <c r="IU152" s="2">
        <v>-0.20394599653993339</v>
      </c>
      <c r="IV152" s="2">
        <v>0.45253126043101161</v>
      </c>
      <c r="IW152" s="2">
        <v>-4.056016660332263E-2</v>
      </c>
      <c r="IX152" s="2">
        <v>-8.4213295809379331E-4</v>
      </c>
      <c r="IY152" s="2">
        <v>-0.27179656166375987</v>
      </c>
      <c r="IZ152" s="2">
        <v>0.18469570688604781</v>
      </c>
      <c r="JA152" s="2">
        <v>-8.8859870798233639E-2</v>
      </c>
      <c r="JB152" s="2">
        <v>0.1267836699631843</v>
      </c>
      <c r="JC152" s="2">
        <v>-0.2990807181551417</v>
      </c>
      <c r="JD152" s="2">
        <v>0.28912054785432251</v>
      </c>
      <c r="JE152" s="2">
        <v>0.1129931408027033</v>
      </c>
      <c r="JF152" s="2">
        <v>-4.4529472471595777E-2</v>
      </c>
      <c r="JG152" s="2">
        <v>1.4214658208021791E-3</v>
      </c>
      <c r="JH152" s="2">
        <v>-2.8307730487634152E-2</v>
      </c>
      <c r="JI152" s="2">
        <v>0.15583663311433779</v>
      </c>
      <c r="JJ152" s="2">
        <v>-7.8280451974651791E-2</v>
      </c>
      <c r="JK152" s="2">
        <v>0.14798887218842779</v>
      </c>
      <c r="JL152" s="2">
        <v>-7.7040372490563461E-2</v>
      </c>
      <c r="JM152" s="2">
        <v>1.556003691776778E-3</v>
      </c>
      <c r="JN152" s="2">
        <v>0.14946927991990941</v>
      </c>
      <c r="JO152" s="2">
        <v>-9.0209458143116122E-2</v>
      </c>
      <c r="JP152" s="2">
        <v>-4.7612291291666303E-2</v>
      </c>
      <c r="JQ152" s="2">
        <v>0.13826480671644681</v>
      </c>
      <c r="JR152" s="2">
        <v>0.25501153535996107</v>
      </c>
      <c r="JS152" s="2">
        <v>0.21906644720800289</v>
      </c>
      <c r="JT152" s="2">
        <v>-0.12772099933195619</v>
      </c>
      <c r="JU152" s="2">
        <v>0.13507366649419031</v>
      </c>
      <c r="JV152" s="2">
        <v>0.243936053720857</v>
      </c>
      <c r="JW152" s="2">
        <v>-8.4628409796915327E-2</v>
      </c>
      <c r="JX152" s="2">
        <v>-7.6223779183126533E-2</v>
      </c>
      <c r="JY152" s="2">
        <v>5.4731230507094442E-2</v>
      </c>
      <c r="JZ152" s="2">
        <v>-2.8131423014809739E-2</v>
      </c>
      <c r="KA152" s="2">
        <v>8.5051347505484473E-2</v>
      </c>
      <c r="KB152" s="2">
        <v>0.37623875627088021</v>
      </c>
      <c r="KC152" s="2">
        <v>-5.6142082055522229E-2</v>
      </c>
      <c r="KD152" s="2">
        <v>-5.8377833840003668E-2</v>
      </c>
      <c r="KE152" s="2">
        <v>0.2136102490501427</v>
      </c>
      <c r="KF152" s="2">
        <v>-0.38436959822030242</v>
      </c>
      <c r="KG152" s="2">
        <v>1.9812082160088802E-2</v>
      </c>
      <c r="KH152" s="2">
        <v>6.9613591223288902E-4</v>
      </c>
      <c r="KI152" s="2">
        <v>0.26146399636922107</v>
      </c>
      <c r="KJ152" s="2">
        <v>0.40872473518946523</v>
      </c>
      <c r="KK152" s="2">
        <v>-6.7463858937663407E-2</v>
      </c>
      <c r="KL152" s="2">
        <v>0.25661296829073582</v>
      </c>
      <c r="KM152" s="2">
        <v>0.29266852601818372</v>
      </c>
      <c r="KN152" s="2">
        <v>-4.8229829797866247E-2</v>
      </c>
      <c r="KO152" s="2">
        <v>-6.6484445477416471E-2</v>
      </c>
      <c r="KP152" s="2">
        <v>8.2571056170196236E-2</v>
      </c>
      <c r="KQ152" s="2">
        <v>6.2613115475128392E-2</v>
      </c>
      <c r="KR152" s="2">
        <v>2.734514855731866E-2</v>
      </c>
      <c r="KS152" s="2">
        <v>1.704331878496532E-2</v>
      </c>
      <c r="KT152" s="2">
        <v>6.6021433621650208E-2</v>
      </c>
      <c r="KU152" s="2">
        <v>0.23116241142714811</v>
      </c>
      <c r="KV152" s="2">
        <v>7.8069505915263043E-2</v>
      </c>
      <c r="KW152" s="2">
        <v>0.35035356065706252</v>
      </c>
      <c r="KX152" s="2">
        <v>0.1031945992019432</v>
      </c>
      <c r="KY152" s="2">
        <v>-7.5202908141569089E-2</v>
      </c>
      <c r="KZ152" s="2">
        <v>-0.31363711498840707</v>
      </c>
      <c r="LA152" s="2">
        <v>-0.221161207411816</v>
      </c>
      <c r="LB152" s="2">
        <v>8.3524189606877408E-2</v>
      </c>
      <c r="LC152" s="2">
        <v>-0.3032127597587565</v>
      </c>
      <c r="LD152" s="2">
        <v>0.25413991066314362</v>
      </c>
      <c r="LE152" s="2">
        <v>4.3276259927983403E-2</v>
      </c>
      <c r="LF152" s="2">
        <v>0.11728538215248401</v>
      </c>
      <c r="LG152" s="2">
        <v>4.6844407922964217E-2</v>
      </c>
      <c r="LH152" s="2">
        <v>1.1027691707233111E-4</v>
      </c>
      <c r="LI152" s="2">
        <v>0.1391511291796361</v>
      </c>
      <c r="LJ152" s="2">
        <v>0.17258972237992479</v>
      </c>
      <c r="LK152" s="2">
        <v>-6.1622422144029187E-2</v>
      </c>
      <c r="LL152" s="2">
        <v>-0.26970264243666142</v>
      </c>
      <c r="LM152" s="2">
        <v>0.12275652576940189</v>
      </c>
      <c r="LN152" s="2">
        <v>-8.4450283345353358E-2</v>
      </c>
      <c r="LO152" s="2">
        <v>-3.6156531480591163E-2</v>
      </c>
      <c r="LP152" s="2">
        <v>8.2386232970907261E-2</v>
      </c>
      <c r="LQ152" s="2">
        <v>-2.571319563240421E-2</v>
      </c>
      <c r="LR152" s="2">
        <v>0.26453890111935169</v>
      </c>
      <c r="LS152" s="2">
        <v>0.13914301903433579</v>
      </c>
      <c r="LT152" s="2">
        <v>-5.132325898424888E-2</v>
      </c>
      <c r="LU152" s="2">
        <v>-9.8782434457381316E-2</v>
      </c>
      <c r="LV152" s="2">
        <v>0.17579916395599909</v>
      </c>
      <c r="LW152" s="2">
        <v>-5.3550201530024374E-3</v>
      </c>
      <c r="LX152" s="2">
        <v>-5.3064059447245869E-2</v>
      </c>
      <c r="LY152" s="2">
        <v>-0.43424014253136328</v>
      </c>
      <c r="LZ152" s="2">
        <v>-0.2594642953192855</v>
      </c>
      <c r="MA152" s="2">
        <v>-2.1212807026024599E-2</v>
      </c>
      <c r="MB152" s="2">
        <v>-9.0182113153400606E-2</v>
      </c>
      <c r="MC152" s="2">
        <v>2.7363626535621108E-2</v>
      </c>
      <c r="MD152" s="2">
        <v>8.4299203242199777E-2</v>
      </c>
      <c r="ME152" s="2">
        <v>-6.9122116443492948E-2</v>
      </c>
      <c r="MF152" s="2">
        <v>0.36311045760675992</v>
      </c>
      <c r="MG152" s="2">
        <v>-0.26793333889699372</v>
      </c>
      <c r="MH152" s="2">
        <v>3.497431508795305E-3</v>
      </c>
      <c r="MI152" s="2">
        <v>0.1116548387392353</v>
      </c>
      <c r="MJ152" s="2">
        <v>0.126921347539833</v>
      </c>
      <c r="MK152" s="2">
        <v>4.6064240417674873E-2</v>
      </c>
      <c r="ML152" s="2">
        <v>7.2279272955847367E-3</v>
      </c>
      <c r="MM152" s="2">
        <v>4.6004210835779102E-2</v>
      </c>
      <c r="MN152" s="2">
        <v>0.13974601462116809</v>
      </c>
      <c r="MO152" s="2">
        <v>0.11908954744897041</v>
      </c>
      <c r="MP152" s="2">
        <v>2.5620639548725711E-2</v>
      </c>
      <c r="MQ152" s="2">
        <v>-0.28217473502295798</v>
      </c>
      <c r="MR152" s="2">
        <v>-6.3997286969822001E-2</v>
      </c>
      <c r="MS152" s="2">
        <v>-9.0960026230553132E-2</v>
      </c>
      <c r="MT152" s="2">
        <v>0.14570510102608211</v>
      </c>
      <c r="MU152" s="2">
        <v>-1.8824832555334101E-2</v>
      </c>
      <c r="MV152" s="2">
        <v>0.24100310556832061</v>
      </c>
      <c r="MW152" s="2">
        <v>-3.1700926558536867E-2</v>
      </c>
      <c r="MX152" s="2">
        <v>-0.1379359749900588</v>
      </c>
      <c r="MY152" s="2">
        <v>1.154262167807674E-2</v>
      </c>
      <c r="MZ152" s="2">
        <v>9.2980852869983185E-2</v>
      </c>
      <c r="NA152" s="2">
        <v>0.2075758078854737</v>
      </c>
      <c r="NB152" s="2">
        <v>-3.3695854746272139E-2</v>
      </c>
      <c r="NC152" s="2">
        <v>9.4958263518126352E-3</v>
      </c>
      <c r="ND152" s="2">
        <v>-5.7683440358396031E-2</v>
      </c>
      <c r="NE152" s="2">
        <v>3.8602950572254553E-2</v>
      </c>
      <c r="NF152" s="2">
        <v>4.9343478953545662E-2</v>
      </c>
      <c r="NG152" s="2">
        <v>-3.0510160613893959E-3</v>
      </c>
      <c r="NH152" s="2">
        <v>7.7686747621412491E-2</v>
      </c>
      <c r="NI152" s="2">
        <v>0.32661932673751048</v>
      </c>
      <c r="NJ152" s="2">
        <v>-0.1574704434521435</v>
      </c>
      <c r="NK152" s="2">
        <v>0.1284794771414508</v>
      </c>
      <c r="NL152" s="2">
        <v>-0.30226931399660728</v>
      </c>
      <c r="NM152" s="2">
        <v>-0.17652917223141551</v>
      </c>
      <c r="NN152" s="2">
        <v>-3.8393853385245917E-2</v>
      </c>
      <c r="NO152" s="2">
        <v>1.1119024669795049E-2</v>
      </c>
      <c r="NP152" s="2">
        <v>0.15410569619207781</v>
      </c>
      <c r="NQ152" s="2">
        <v>0.18763914177157559</v>
      </c>
      <c r="NR152" s="2">
        <v>-5.8865956779033161E-2</v>
      </c>
      <c r="NS152" s="2">
        <v>-0.12892178210520991</v>
      </c>
      <c r="NT152" s="2">
        <v>0.14751199128824941</v>
      </c>
      <c r="NU152" s="2">
        <v>0.22959538453866429</v>
      </c>
      <c r="NV152" s="2">
        <v>-2.6760348658806301E-2</v>
      </c>
      <c r="NW152" s="2">
        <v>-5.9036584218456138E-2</v>
      </c>
      <c r="NX152" s="2">
        <v>-1.6578530126921339E-2</v>
      </c>
      <c r="NY152" s="2">
        <v>-0.1204614808374484</v>
      </c>
      <c r="NZ152" s="2">
        <v>7.4498123758019189E-2</v>
      </c>
      <c r="OA152" s="2">
        <v>-9.1388164218448684E-2</v>
      </c>
      <c r="OB152" s="2">
        <v>-0.12913873872083731</v>
      </c>
      <c r="OC152" s="2">
        <v>8.5900517133557758E-2</v>
      </c>
      <c r="OD152" s="2">
        <v>-4.13965849239488E-2</v>
      </c>
      <c r="OE152" s="2">
        <v>1.9887852701275521E-2</v>
      </c>
      <c r="OF152" s="2">
        <v>-1.6735279816624E-2</v>
      </c>
      <c r="OG152" s="2">
        <v>3.2633869191451459E-3</v>
      </c>
      <c r="OH152" s="2">
        <v>0.30969881876340022</v>
      </c>
      <c r="OI152" s="2">
        <v>-0.1697033242634346</v>
      </c>
      <c r="OJ152" s="2">
        <v>-7.8937108313950607E-2</v>
      </c>
      <c r="OK152" s="2">
        <v>8.8522489975210034E-2</v>
      </c>
      <c r="OL152" s="2">
        <v>-0.121641043507199</v>
      </c>
      <c r="OM152" s="2">
        <v>-3.3796381098684387E-2</v>
      </c>
      <c r="ON152" s="2">
        <v>-0.11515037724679821</v>
      </c>
      <c r="OO152" s="2">
        <v>-0.25753515112687031</v>
      </c>
      <c r="OP152" s="2">
        <v>7.3816661047054657E-2</v>
      </c>
      <c r="OQ152" s="2">
        <v>0.10025742627239891</v>
      </c>
      <c r="OR152" s="2">
        <v>0.1313325896736173</v>
      </c>
    </row>
    <row r="153" spans="1:408" x14ac:dyDescent="0.25">
      <c r="A153" s="2">
        <v>-0.1314944093557128</v>
      </c>
      <c r="B153" s="1" t="s">
        <v>151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0</v>
      </c>
      <c r="CX153" s="2">
        <v>0</v>
      </c>
      <c r="CY153" s="2">
        <v>0</v>
      </c>
      <c r="CZ153" s="2">
        <v>0</v>
      </c>
      <c r="DA153" s="2">
        <v>0</v>
      </c>
      <c r="DB153" s="2">
        <v>0</v>
      </c>
      <c r="DC153" s="2">
        <v>0</v>
      </c>
      <c r="DD153" s="2">
        <v>0</v>
      </c>
      <c r="DE153" s="2">
        <v>0</v>
      </c>
      <c r="DF153" s="2">
        <v>0</v>
      </c>
      <c r="DG153" s="2">
        <v>0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0</v>
      </c>
      <c r="DP153" s="2">
        <v>0</v>
      </c>
      <c r="DQ153" s="2">
        <v>0</v>
      </c>
      <c r="DR153" s="2">
        <v>0</v>
      </c>
      <c r="DS153" s="2">
        <v>0</v>
      </c>
      <c r="DT153" s="2">
        <v>0</v>
      </c>
      <c r="DU153" s="2">
        <v>0</v>
      </c>
      <c r="DV153" s="2">
        <v>0</v>
      </c>
      <c r="DW153" s="2">
        <v>0</v>
      </c>
      <c r="DX153" s="2">
        <v>0</v>
      </c>
      <c r="DY153" s="2">
        <v>0</v>
      </c>
      <c r="DZ153" s="2">
        <v>0</v>
      </c>
      <c r="EA153" s="2">
        <v>0</v>
      </c>
      <c r="EB153" s="2">
        <v>0</v>
      </c>
      <c r="EC153" s="2">
        <v>0</v>
      </c>
      <c r="ED153" s="2">
        <v>0</v>
      </c>
      <c r="EE153" s="2">
        <v>0</v>
      </c>
      <c r="EF153" s="2">
        <v>0</v>
      </c>
      <c r="EG153" s="2">
        <v>0</v>
      </c>
      <c r="EH153" s="2">
        <v>0</v>
      </c>
      <c r="EI153" s="2">
        <v>0</v>
      </c>
      <c r="EJ153" s="2">
        <v>0</v>
      </c>
      <c r="EK153" s="2">
        <v>0</v>
      </c>
      <c r="EL153" s="2">
        <v>0</v>
      </c>
      <c r="EM153" s="2">
        <v>0</v>
      </c>
      <c r="EN153" s="2">
        <v>0</v>
      </c>
      <c r="EO153" s="2">
        <v>0</v>
      </c>
      <c r="EP153" s="2">
        <v>0</v>
      </c>
      <c r="EQ153" s="2">
        <v>0</v>
      </c>
      <c r="ER153" s="2">
        <v>0</v>
      </c>
      <c r="ES153" s="2">
        <v>0</v>
      </c>
      <c r="ET153" s="2">
        <v>0</v>
      </c>
      <c r="EU153" s="2">
        <v>0</v>
      </c>
      <c r="EV153" s="2">
        <v>0</v>
      </c>
      <c r="EW153" s="2">
        <v>0</v>
      </c>
      <c r="EX153" s="2">
        <v>0</v>
      </c>
      <c r="EY153" s="2">
        <v>6.4259268025983491E-3</v>
      </c>
      <c r="EZ153" s="2">
        <v>-0.21600625389640979</v>
      </c>
      <c r="FA153" s="2">
        <v>0.17775529293309469</v>
      </c>
      <c r="FB153" s="2">
        <v>-6.0455807299848504E-3</v>
      </c>
      <c r="FC153" s="2">
        <v>6.1156577772083442E-2</v>
      </c>
      <c r="FD153" s="2">
        <v>1.2279590049913899E-2</v>
      </c>
      <c r="FE153" s="2">
        <v>6.8164498535792914E-2</v>
      </c>
      <c r="FF153" s="2">
        <v>4.9304406885762653E-2</v>
      </c>
      <c r="FG153" s="2">
        <v>-3.896477224620945E-2</v>
      </c>
      <c r="FH153" s="2">
        <v>4.0525888427862318E-2</v>
      </c>
      <c r="FI153" s="2">
        <v>-0.19672640963417831</v>
      </c>
      <c r="FJ153" s="2">
        <v>-0.1089182152571265</v>
      </c>
      <c r="FK153" s="2">
        <v>4.597987457800011E-2</v>
      </c>
      <c r="FL153" s="2">
        <v>-0.1102277264766237</v>
      </c>
      <c r="FM153" s="2">
        <v>8.6162179056696958E-2</v>
      </c>
      <c r="FN153" s="2">
        <v>-7.0308302755332699E-3</v>
      </c>
      <c r="FO153" s="2">
        <v>3.43649838687324E-2</v>
      </c>
      <c r="FP153" s="2">
        <v>1.4574314045393111E-2</v>
      </c>
      <c r="FQ153" s="2">
        <v>5.1796211648410001E-2</v>
      </c>
      <c r="FR153" s="2">
        <v>3.6390662346812798E-2</v>
      </c>
      <c r="FS153" s="2">
        <v>3.6072760654784923E-2</v>
      </c>
      <c r="FT153" s="2">
        <v>0.1161314996285924</v>
      </c>
      <c r="FU153" s="2">
        <v>0.18369190649631201</v>
      </c>
      <c r="FV153" s="2">
        <v>2.4181047351796669E-2</v>
      </c>
      <c r="FW153" s="2">
        <v>0.2002794141937595</v>
      </c>
      <c r="FX153" s="2">
        <v>-6.9181081716649245E-2</v>
      </c>
      <c r="FY153" s="2">
        <v>0.12903423247056181</v>
      </c>
      <c r="FZ153" s="2">
        <v>0.14764189591698451</v>
      </c>
      <c r="GA153" s="2">
        <v>-8.4102295666331917E-3</v>
      </c>
      <c r="GB153" s="2">
        <v>-0.5167837050338564</v>
      </c>
      <c r="GC153" s="2">
        <v>0.30157839532605962</v>
      </c>
      <c r="GD153" s="2">
        <v>0.1395919653272889</v>
      </c>
      <c r="GE153" s="2">
        <v>0.12946119622163069</v>
      </c>
      <c r="GF153" s="2">
        <v>0.19277028143923769</v>
      </c>
      <c r="GG153" s="2">
        <v>-5.1965334660305361E-2</v>
      </c>
      <c r="GH153" s="2">
        <v>3.5481761131558653E-2</v>
      </c>
      <c r="GI153" s="2">
        <v>7.7790143784382065E-2</v>
      </c>
      <c r="GJ153" s="2">
        <v>4.6922759573928302E-2</v>
      </c>
      <c r="GK153" s="2">
        <v>-1.205598647618095E-2</v>
      </c>
      <c r="GL153" s="2">
        <v>0.29506877823821298</v>
      </c>
      <c r="GM153" s="2">
        <v>3.9876152032927048E-2</v>
      </c>
      <c r="GN153" s="2">
        <v>9.450343377738836E-2</v>
      </c>
      <c r="GO153" s="2">
        <v>8.3960545546020698E-2</v>
      </c>
      <c r="GP153" s="2">
        <v>0.1147456587153224</v>
      </c>
      <c r="GQ153" s="2">
        <v>-5.3204292419726851E-2</v>
      </c>
      <c r="GR153" s="2">
        <v>-4.7422420051577811E-2</v>
      </c>
      <c r="GS153" s="2">
        <v>0.21192485120975391</v>
      </c>
      <c r="GT153" s="2">
        <v>1.4254773530189099E-2</v>
      </c>
      <c r="GU153" s="2">
        <v>-4.1582872149007057E-2</v>
      </c>
      <c r="GV153" s="2">
        <v>-8.2863849709379073E-2</v>
      </c>
      <c r="GW153" s="2">
        <v>9.8637482129161156E-3</v>
      </c>
      <c r="GX153" s="2">
        <v>1.397090857104058E-2</v>
      </c>
      <c r="GY153" s="2">
        <v>-1.7982616457309579E-2</v>
      </c>
      <c r="GZ153" s="2">
        <v>3.8840870752158918E-2</v>
      </c>
      <c r="HA153" s="2">
        <v>-4.5549883714197222E-2</v>
      </c>
      <c r="HB153" s="2">
        <v>-6.0590436257239012E-2</v>
      </c>
      <c r="HC153" s="2">
        <v>5.9532637585366512E-2</v>
      </c>
      <c r="HD153" s="2">
        <v>9.176985923410208E-3</v>
      </c>
      <c r="HE153" s="2">
        <v>-6.3731258958503456E-2</v>
      </c>
      <c r="HF153" s="2">
        <v>3.3167329221470893E-2</v>
      </c>
      <c r="HG153" s="2">
        <v>-5.9111991599659318E-2</v>
      </c>
      <c r="HH153" s="2">
        <v>-0.24649945807295989</v>
      </c>
      <c r="HI153" s="2">
        <v>-4.3781090354159058E-2</v>
      </c>
      <c r="HJ153" s="2">
        <v>-3.4645459135630979E-3</v>
      </c>
      <c r="HK153" s="2">
        <v>-0.1534278482224786</v>
      </c>
      <c r="HL153" s="2">
        <v>-0.1034962012211737</v>
      </c>
      <c r="HM153" s="2">
        <v>-6.8387819540790512E-2</v>
      </c>
      <c r="HN153" s="2">
        <v>-1.714883104640216E-2</v>
      </c>
      <c r="HO153" s="2">
        <v>6.5423231825557371E-2</v>
      </c>
      <c r="HP153" s="2">
        <v>8.5059748981819363E-3</v>
      </c>
      <c r="HQ153" s="2">
        <v>-2.9219871425463909E-3</v>
      </c>
      <c r="HR153" s="2">
        <v>-5.9718799630565159E-2</v>
      </c>
      <c r="HS153" s="2">
        <v>0.23235493721640829</v>
      </c>
      <c r="HT153" s="2">
        <v>0.1184193683950456</v>
      </c>
      <c r="HU153" s="2">
        <v>-2.9793157465393448E-3</v>
      </c>
      <c r="HV153" s="2">
        <v>7.1458813979563371E-2</v>
      </c>
      <c r="HW153" s="2">
        <v>-1.023842516303199E-3</v>
      </c>
      <c r="HX153" s="2">
        <v>5.7074857880465353E-2</v>
      </c>
      <c r="HY153" s="2">
        <v>4.6503902630381143E-2</v>
      </c>
      <c r="HZ153" s="2">
        <v>-0.1143782070668819</v>
      </c>
      <c r="IA153" s="2">
        <v>8.4550839052221036E-2</v>
      </c>
      <c r="IB153" s="2">
        <v>2.970164653312965E-2</v>
      </c>
      <c r="IC153" s="2">
        <v>2.5239541971206689E-2</v>
      </c>
      <c r="ID153" s="2">
        <v>7.4047394524143537E-2</v>
      </c>
      <c r="IE153" s="2">
        <v>1.3603472337498441E-2</v>
      </c>
      <c r="IF153" s="2">
        <v>0.1319226108073038</v>
      </c>
      <c r="IG153" s="2">
        <v>0.2502487316393659</v>
      </c>
      <c r="IH153" s="2">
        <v>3.2737883480646809E-2</v>
      </c>
      <c r="II153" s="2">
        <v>9.543510883490694E-2</v>
      </c>
      <c r="IJ153" s="2">
        <v>-2.8838667426605881E-2</v>
      </c>
      <c r="IK153" s="2">
        <v>1.629580346691371E-2</v>
      </c>
      <c r="IL153" s="2">
        <v>6.5330903947515659E-2</v>
      </c>
      <c r="IM153" s="2">
        <v>0.37256560878810491</v>
      </c>
      <c r="IN153" s="2">
        <v>-4.2594756276806978E-2</v>
      </c>
      <c r="IO153" s="2">
        <v>9.1460022402540905E-2</v>
      </c>
      <c r="IP153" s="2">
        <v>4.8901467496592972E-2</v>
      </c>
      <c r="IQ153" s="2">
        <v>-5.4956452152056037E-2</v>
      </c>
      <c r="IR153" s="2">
        <v>-1.9595793058203428E-2</v>
      </c>
      <c r="IS153" s="2">
        <v>0.17945976504927211</v>
      </c>
      <c r="IT153" s="2">
        <v>-5.8580001504321116E-3</v>
      </c>
      <c r="IU153" s="2">
        <v>9.0499802094342108E-2</v>
      </c>
      <c r="IV153" s="2">
        <v>-2.1451162538540521E-2</v>
      </c>
      <c r="IW153" s="2">
        <v>-0.74255323929352202</v>
      </c>
      <c r="IX153" s="2">
        <v>-6.0776610173171391E-4</v>
      </c>
      <c r="IY153" s="2">
        <v>5.2447226811241247E-2</v>
      </c>
      <c r="IZ153" s="2">
        <v>-8.0314305028211352E-4</v>
      </c>
      <c r="JA153" s="2">
        <v>-4.212696781111562E-2</v>
      </c>
      <c r="JB153" s="2">
        <v>0.24301378136537821</v>
      </c>
      <c r="JC153" s="2">
        <v>6.6633069447222882E-3</v>
      </c>
      <c r="JD153" s="2">
        <v>-4.568535553710474E-2</v>
      </c>
      <c r="JE153" s="2">
        <v>8.0146291232568251E-2</v>
      </c>
      <c r="JF153" s="2">
        <v>8.123901531915749E-2</v>
      </c>
      <c r="JG153" s="2">
        <v>0.6704033170271102</v>
      </c>
      <c r="JH153" s="2">
        <v>-0.48940241272229418</v>
      </c>
      <c r="JI153" s="2">
        <v>4.2183185478583962E-2</v>
      </c>
      <c r="JJ153" s="2">
        <v>-4.3683044632671163E-2</v>
      </c>
      <c r="JK153" s="2">
        <v>0.12547924942842609</v>
      </c>
      <c r="JL153" s="2">
        <v>-0.1206240063225222</v>
      </c>
      <c r="JM153" s="2">
        <v>5.3782289743789152E-2</v>
      </c>
      <c r="JN153" s="2">
        <v>3.1332005531619231E-2</v>
      </c>
      <c r="JO153" s="2">
        <v>-6.5765980880715516E-2</v>
      </c>
      <c r="JP153" s="2">
        <v>0.19740249752771791</v>
      </c>
      <c r="JQ153" s="2">
        <v>-6.3145681228840303E-2</v>
      </c>
      <c r="JR153" s="2">
        <v>-0.1083096053326946</v>
      </c>
      <c r="JS153" s="2">
        <v>7.135423654177607E-2</v>
      </c>
      <c r="JT153" s="2">
        <v>-2.0502503621329202E-2</v>
      </c>
      <c r="JU153" s="2">
        <v>0.1057261055877385</v>
      </c>
      <c r="JV153" s="2">
        <v>0.1132738863434307</v>
      </c>
      <c r="JW153" s="2">
        <v>-0.1322951495364344</v>
      </c>
      <c r="JX153" s="2">
        <v>0.17341804552557941</v>
      </c>
      <c r="JY153" s="2">
        <v>-4.0590223604611543E-2</v>
      </c>
      <c r="JZ153" s="2">
        <v>-1.3226830137717551E-3</v>
      </c>
      <c r="KA153" s="2">
        <v>1.0415602497237379E-2</v>
      </c>
      <c r="KB153" s="2">
        <v>-5.7772318742594607E-2</v>
      </c>
      <c r="KC153" s="2">
        <v>-9.4149058362271484E-2</v>
      </c>
      <c r="KD153" s="2">
        <v>2.093204132527721E-2</v>
      </c>
      <c r="KE153" s="2">
        <v>6.5533872305013743E-2</v>
      </c>
      <c r="KF153" s="2">
        <v>4.7229092402431318E-2</v>
      </c>
      <c r="KG153" s="2">
        <v>-2.7355184132310539E-2</v>
      </c>
      <c r="KH153" s="2">
        <v>-7.6107136009650828E-2</v>
      </c>
      <c r="KI153" s="2">
        <v>6.5457366654655097E-2</v>
      </c>
      <c r="KJ153" s="2">
        <v>-3.6081516008393821E-2</v>
      </c>
      <c r="KK153" s="2">
        <v>-0.1123683520686989</v>
      </c>
      <c r="KL153" s="2">
        <v>-3.5115948591050633E-2</v>
      </c>
      <c r="KM153" s="2">
        <v>-4.2752397489448313E-2</v>
      </c>
      <c r="KN153" s="2">
        <v>-0.87564120714037563</v>
      </c>
      <c r="KO153" s="2">
        <v>0.21536743431994421</v>
      </c>
      <c r="KP153" s="2">
        <v>5.6459813860020767E-2</v>
      </c>
      <c r="KQ153" s="2">
        <v>6.442521066900922E-2</v>
      </c>
      <c r="KR153" s="2">
        <v>2.8666298350411859E-2</v>
      </c>
      <c r="KS153" s="2">
        <v>1.709952209353784E-2</v>
      </c>
      <c r="KT153" s="2">
        <v>1.406850496338674E-3</v>
      </c>
      <c r="KU153" s="2">
        <v>4.0151511255467877E-2</v>
      </c>
      <c r="KV153" s="2">
        <v>-6.3703912407783336E-2</v>
      </c>
      <c r="KW153" s="2">
        <v>-5.6816880630573196E-3</v>
      </c>
      <c r="KX153" s="2">
        <v>0.1332060241008797</v>
      </c>
      <c r="KY153" s="2">
        <v>3.4891598775722031E-2</v>
      </c>
      <c r="KZ153" s="2">
        <v>-2.6499790700601052E-2</v>
      </c>
      <c r="LA153" s="2">
        <v>2.6895055166534169E-2</v>
      </c>
      <c r="LB153" s="2">
        <v>7.0382699936739138E-2</v>
      </c>
      <c r="LC153" s="2">
        <v>-8.9375922663853288E-2</v>
      </c>
      <c r="LD153" s="2">
        <v>8.3626781351562179E-3</v>
      </c>
      <c r="LE153" s="2">
        <v>0.19384138970011131</v>
      </c>
      <c r="LF153" s="2">
        <v>4.9054100222722932E-3</v>
      </c>
      <c r="LG153" s="2">
        <v>7.3017192724352059E-2</v>
      </c>
      <c r="LH153" s="2">
        <v>2.2809247877671829E-2</v>
      </c>
      <c r="LI153" s="2">
        <v>9.3340488388358126E-3</v>
      </c>
      <c r="LJ153" s="2">
        <v>-5.771452004557031E-2</v>
      </c>
      <c r="LK153" s="2">
        <v>6.7653877446790855E-2</v>
      </c>
      <c r="LL153" s="2">
        <v>3.7504484933711717E-2</v>
      </c>
      <c r="LM153" s="2">
        <v>8.3433718305431712E-2</v>
      </c>
      <c r="LN153" s="2">
        <v>-0.50069462708516266</v>
      </c>
      <c r="LO153" s="2">
        <v>-5.7004873976597412E-2</v>
      </c>
      <c r="LP153" s="2">
        <v>-6.742282212485888E-2</v>
      </c>
      <c r="LQ153" s="2">
        <v>3.8111466259147943E-2</v>
      </c>
      <c r="LR153" s="2">
        <v>-3.071095385579104E-3</v>
      </c>
      <c r="LS153" s="2">
        <v>4.6544790580211277E-2</v>
      </c>
      <c r="LT153" s="2">
        <v>-0.56533371487757011</v>
      </c>
      <c r="LU153" s="2">
        <v>-4.4001286726271037E-2</v>
      </c>
      <c r="LV153" s="2">
        <v>8.493962197050213E-2</v>
      </c>
      <c r="LW153" s="2">
        <v>-1.498726169571238E-2</v>
      </c>
      <c r="LX153" s="2">
        <v>3.4296770316180593E-2</v>
      </c>
      <c r="LY153" s="2">
        <v>2.8227138115433689E-2</v>
      </c>
      <c r="LZ153" s="2">
        <v>-3.3090315765425607E-2</v>
      </c>
      <c r="MA153" s="2">
        <v>8.0549715966097404E-2</v>
      </c>
      <c r="MB153" s="2">
        <v>-7.7332447998985004E-2</v>
      </c>
      <c r="MC153" s="2">
        <v>-1.9555344318277681E-3</v>
      </c>
      <c r="MD153" s="2">
        <v>8.190430551033949E-2</v>
      </c>
      <c r="ME153" s="2">
        <v>-2.4441081982721581E-2</v>
      </c>
      <c r="MF153" s="2">
        <v>2.2625928884018771E-2</v>
      </c>
      <c r="MG153" s="2">
        <v>3.5523746619565082E-2</v>
      </c>
      <c r="MH153" s="2">
        <v>-0.13738614976596111</v>
      </c>
      <c r="MI153" s="2">
        <v>-0.1148509372807525</v>
      </c>
      <c r="MJ153" s="2">
        <v>2.9632303654378321E-2</v>
      </c>
      <c r="MK153" s="2">
        <v>0.13514442414784081</v>
      </c>
      <c r="ML153" s="2">
        <v>3.6211442907742718E-2</v>
      </c>
      <c r="MM153" s="2">
        <v>-6.7282728604765807E-2</v>
      </c>
      <c r="MN153" s="2">
        <v>8.6863639931490697E-2</v>
      </c>
      <c r="MO153" s="2">
        <v>4.8511695063217022E-2</v>
      </c>
      <c r="MP153" s="2">
        <v>1.547780658926687E-2</v>
      </c>
      <c r="MQ153" s="2">
        <v>-6.4772999306213802E-2</v>
      </c>
      <c r="MR153" s="2">
        <v>-4.0352537257245247E-2</v>
      </c>
      <c r="MS153" s="2">
        <v>8.876656941681732E-2</v>
      </c>
      <c r="MT153" s="2">
        <v>3.8216174889209482E-2</v>
      </c>
      <c r="MU153" s="2">
        <v>-2.2154804663158788E-2</v>
      </c>
      <c r="MV153" s="2">
        <v>2.610291180501061E-2</v>
      </c>
      <c r="MW153" s="2">
        <v>-5.9385016081905662E-2</v>
      </c>
      <c r="MX153" s="2">
        <v>0.1063442840501001</v>
      </c>
      <c r="MY153" s="2">
        <v>-0.1845716481524606</v>
      </c>
      <c r="MZ153" s="2">
        <v>0.13104195295563051</v>
      </c>
      <c r="NA153" s="2">
        <v>2.5575591070221681E-2</v>
      </c>
      <c r="NB153" s="2">
        <v>0.16765568074988879</v>
      </c>
      <c r="NC153" s="2">
        <v>5.3820354876006019E-2</v>
      </c>
      <c r="ND153" s="2">
        <v>8.0833779238077219E-2</v>
      </c>
      <c r="NE153" s="2">
        <v>1.4213979975506E-2</v>
      </c>
      <c r="NF153" s="2">
        <v>0.10299742401854289</v>
      </c>
      <c r="NG153" s="2">
        <v>2.2373914388580541E-2</v>
      </c>
      <c r="NH153" s="2">
        <v>1.8808869637377209E-2</v>
      </c>
      <c r="NI153" s="2">
        <v>-7.8422871951050466E-2</v>
      </c>
      <c r="NJ153" s="2">
        <v>-7.440918585188537E-2</v>
      </c>
      <c r="NK153" s="2">
        <v>-0.1140891647836859</v>
      </c>
      <c r="NL153" s="2">
        <v>-3.3004450945320382E-2</v>
      </c>
      <c r="NM153" s="2">
        <v>-0.35656945460013639</v>
      </c>
      <c r="NN153" s="2">
        <v>4.2690559367396519E-2</v>
      </c>
      <c r="NO153" s="2">
        <v>-4.4189937266077839E-2</v>
      </c>
      <c r="NP153" s="2">
        <v>4.0161149655029788E-2</v>
      </c>
      <c r="NQ153" s="2">
        <v>1.640138926329637E-2</v>
      </c>
      <c r="NR153" s="2">
        <v>7.5703676273699227E-2</v>
      </c>
      <c r="NS153" s="2">
        <v>4.2606401233563372E-2</v>
      </c>
      <c r="NT153" s="2">
        <v>-3.9909106235045001E-3</v>
      </c>
      <c r="NU153" s="2">
        <v>0.103643977274456</v>
      </c>
      <c r="NV153" s="2">
        <v>-0.19984730792252109</v>
      </c>
      <c r="NW153" s="2">
        <v>2.301206697023547E-3</v>
      </c>
      <c r="NX153" s="2">
        <v>-7.0300992320238995E-2</v>
      </c>
      <c r="NY153" s="2">
        <v>-0.1301952100611494</v>
      </c>
      <c r="NZ153" s="2">
        <v>-5.2854883899058583E-2</v>
      </c>
      <c r="OA153" s="2">
        <v>1.692868810181096E-3</v>
      </c>
      <c r="OB153" s="2">
        <v>3.8650549418631948E-2</v>
      </c>
      <c r="OC153" s="2">
        <v>0.14410600818623931</v>
      </c>
      <c r="OD153" s="2">
        <v>6.7199794385954414E-2</v>
      </c>
      <c r="OE153" s="2">
        <v>5.092736613866871E-2</v>
      </c>
      <c r="OF153" s="2">
        <v>0.31083319278588423</v>
      </c>
      <c r="OG153" s="2">
        <v>-0.76122597448962259</v>
      </c>
      <c r="OH153" s="2">
        <v>-2.194274856105306E-2</v>
      </c>
      <c r="OI153" s="2">
        <v>-0.17268066174234439</v>
      </c>
      <c r="OJ153" s="2">
        <v>0.1178044153499425</v>
      </c>
      <c r="OK153" s="2">
        <v>-8.1617188931532469E-2</v>
      </c>
      <c r="OL153" s="2">
        <v>-2.9794747287889708E-2</v>
      </c>
      <c r="OM153" s="2">
        <v>-5.2055479471051658E-2</v>
      </c>
      <c r="ON153" s="2">
        <v>1.6389842232770041E-2</v>
      </c>
      <c r="OO153" s="2">
        <v>4.6755306066419519E-2</v>
      </c>
      <c r="OP153" s="2">
        <v>-0.51726053131458949</v>
      </c>
      <c r="OQ153" s="2">
        <v>-6.629306613013905E-2</v>
      </c>
      <c r="OR153" s="2">
        <v>0.17327190872374251</v>
      </c>
    </row>
    <row r="154" spans="1:408" x14ac:dyDescent="0.25">
      <c r="A154" s="2">
        <v>-0.13086028941951081</v>
      </c>
      <c r="B154" s="1" t="s">
        <v>152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0</v>
      </c>
      <c r="CW154" s="2">
        <v>0</v>
      </c>
      <c r="CX154" s="2">
        <v>0</v>
      </c>
      <c r="CY154" s="2">
        <v>0</v>
      </c>
      <c r="CZ154" s="2">
        <v>0</v>
      </c>
      <c r="DA154" s="2">
        <v>0</v>
      </c>
      <c r="DB154" s="2">
        <v>0</v>
      </c>
      <c r="DC154" s="2">
        <v>0</v>
      </c>
      <c r="DD154" s="2">
        <v>0</v>
      </c>
      <c r="DE154" s="2">
        <v>0</v>
      </c>
      <c r="DF154" s="2">
        <v>0</v>
      </c>
      <c r="DG154" s="2">
        <v>0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0</v>
      </c>
      <c r="DP154" s="2">
        <v>0</v>
      </c>
      <c r="DQ154" s="2">
        <v>0</v>
      </c>
      <c r="DR154" s="2">
        <v>0</v>
      </c>
      <c r="DS154" s="2">
        <v>0</v>
      </c>
      <c r="DT154" s="2">
        <v>0</v>
      </c>
      <c r="DU154" s="2">
        <v>0</v>
      </c>
      <c r="DV154" s="2">
        <v>0</v>
      </c>
      <c r="DW154" s="2">
        <v>0</v>
      </c>
      <c r="DX154" s="2">
        <v>0</v>
      </c>
      <c r="DY154" s="2">
        <v>0</v>
      </c>
      <c r="DZ154" s="2">
        <v>0</v>
      </c>
      <c r="EA154" s="2">
        <v>0</v>
      </c>
      <c r="EB154" s="2">
        <v>0</v>
      </c>
      <c r="EC154" s="2">
        <v>0</v>
      </c>
      <c r="ED154" s="2">
        <v>0</v>
      </c>
      <c r="EE154" s="2">
        <v>0</v>
      </c>
      <c r="EF154" s="2">
        <v>0</v>
      </c>
      <c r="EG154" s="2">
        <v>0</v>
      </c>
      <c r="EH154" s="2">
        <v>0</v>
      </c>
      <c r="EI154" s="2">
        <v>0</v>
      </c>
      <c r="EJ154" s="2">
        <v>0</v>
      </c>
      <c r="EK154" s="2">
        <v>0</v>
      </c>
      <c r="EL154" s="2">
        <v>0</v>
      </c>
      <c r="EM154" s="2">
        <v>0</v>
      </c>
      <c r="EN154" s="2">
        <v>0</v>
      </c>
      <c r="EO154" s="2">
        <v>0</v>
      </c>
      <c r="EP154" s="2">
        <v>0</v>
      </c>
      <c r="EQ154" s="2">
        <v>0</v>
      </c>
      <c r="ER154" s="2">
        <v>0</v>
      </c>
      <c r="ES154" s="2">
        <v>0</v>
      </c>
      <c r="ET154" s="2">
        <v>0</v>
      </c>
      <c r="EU154" s="2">
        <v>0</v>
      </c>
      <c r="EV154" s="2">
        <v>0</v>
      </c>
      <c r="EW154" s="2">
        <v>0</v>
      </c>
      <c r="EX154" s="2">
        <v>0</v>
      </c>
      <c r="EY154" s="2">
        <v>0</v>
      </c>
      <c r="EZ154" s="2">
        <v>-0.2316774116520734</v>
      </c>
      <c r="FA154" s="2">
        <v>6.062896697495785E-2</v>
      </c>
      <c r="FB154" s="2">
        <v>0.32644597521555202</v>
      </c>
      <c r="FC154" s="2">
        <v>1.2693409597348869E-2</v>
      </c>
      <c r="FD154" s="2">
        <v>0.13534837277318951</v>
      </c>
      <c r="FE154" s="2">
        <v>0.40566004510584969</v>
      </c>
      <c r="FF154" s="2">
        <v>0.27974398489448221</v>
      </c>
      <c r="FG154" s="2">
        <v>0.51199156190362594</v>
      </c>
      <c r="FH154" s="2">
        <v>0.35258363757998801</v>
      </c>
      <c r="FI154" s="2">
        <v>9.5294880348614885E-2</v>
      </c>
      <c r="FJ154" s="2">
        <v>-4.0716770673569783E-2</v>
      </c>
      <c r="FK154" s="2">
        <v>-6.7907152832796525E-2</v>
      </c>
      <c r="FL154" s="2">
        <v>9.6728372564262088E-2</v>
      </c>
      <c r="FM154" s="2">
        <v>0.19160664094521321</v>
      </c>
      <c r="FN154" s="2">
        <v>0.24493840444256959</v>
      </c>
      <c r="FO154" s="2">
        <v>0.22989011332449469</v>
      </c>
      <c r="FP154" s="2">
        <v>0.20030508575123829</v>
      </c>
      <c r="FQ154" s="2">
        <v>0.14624710014653719</v>
      </c>
      <c r="FR154" s="2">
        <v>0.16020545674279371</v>
      </c>
      <c r="FS154" s="2">
        <v>0.15023287814046829</v>
      </c>
      <c r="FT154" s="2">
        <v>0.4225932752583566</v>
      </c>
      <c r="FU154" s="2">
        <v>-8.5944283940581248E-2</v>
      </c>
      <c r="FV154" s="2">
        <v>0.1312824385848772</v>
      </c>
      <c r="FW154" s="2">
        <v>-2.8383689250483169E-2</v>
      </c>
      <c r="FX154" s="2">
        <v>4.2468385026367537E-2</v>
      </c>
      <c r="FY154" s="2">
        <v>-3.2204071944009177E-2</v>
      </c>
      <c r="FZ154" s="2">
        <v>4.6649476021393028E-3</v>
      </c>
      <c r="GA154" s="2">
        <v>0.48005286055366181</v>
      </c>
      <c r="GB154" s="2">
        <v>-0.20976697132178521</v>
      </c>
      <c r="GC154" s="2">
        <v>-5.8279191708632432E-2</v>
      </c>
      <c r="GD154" s="2">
        <v>7.8415184243225675E-2</v>
      </c>
      <c r="GE154" s="2">
        <v>-0.18456430773865309</v>
      </c>
      <c r="GF154" s="2">
        <v>4.2206986128519017E-2</v>
      </c>
      <c r="GG154" s="2">
        <v>-3.2541497026510421E-2</v>
      </c>
      <c r="GH154" s="2">
        <v>-0.1304592772192906</v>
      </c>
      <c r="GI154" s="2">
        <v>-4.2375670661450163E-2</v>
      </c>
      <c r="GJ154" s="2">
        <v>0.18976534196576439</v>
      </c>
      <c r="GK154" s="2">
        <v>-0.51165401019007573</v>
      </c>
      <c r="GL154" s="2">
        <v>-0.165967126655784</v>
      </c>
      <c r="GM154" s="2">
        <v>-2.200285660088162E-2</v>
      </c>
      <c r="GN154" s="2">
        <v>0.394515785267124</v>
      </c>
      <c r="GO154" s="2">
        <v>-1.5872490180205791E-2</v>
      </c>
      <c r="GP154" s="2">
        <v>-0.18149542006064839</v>
      </c>
      <c r="GQ154" s="2">
        <v>-0.60992533755871869</v>
      </c>
      <c r="GR154" s="2">
        <v>-4.1010700164990387E-2</v>
      </c>
      <c r="GS154" s="2">
        <v>-6.6667196604672713E-2</v>
      </c>
      <c r="GT154" s="2">
        <v>1.413493299312176E-2</v>
      </c>
      <c r="GU154" s="2">
        <v>-0.19984432964052401</v>
      </c>
      <c r="GV154" s="2">
        <v>-0.31777717135985872</v>
      </c>
      <c r="GW154" s="2">
        <v>-0.1426560034545247</v>
      </c>
      <c r="GX154" s="2">
        <v>9.9746338200409249E-2</v>
      </c>
      <c r="GY154" s="2">
        <v>-0.30316681175577609</v>
      </c>
      <c r="GZ154" s="2">
        <v>0.15272494603778161</v>
      </c>
      <c r="HA154" s="2">
        <v>0.37559916861204112</v>
      </c>
      <c r="HB154" s="2">
        <v>0.36609408601445581</v>
      </c>
      <c r="HC154" s="2">
        <v>0.16530134155912371</v>
      </c>
      <c r="HD154" s="2">
        <v>-0.2059156821978434</v>
      </c>
      <c r="HE154" s="2">
        <v>0.47158791884293988</v>
      </c>
      <c r="HF154" s="2">
        <v>0.70701368328668523</v>
      </c>
      <c r="HG154" s="2">
        <v>-9.3311623953611908E-2</v>
      </c>
      <c r="HH154" s="2">
        <v>-0.18590991416657371</v>
      </c>
      <c r="HI154" s="2">
        <v>0.1968313630146945</v>
      </c>
      <c r="HJ154" s="2">
        <v>-0.48051417382318667</v>
      </c>
      <c r="HK154" s="2">
        <v>8.8864941518358456E-2</v>
      </c>
      <c r="HL154" s="2">
        <v>-0.17568503284524201</v>
      </c>
      <c r="HM154" s="2">
        <v>-0.25222916343612051</v>
      </c>
      <c r="HN154" s="2">
        <v>0.14824147080641981</v>
      </c>
      <c r="HO154" s="2">
        <v>0.39721685522201727</v>
      </c>
      <c r="HP154" s="2">
        <v>-0.1537803836031798</v>
      </c>
      <c r="HQ154" s="2">
        <v>-7.2462602087337624E-2</v>
      </c>
      <c r="HR154" s="2">
        <v>-0.47243355763883499</v>
      </c>
      <c r="HS154" s="2">
        <v>-0.14226636761678041</v>
      </c>
      <c r="HT154" s="2">
        <v>0.1109689694263133</v>
      </c>
      <c r="HU154" s="2">
        <v>-6.1587748192116543E-2</v>
      </c>
      <c r="HV154" s="2">
        <v>0.3330009583730591</v>
      </c>
      <c r="HW154" s="2">
        <v>0.17074191728927449</v>
      </c>
      <c r="HX154" s="2">
        <v>-5.1733914689664831E-2</v>
      </c>
      <c r="HY154" s="2">
        <v>0.18875093921197961</v>
      </c>
      <c r="HZ154" s="2">
        <v>-5.9217488324159379E-2</v>
      </c>
      <c r="IA154" s="2">
        <v>-0.2284857361097499</v>
      </c>
      <c r="IB154" s="2">
        <v>-0.2208187237376672</v>
      </c>
      <c r="IC154" s="2">
        <v>-1.7450846483566099E-2</v>
      </c>
      <c r="ID154" s="2">
        <v>0.1266305732202383</v>
      </c>
      <c r="IE154" s="2">
        <v>0.3669442245138903</v>
      </c>
      <c r="IF154" s="2">
        <v>0.43427184071620251</v>
      </c>
      <c r="IG154" s="2">
        <v>-1.3902141750739319E-2</v>
      </c>
      <c r="IH154" s="2">
        <v>9.6141423360827042E-3</v>
      </c>
      <c r="II154" s="2">
        <v>0.30983559248769799</v>
      </c>
      <c r="IJ154" s="2">
        <v>0.65574260240467375</v>
      </c>
      <c r="IK154" s="2">
        <v>-6.9890137731942557E-3</v>
      </c>
      <c r="IL154" s="2">
        <v>-2.9676431236223968E-4</v>
      </c>
      <c r="IM154" s="2">
        <v>-0.1677942694126483</v>
      </c>
      <c r="IN154" s="2">
        <v>0.38935885581598989</v>
      </c>
      <c r="IO154" s="2">
        <v>0.33225701365062871</v>
      </c>
      <c r="IP154" s="2">
        <v>-3.1156863652927719E-2</v>
      </c>
      <c r="IQ154" s="2">
        <v>0.63737207039061683</v>
      </c>
      <c r="IR154" s="2">
        <v>-0.50300036942213588</v>
      </c>
      <c r="IS154" s="2">
        <v>-5.3307556290454097E-2</v>
      </c>
      <c r="IT154" s="2">
        <v>0.6135937569136255</v>
      </c>
      <c r="IU154" s="2">
        <v>-0.37337162434884641</v>
      </c>
      <c r="IV154" s="2">
        <v>0.31369578586691438</v>
      </c>
      <c r="IW154" s="2">
        <v>-4.4030893630556858E-2</v>
      </c>
      <c r="IX154" s="2">
        <v>0.10502817000816179</v>
      </c>
      <c r="IY154" s="2">
        <v>-0.22532606103803379</v>
      </c>
      <c r="IZ154" s="2">
        <v>0.12020847445505189</v>
      </c>
      <c r="JA154" s="2">
        <v>-3.7782874314644638E-2</v>
      </c>
      <c r="JB154" s="2">
        <v>8.4432227171164873E-2</v>
      </c>
      <c r="JC154" s="2">
        <v>-0.73325587858005581</v>
      </c>
      <c r="JD154" s="2">
        <v>0.139728694957797</v>
      </c>
      <c r="JE154" s="2">
        <v>-0.32863251029833168</v>
      </c>
      <c r="JF154" s="2">
        <v>-2.0478317182417742E-3</v>
      </c>
      <c r="JG154" s="2">
        <v>0.1406327781500587</v>
      </c>
      <c r="JH154" s="2">
        <v>-0.18736450295757681</v>
      </c>
      <c r="JI154" s="2">
        <v>-9.8721527212290411E-2</v>
      </c>
      <c r="JJ154" s="2">
        <v>3.3100750811904597E-2</v>
      </c>
      <c r="JK154" s="2">
        <v>-1.3760470873230251E-2</v>
      </c>
      <c r="JL154" s="2">
        <v>-0.24140157302529841</v>
      </c>
      <c r="JM154" s="2">
        <v>0.21667225962397371</v>
      </c>
      <c r="JN154" s="2">
        <v>-6.1180843836950591E-2</v>
      </c>
      <c r="JO154" s="2">
        <v>0.43000154766205723</v>
      </c>
      <c r="JP154" s="2">
        <v>-9.2286350720246657E-2</v>
      </c>
      <c r="JQ154" s="2">
        <v>0.18005504601972391</v>
      </c>
      <c r="JR154" s="2">
        <v>0.37500136897858438</v>
      </c>
      <c r="JS154" s="2">
        <v>3.1359713758837959E-3</v>
      </c>
      <c r="JT154" s="2">
        <v>-4.0687813462920858E-2</v>
      </c>
      <c r="JU154" s="2">
        <v>0.34614647048419822</v>
      </c>
      <c r="JV154" s="2">
        <v>8.1129987854631186E-2</v>
      </c>
      <c r="JW154" s="2">
        <v>-0.32942165856161121</v>
      </c>
      <c r="JX154" s="2">
        <v>5.1633425978006603E-2</v>
      </c>
      <c r="JY154" s="2">
        <v>0.25076878232848437</v>
      </c>
      <c r="JZ154" s="2">
        <v>7.4596385854671472E-3</v>
      </c>
      <c r="KA154" s="2">
        <v>-7.7757034138249484E-2</v>
      </c>
      <c r="KB154" s="2">
        <v>0.26278478732679228</v>
      </c>
      <c r="KC154" s="2">
        <v>-0.16812801781136849</v>
      </c>
      <c r="KD154" s="2">
        <v>-1.692372224369838E-2</v>
      </c>
      <c r="KE154" s="2">
        <v>-5.4296158112762317E-2</v>
      </c>
      <c r="KF154" s="2">
        <v>-0.66301352562377802</v>
      </c>
      <c r="KG154" s="2">
        <v>0.25933410800821188</v>
      </c>
      <c r="KH154" s="2">
        <v>0.20789038161775039</v>
      </c>
      <c r="KI154" s="2">
        <v>0.19271624605636831</v>
      </c>
      <c r="KJ154" s="2">
        <v>0.76003077388709173</v>
      </c>
      <c r="KK154" s="2">
        <v>-2.0694217676673909E-2</v>
      </c>
      <c r="KL154" s="2">
        <v>0.43162595030871848</v>
      </c>
      <c r="KM154" s="2">
        <v>0.28963157624978592</v>
      </c>
      <c r="KN154" s="2">
        <v>-0.14639747493283201</v>
      </c>
      <c r="KO154" s="2">
        <v>5.9436797068056678E-2</v>
      </c>
      <c r="KP154" s="2">
        <v>3.09343470305283E-2</v>
      </c>
      <c r="KQ154" s="2">
        <v>9.524995193379529E-2</v>
      </c>
      <c r="KR154" s="2">
        <v>-0.17946738537276891</v>
      </c>
      <c r="KS154" s="2">
        <v>0.1293150109175277</v>
      </c>
      <c r="KT154" s="2">
        <v>0.4620423824446695</v>
      </c>
      <c r="KU154" s="2">
        <v>-0.22968732498041811</v>
      </c>
      <c r="KV154" s="2">
        <v>-3.822696105001927E-2</v>
      </c>
      <c r="KW154" s="2">
        <v>0.44659475912491342</v>
      </c>
      <c r="KX154" s="2">
        <v>0.34030133000175239</v>
      </c>
      <c r="KY154" s="2">
        <v>0.15642353144713009</v>
      </c>
      <c r="KZ154" s="2">
        <v>-0.60449700502266412</v>
      </c>
      <c r="LA154" s="2">
        <v>-0.70593314138979091</v>
      </c>
      <c r="LB154" s="2">
        <v>0.45264715610782441</v>
      </c>
      <c r="LC154" s="2">
        <v>-0.40915399568076999</v>
      </c>
      <c r="LD154" s="2">
        <v>6.286063676836226E-2</v>
      </c>
      <c r="LE154" s="2">
        <v>6.7672329814740972E-2</v>
      </c>
      <c r="LF154" s="2">
        <v>-1.2717328902554399E-2</v>
      </c>
      <c r="LG154" s="2">
        <v>-5.4319425325256923E-2</v>
      </c>
      <c r="LH154" s="2">
        <v>0.51169769168618096</v>
      </c>
      <c r="LI154" s="2">
        <v>9.9933774579385098E-2</v>
      </c>
      <c r="LJ154" s="2">
        <v>0.37576731194322299</v>
      </c>
      <c r="LK154" s="2">
        <v>-0.2305134218149506</v>
      </c>
      <c r="LL154" s="2">
        <v>-0.62826852735124239</v>
      </c>
      <c r="LM154" s="2">
        <v>0.41065165319919772</v>
      </c>
      <c r="LN154" s="2">
        <v>-0.11315254912228501</v>
      </c>
      <c r="LO154" s="2">
        <v>0.18845113458016799</v>
      </c>
      <c r="LP154" s="2">
        <v>0.22309920320250751</v>
      </c>
      <c r="LQ154" s="2">
        <v>0.14626276265535931</v>
      </c>
      <c r="LR154" s="2">
        <v>1.9263684409755729E-2</v>
      </c>
      <c r="LS154" s="2">
        <v>7.8384095156250235E-4</v>
      </c>
      <c r="LT154" s="2">
        <v>-0.2392341834533403</v>
      </c>
      <c r="LU154" s="2">
        <v>-1.8492641437546791E-2</v>
      </c>
      <c r="LV154" s="2">
        <v>0.29290341468722619</v>
      </c>
      <c r="LW154" s="2">
        <v>7.8632683150680407E-2</v>
      </c>
      <c r="LX154" s="2">
        <v>-0.22413949393666871</v>
      </c>
      <c r="LY154" s="2">
        <v>-5.7227215224892429E-3</v>
      </c>
      <c r="LZ154" s="2">
        <v>-0.13484308658269989</v>
      </c>
      <c r="MA154" s="2">
        <v>0.13449842993030431</v>
      </c>
      <c r="MB154" s="2">
        <v>0.54611029722223681</v>
      </c>
      <c r="MC154" s="2">
        <v>4.4303132832402108E-2</v>
      </c>
      <c r="MD154" s="2">
        <v>-9.9687592419241949E-3</v>
      </c>
      <c r="ME154" s="2">
        <v>6.1694659959217912E-2</v>
      </c>
      <c r="MF154" s="2">
        <v>0.3635034112549364</v>
      </c>
      <c r="MG154" s="2">
        <v>-4.6442931669548208E-2</v>
      </c>
      <c r="MH154" s="2">
        <v>-2.9504542004201231E-2</v>
      </c>
      <c r="MI154" s="2">
        <v>2.3292151781429331E-2</v>
      </c>
      <c r="MJ154" s="2">
        <v>-0.27281695697384872</v>
      </c>
      <c r="MK154" s="2">
        <v>8.3989188614069801E-2</v>
      </c>
      <c r="ML154" s="2">
        <v>-0.22376739160372239</v>
      </c>
      <c r="MM154" s="2">
        <v>0.41564412744126078</v>
      </c>
      <c r="MN154" s="2">
        <v>5.7612454771689088E-2</v>
      </c>
      <c r="MO154" s="2">
        <v>-0.14472901845991371</v>
      </c>
      <c r="MP154" s="2">
        <v>-0.41579691797054219</v>
      </c>
      <c r="MQ154" s="2">
        <v>8.2253350983742396E-2</v>
      </c>
      <c r="MR154" s="2">
        <v>0.1394632610420756</v>
      </c>
      <c r="MS154" s="2">
        <v>7.3884334091848664E-2</v>
      </c>
      <c r="MT154" s="2">
        <v>0.22876992627587289</v>
      </c>
      <c r="MU154" s="2">
        <v>-0.23621803602258881</v>
      </c>
      <c r="MV154" s="2">
        <v>0.21455572143798279</v>
      </c>
      <c r="MW154" s="2">
        <v>6.5162326074693272E-2</v>
      </c>
      <c r="MX154" s="2">
        <v>-6.3448248412052141E-2</v>
      </c>
      <c r="MY154" s="2">
        <v>8.7333733257129467E-2</v>
      </c>
      <c r="MZ154" s="2">
        <v>7.5707443984225825E-2</v>
      </c>
      <c r="NA154" s="2">
        <v>0.32603793068265352</v>
      </c>
      <c r="NB154" s="2">
        <v>6.607005012775144E-2</v>
      </c>
      <c r="NC154" s="2">
        <v>-7.3927789789833701E-3</v>
      </c>
      <c r="ND154" s="2">
        <v>0.43724490099525959</v>
      </c>
      <c r="NE154" s="2">
        <v>-1.2559826739988541E-2</v>
      </c>
      <c r="NF154" s="2">
        <v>-0.29573139379618413</v>
      </c>
      <c r="NG154" s="2">
        <v>0.31975102432873392</v>
      </c>
      <c r="NH154" s="2">
        <v>7.9773797429462501E-2</v>
      </c>
      <c r="NI154" s="2">
        <v>0.18991583061000439</v>
      </c>
      <c r="NJ154" s="2">
        <v>-0.20713056380050421</v>
      </c>
      <c r="NK154" s="2">
        <v>-8.4405955103466129E-2</v>
      </c>
      <c r="NL154" s="2">
        <v>-0.16354292382168059</v>
      </c>
      <c r="NM154" s="2">
        <v>-0.21902410286427379</v>
      </c>
      <c r="NN154" s="2">
        <v>7.913957993567261E-2</v>
      </c>
      <c r="NO154" s="2">
        <v>-0.27976965836160622</v>
      </c>
      <c r="NP154" s="2">
        <v>0.1708382700637264</v>
      </c>
      <c r="NQ154" s="2">
        <v>-4.9565226903876297E-2</v>
      </c>
      <c r="NR154" s="2">
        <v>-5.4841193158404022E-2</v>
      </c>
      <c r="NS154" s="2">
        <v>-0.44785247918482651</v>
      </c>
      <c r="NT154" s="2">
        <v>0.15758402539951949</v>
      </c>
      <c r="NU154" s="2">
        <v>0.306002594554864</v>
      </c>
      <c r="NV154" s="2">
        <v>-0.10599843030827601</v>
      </c>
      <c r="NW154" s="2">
        <v>-0.10031045205449129</v>
      </c>
      <c r="NX154" s="2">
        <v>3.3615602516070847E-2</v>
      </c>
      <c r="NY154" s="2">
        <v>-7.0286668722618365E-2</v>
      </c>
      <c r="NZ154" s="2">
        <v>-0.16050098216381731</v>
      </c>
      <c r="OA154" s="2">
        <v>-0.19734814263746939</v>
      </c>
      <c r="OB154" s="2">
        <v>-0.28914453265643247</v>
      </c>
      <c r="OC154" s="2">
        <v>5.8537208552008148E-2</v>
      </c>
      <c r="OD154" s="2">
        <v>0.1222132997684211</v>
      </c>
      <c r="OE154" s="2">
        <v>-7.884022894711705E-2</v>
      </c>
      <c r="OF154" s="2">
        <v>-0.18998192260145169</v>
      </c>
      <c r="OG154" s="2">
        <v>-0.15274394687540879</v>
      </c>
      <c r="OH154" s="2">
        <v>0.14304179209483051</v>
      </c>
      <c r="OI154" s="2">
        <v>-0.15556042103767051</v>
      </c>
      <c r="OJ154" s="2">
        <v>-0.14279645889156489</v>
      </c>
      <c r="OK154" s="2">
        <v>0.25059185068216111</v>
      </c>
      <c r="OL154" s="2">
        <v>6.6728468102906779E-2</v>
      </c>
      <c r="OM154" s="2">
        <v>0.1553802404543829</v>
      </c>
      <c r="ON154" s="2">
        <v>9.4087831486045992E-2</v>
      </c>
      <c r="OO154" s="2">
        <v>-0.38833644579302701</v>
      </c>
      <c r="OP154" s="2">
        <v>-0.13106864870090881</v>
      </c>
      <c r="OQ154" s="2">
        <v>5.1147118411397872E-2</v>
      </c>
      <c r="OR154" s="2">
        <v>8.5343466202142879E-2</v>
      </c>
    </row>
    <row r="155" spans="1:408" x14ac:dyDescent="0.25">
      <c r="A155" s="2">
        <v>0.12997494843116031</v>
      </c>
      <c r="B155" s="1" t="s">
        <v>153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0</v>
      </c>
      <c r="CW155" s="2">
        <v>0</v>
      </c>
      <c r="CX155" s="2">
        <v>0</v>
      </c>
      <c r="CY155" s="2">
        <v>0</v>
      </c>
      <c r="CZ155" s="2">
        <v>0</v>
      </c>
      <c r="DA155" s="2">
        <v>0</v>
      </c>
      <c r="DB155" s="2">
        <v>0</v>
      </c>
      <c r="DC155" s="2">
        <v>0</v>
      </c>
      <c r="DD155" s="2">
        <v>0</v>
      </c>
      <c r="DE155" s="2">
        <v>0</v>
      </c>
      <c r="DF155" s="2">
        <v>0</v>
      </c>
      <c r="DG155" s="2">
        <v>0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0</v>
      </c>
      <c r="DO155" s="2">
        <v>0</v>
      </c>
      <c r="DP155" s="2">
        <v>0</v>
      </c>
      <c r="DQ155" s="2">
        <v>0</v>
      </c>
      <c r="DR155" s="2">
        <v>0</v>
      </c>
      <c r="DS155" s="2">
        <v>0</v>
      </c>
      <c r="DT155" s="2">
        <v>0</v>
      </c>
      <c r="DU155" s="2">
        <v>0</v>
      </c>
      <c r="DV155" s="2">
        <v>0</v>
      </c>
      <c r="DW155" s="2">
        <v>0</v>
      </c>
      <c r="DX155" s="2">
        <v>0</v>
      </c>
      <c r="DY155" s="2">
        <v>0</v>
      </c>
      <c r="DZ155" s="2">
        <v>0</v>
      </c>
      <c r="EA155" s="2">
        <v>0</v>
      </c>
      <c r="EB155" s="2">
        <v>0</v>
      </c>
      <c r="EC155" s="2">
        <v>0</v>
      </c>
      <c r="ED155" s="2">
        <v>0</v>
      </c>
      <c r="EE155" s="2">
        <v>0</v>
      </c>
      <c r="EF155" s="2">
        <v>0</v>
      </c>
      <c r="EG155" s="2">
        <v>0</v>
      </c>
      <c r="EH155" s="2">
        <v>0</v>
      </c>
      <c r="EI155" s="2">
        <v>0</v>
      </c>
      <c r="EJ155" s="2">
        <v>0</v>
      </c>
      <c r="EK155" s="2">
        <v>0</v>
      </c>
      <c r="EL155" s="2">
        <v>0</v>
      </c>
      <c r="EM155" s="2">
        <v>0</v>
      </c>
      <c r="EN155" s="2">
        <v>0</v>
      </c>
      <c r="EO155" s="2">
        <v>0</v>
      </c>
      <c r="EP155" s="2">
        <v>0</v>
      </c>
      <c r="EQ155" s="2">
        <v>0</v>
      </c>
      <c r="ER155" s="2">
        <v>0</v>
      </c>
      <c r="ES155" s="2">
        <v>0</v>
      </c>
      <c r="ET155" s="2">
        <v>0</v>
      </c>
      <c r="EU155" s="2">
        <v>0</v>
      </c>
      <c r="EV155" s="2">
        <v>0</v>
      </c>
      <c r="EW155" s="2">
        <v>0</v>
      </c>
      <c r="EX155" s="2">
        <v>0</v>
      </c>
      <c r="EY155" s="2">
        <v>0</v>
      </c>
      <c r="EZ155" s="2">
        <v>0</v>
      </c>
      <c r="FA155" s="2">
        <v>-0.1110738390897056</v>
      </c>
      <c r="FB155" s="2">
        <v>-5.0600503609805968E-2</v>
      </c>
      <c r="FC155" s="2">
        <v>-0.22068983374766879</v>
      </c>
      <c r="FD155" s="2">
        <v>-0.18310420763608759</v>
      </c>
      <c r="FE155" s="2">
        <v>-0.17777502385456781</v>
      </c>
      <c r="FF155" s="2">
        <v>-5.7610255280068232E-2</v>
      </c>
      <c r="FG155" s="2">
        <v>-0.1838687759640088</v>
      </c>
      <c r="FH155" s="2">
        <v>-0.28160194457669452</v>
      </c>
      <c r="FI155" s="2">
        <v>0.14958707284462111</v>
      </c>
      <c r="FJ155" s="2">
        <v>0.55074890988136704</v>
      </c>
      <c r="FK155" s="2">
        <v>-0.12604857283524171</v>
      </c>
      <c r="FL155" s="2">
        <v>-6.8196495087875189E-2</v>
      </c>
      <c r="FM155" s="2">
        <v>-0.27049383877264932</v>
      </c>
      <c r="FN155" s="2">
        <v>-0.1623311269805108</v>
      </c>
      <c r="FO155" s="2">
        <v>-0.17014981820980171</v>
      </c>
      <c r="FP155" s="2">
        <v>-0.16151915336690481</v>
      </c>
      <c r="FQ155" s="2">
        <v>1.9587951354162251E-2</v>
      </c>
      <c r="FR155" s="2">
        <v>-0.14201729873656929</v>
      </c>
      <c r="FS155" s="2">
        <v>-0.17456459591487711</v>
      </c>
      <c r="FT155" s="2">
        <v>-0.13077740517176839</v>
      </c>
      <c r="FU155" s="2">
        <v>-0.14249768303128951</v>
      </c>
      <c r="FV155" s="2">
        <v>-0.26801316318365609</v>
      </c>
      <c r="FW155" s="2">
        <v>-0.46307384091017723</v>
      </c>
      <c r="FX155" s="2">
        <v>-0.15617226096725981</v>
      </c>
      <c r="FY155" s="2">
        <v>-0.1186518023650638</v>
      </c>
      <c r="FZ155" s="2">
        <v>-2.902297790898882E-2</v>
      </c>
      <c r="GA155" s="2">
        <v>-0.27451317784133539</v>
      </c>
      <c r="GB155" s="2">
        <v>0.1969369587277458</v>
      </c>
      <c r="GC155" s="2">
        <v>-0.31458631934967629</v>
      </c>
      <c r="GD155" s="2">
        <v>-5.9142204175050672E-2</v>
      </c>
      <c r="GE155" s="2">
        <v>1.442475740733529E-2</v>
      </c>
      <c r="GF155" s="2">
        <v>-0.46115461567158428</v>
      </c>
      <c r="GG155" s="2">
        <v>-8.3242689971706169E-2</v>
      </c>
      <c r="GH155" s="2">
        <v>-0.13743162409464421</v>
      </c>
      <c r="GI155" s="2">
        <v>-7.8566665956807891E-2</v>
      </c>
      <c r="GJ155" s="2">
        <v>-8.5622787258650038E-2</v>
      </c>
      <c r="GK155" s="2">
        <v>0.16483131881331631</v>
      </c>
      <c r="GL155" s="2">
        <v>-0.1666924410989509</v>
      </c>
      <c r="GM155" s="2">
        <v>-0.10468293372476541</v>
      </c>
      <c r="GN155" s="2">
        <v>-0.22454769893211979</v>
      </c>
      <c r="GO155" s="2">
        <v>-5.8914774848725968E-2</v>
      </c>
      <c r="GP155" s="2">
        <v>5.7645837310516916E-3</v>
      </c>
      <c r="GQ155" s="2">
        <v>0.19952513279715811</v>
      </c>
      <c r="GR155" s="2">
        <v>6.8776446203058783E-2</v>
      </c>
      <c r="GS155" s="2">
        <v>-0.19983184442144361</v>
      </c>
      <c r="GT155" s="2">
        <v>-8.6096971656461463E-2</v>
      </c>
      <c r="GU155" s="2">
        <v>5.6232516368812407E-2</v>
      </c>
      <c r="GV155" s="2">
        <v>3.5640301102575572E-2</v>
      </c>
      <c r="GW155" s="2">
        <v>-8.6253310514891116E-2</v>
      </c>
      <c r="GX155" s="2">
        <v>-0.17443006055445201</v>
      </c>
      <c r="GY155" s="2">
        <v>0.12441128809372</v>
      </c>
      <c r="GZ155" s="2">
        <v>9.5642373162538354E-3</v>
      </c>
      <c r="HA155" s="2">
        <v>-0.16747681968236749</v>
      </c>
      <c r="HB155" s="2">
        <v>-0.17662193655572139</v>
      </c>
      <c r="HC155" s="2">
        <v>-0.21791063734773991</v>
      </c>
      <c r="HD155" s="2">
        <v>-0.21015904102624161</v>
      </c>
      <c r="HE155" s="2">
        <v>-0.11861202086085799</v>
      </c>
      <c r="HF155" s="2">
        <v>-0.2068109911339939</v>
      </c>
      <c r="HG155" s="2">
        <v>7.2634291173188842E-2</v>
      </c>
      <c r="HH155" s="2">
        <v>0.76412939384741296</v>
      </c>
      <c r="HI155" s="2">
        <v>2.4307950331174319E-2</v>
      </c>
      <c r="HJ155" s="2">
        <v>0.1386860997229252</v>
      </c>
      <c r="HK155" s="2">
        <v>6.7548285404116504E-2</v>
      </c>
      <c r="HL155" s="2">
        <v>6.4855788109608251E-2</v>
      </c>
      <c r="HM155" s="2">
        <v>9.9703655062250013E-2</v>
      </c>
      <c r="HN155" s="2">
        <v>-8.361012089877172E-2</v>
      </c>
      <c r="HO155" s="2">
        <v>-0.19130179968905109</v>
      </c>
      <c r="HP155" s="2">
        <v>0.1895570816673797</v>
      </c>
      <c r="HQ155" s="2">
        <v>0.1238762947564742</v>
      </c>
      <c r="HR155" s="2">
        <v>0.19953868851518081</v>
      </c>
      <c r="HS155" s="2">
        <v>0.1364470752070738</v>
      </c>
      <c r="HT155" s="2">
        <v>-0.1352968363004742</v>
      </c>
      <c r="HU155" s="2">
        <v>3.7460990360025717E-2</v>
      </c>
      <c r="HV155" s="2">
        <v>-0.20824777779319151</v>
      </c>
      <c r="HW155" s="2">
        <v>-9.4697516425680306E-2</v>
      </c>
      <c r="HX155" s="2">
        <v>-0.13787956956425021</v>
      </c>
      <c r="HY155" s="2">
        <v>-0.2120787435987154</v>
      </c>
      <c r="HZ155" s="2">
        <v>0.1188623104991821</v>
      </c>
      <c r="IA155" s="2">
        <v>0.12763651770403611</v>
      </c>
      <c r="IB155" s="2">
        <v>5.483902167791406E-2</v>
      </c>
      <c r="IC155" s="2">
        <v>0.1840386103817315</v>
      </c>
      <c r="ID155" s="2">
        <v>-0.10305219559932489</v>
      </c>
      <c r="IE155" s="2">
        <v>-0.13979983636790569</v>
      </c>
      <c r="IF155" s="2">
        <v>-0.29611914282786328</v>
      </c>
      <c r="IG155" s="2">
        <v>3.9049030287672523E-2</v>
      </c>
      <c r="IH155" s="2">
        <v>0.5261208520149192</v>
      </c>
      <c r="II155" s="2">
        <v>-0.29341397235300759</v>
      </c>
      <c r="IJ155" s="2">
        <v>-0.21287628556001861</v>
      </c>
      <c r="IK155" s="2">
        <v>9.5774181740951106E-2</v>
      </c>
      <c r="IL155" s="2">
        <v>-1.5430525084792829E-2</v>
      </c>
      <c r="IM155" s="2">
        <v>-4.8672890260204313E-2</v>
      </c>
      <c r="IN155" s="2">
        <v>-0.16084834193026501</v>
      </c>
      <c r="IO155" s="2">
        <v>-0.17010610361307621</v>
      </c>
      <c r="IP155" s="2">
        <v>0.62205550583835467</v>
      </c>
      <c r="IQ155" s="2">
        <v>-0.163317200761805</v>
      </c>
      <c r="IR155" s="2">
        <v>9.6740479075963906E-2</v>
      </c>
      <c r="IS155" s="2">
        <v>-0.150059014723391</v>
      </c>
      <c r="IT155" s="2">
        <v>-0.14892676188816389</v>
      </c>
      <c r="IU155" s="2">
        <v>3.7267276925945537E-2</v>
      </c>
      <c r="IV155" s="2">
        <v>-4.0524672201653872E-2</v>
      </c>
      <c r="IW155" s="2">
        <v>0.20474771111700421</v>
      </c>
      <c r="IX155" s="2">
        <v>-0.1433472923677506</v>
      </c>
      <c r="IY155" s="2">
        <v>0.23501671553766801</v>
      </c>
      <c r="IZ155" s="2">
        <v>3.0509256931021439E-4</v>
      </c>
      <c r="JA155" s="2">
        <v>0.17200474522997661</v>
      </c>
      <c r="JB155" s="2">
        <v>-0.1114979578656828</v>
      </c>
      <c r="JC155" s="2">
        <v>7.4177957077569634E-2</v>
      </c>
      <c r="JD155" s="2">
        <v>7.0624829697484112E-2</v>
      </c>
      <c r="JE155" s="2">
        <v>-2.9203109002065391E-2</v>
      </c>
      <c r="JF155" s="2">
        <v>-0.15144523988284261</v>
      </c>
      <c r="JG155" s="2">
        <v>-0.27230129103921608</v>
      </c>
      <c r="JH155" s="2">
        <v>0.54638522617393559</v>
      </c>
      <c r="JI155" s="2">
        <v>-9.1768482957773762E-2</v>
      </c>
      <c r="JJ155" s="2">
        <v>3.3263837511861599E-2</v>
      </c>
      <c r="JK155" s="2">
        <v>-0.1032206771813091</v>
      </c>
      <c r="JL155" s="2">
        <v>0.2039827780601188</v>
      </c>
      <c r="JM155" s="2">
        <v>-0.1912402596470954</v>
      </c>
      <c r="JN155" s="2">
        <v>0.1211136810400559</v>
      </c>
      <c r="JO155" s="2">
        <v>-2.384509880791089E-2</v>
      </c>
      <c r="JP155" s="2">
        <v>7.3409103173968163E-2</v>
      </c>
      <c r="JQ155" s="2">
        <v>7.0401306618952334E-3</v>
      </c>
      <c r="JR155" s="2">
        <v>-1.8064538233648168E-2</v>
      </c>
      <c r="JS155" s="2">
        <v>-0.20003173905636179</v>
      </c>
      <c r="JT155" s="2">
        <v>-9.3776355953193738E-2</v>
      </c>
      <c r="JU155" s="2">
        <v>-0.33881839379359452</v>
      </c>
      <c r="JV155" s="2">
        <v>-0.16768150216238761</v>
      </c>
      <c r="JW155" s="2">
        <v>0.21306060105687091</v>
      </c>
      <c r="JX155" s="2">
        <v>-0.23404063568223901</v>
      </c>
      <c r="JY155" s="2">
        <v>-0.1476555596500542</v>
      </c>
      <c r="JZ155" s="2">
        <v>-3.1412018274464291E-2</v>
      </c>
      <c r="KA155" s="2">
        <v>-0.11344105670014561</v>
      </c>
      <c r="KB155" s="2">
        <v>-3.6551814159702399E-2</v>
      </c>
      <c r="KC155" s="2">
        <v>3.0004632930480599E-2</v>
      </c>
      <c r="KD155" s="2">
        <v>6.4063790229070813E-2</v>
      </c>
      <c r="KE155" s="2">
        <v>5.2867133400936753E-2</v>
      </c>
      <c r="KF155" s="2">
        <v>0.17918421933604811</v>
      </c>
      <c r="KG155" s="2">
        <v>0.24956246459213369</v>
      </c>
      <c r="KH155" s="2">
        <v>-2.4756751131918671E-2</v>
      </c>
      <c r="KI155" s="2">
        <v>-5.5399882298684602E-2</v>
      </c>
      <c r="KJ155" s="2">
        <v>-0.15525408767878451</v>
      </c>
      <c r="KK155" s="2">
        <v>-4.5007717412389521E-2</v>
      </c>
      <c r="KL155" s="2">
        <v>-0.19062010843435839</v>
      </c>
      <c r="KM155" s="2">
        <v>-0.15771340085167099</v>
      </c>
      <c r="KN155" s="2">
        <v>0.2832874559415095</v>
      </c>
      <c r="KO155" s="2">
        <v>-0.151548520309401</v>
      </c>
      <c r="KP155" s="2">
        <v>9.5412912184018719E-2</v>
      </c>
      <c r="KQ155" s="2">
        <v>-0.1975845711395911</v>
      </c>
      <c r="KR155" s="2">
        <v>0.16574480356449109</v>
      </c>
      <c r="KS155" s="2">
        <v>5.8125966288997029E-3</v>
      </c>
      <c r="KT155" s="2">
        <v>-0.15293359820248481</v>
      </c>
      <c r="KU155" s="2">
        <v>2.6175245306269138E-2</v>
      </c>
      <c r="KV155" s="2">
        <v>-0.1707227184080059</v>
      </c>
      <c r="KW155" s="2">
        <v>-0.28847277526422732</v>
      </c>
      <c r="KX155" s="2">
        <v>-0.33677894557448479</v>
      </c>
      <c r="KY155" s="2">
        <v>-0.1669574757626468</v>
      </c>
      <c r="KZ155" s="2">
        <v>7.7665258563255568E-2</v>
      </c>
      <c r="LA155" s="2">
        <v>7.2855497910143743E-2</v>
      </c>
      <c r="LB155" s="2">
        <v>-0.3196672625727206</v>
      </c>
      <c r="LC155" s="2">
        <v>0.19853523714727631</v>
      </c>
      <c r="LD155" s="2">
        <v>-0.14679469964802519</v>
      </c>
      <c r="LE155" s="2">
        <v>0.2084750637993707</v>
      </c>
      <c r="LF155" s="2">
        <v>-8.3706936273401797E-2</v>
      </c>
      <c r="LG155" s="2">
        <v>7.0340976416218238E-3</v>
      </c>
      <c r="LH155" s="2">
        <v>-0.13741883308612579</v>
      </c>
      <c r="LI155" s="2">
        <v>1.0339286009434189E-2</v>
      </c>
      <c r="LJ155" s="2">
        <v>-0.27228722948555001</v>
      </c>
      <c r="LK155" s="2">
        <v>-0.12572071642297961</v>
      </c>
      <c r="LL155" s="2">
        <v>0.1513094399564098</v>
      </c>
      <c r="LM155" s="2">
        <v>-9.1295196778251667E-2</v>
      </c>
      <c r="LN155" s="2">
        <v>0.45041876633783628</v>
      </c>
      <c r="LO155" s="2">
        <v>-7.9412809678716639E-2</v>
      </c>
      <c r="LP155" s="2">
        <v>3.5286378906453177E-2</v>
      </c>
      <c r="LQ155" s="2">
        <v>-3.6285445668771968E-2</v>
      </c>
      <c r="LR155" s="2">
        <v>-7.4874867248004268E-2</v>
      </c>
      <c r="LS155" s="2">
        <v>-0.1520706410363486</v>
      </c>
      <c r="LT155" s="2">
        <v>0.37145636282486749</v>
      </c>
      <c r="LU155" s="2">
        <v>4.074245765057935E-2</v>
      </c>
      <c r="LV155" s="2">
        <v>-0.35412843786304138</v>
      </c>
      <c r="LW155" s="2">
        <v>-0.15285947528210531</v>
      </c>
      <c r="LX155" s="2">
        <v>-0.15527254534419871</v>
      </c>
      <c r="LY155" s="2">
        <v>4.6129646692782703E-2</v>
      </c>
      <c r="LZ155" s="2">
        <v>-2.6585598561182488E-3</v>
      </c>
      <c r="MA155" s="2">
        <v>-2.409851549268802E-2</v>
      </c>
      <c r="MB155" s="2">
        <v>-0.1499316409795825</v>
      </c>
      <c r="MC155" s="2">
        <v>-0.13733902003246809</v>
      </c>
      <c r="MD155" s="2">
        <v>1.12845739701569E-2</v>
      </c>
      <c r="ME155" s="2">
        <v>-0.1069956119589287</v>
      </c>
      <c r="MF155" s="2">
        <v>-0.1642493057020197</v>
      </c>
      <c r="MG155" s="2">
        <v>-8.6508631659034246E-2</v>
      </c>
      <c r="MH155" s="2">
        <v>4.8032532463963197E-2</v>
      </c>
      <c r="MI155" s="2">
        <v>-9.811133327014375E-2</v>
      </c>
      <c r="MJ155" s="2">
        <v>6.2995694900970706E-2</v>
      </c>
      <c r="MK155" s="2">
        <v>2.7371349859492609E-2</v>
      </c>
      <c r="ML155" s="2">
        <v>0.31548248782222438</v>
      </c>
      <c r="MM155" s="2">
        <v>-8.6000054694539252E-2</v>
      </c>
      <c r="MN155" s="2">
        <v>-8.8618330722983932E-2</v>
      </c>
      <c r="MO155" s="2">
        <v>-0.13486289798729051</v>
      </c>
      <c r="MP155" s="2">
        <v>0.160514373360615</v>
      </c>
      <c r="MQ155" s="2">
        <v>6.4582161911182906E-2</v>
      </c>
      <c r="MR155" s="2">
        <v>-4.9951833393869077E-2</v>
      </c>
      <c r="MS155" s="2">
        <v>-0.1980747232432499</v>
      </c>
      <c r="MT155" s="2">
        <v>-4.2506398078685691E-2</v>
      </c>
      <c r="MU155" s="2">
        <v>-8.0811142648559167E-2</v>
      </c>
      <c r="MV155" s="2">
        <v>-4.8524322947896582E-2</v>
      </c>
      <c r="MW155" s="2">
        <v>-6.091637894406518E-2</v>
      </c>
      <c r="MX155" s="2">
        <v>-9.9289962541689605E-2</v>
      </c>
      <c r="MY155" s="2">
        <v>6.719126956186218E-2</v>
      </c>
      <c r="MZ155" s="2">
        <v>-0.1345723738764398</v>
      </c>
      <c r="NA155" s="2">
        <v>-0.12972879203933729</v>
      </c>
      <c r="NB155" s="2">
        <v>0.1161018712013602</v>
      </c>
      <c r="NC155" s="2">
        <v>-7.9115077584635776E-2</v>
      </c>
      <c r="ND155" s="2">
        <v>-0.125500671822522</v>
      </c>
      <c r="NE155" s="2">
        <v>-0.1180646369344229</v>
      </c>
      <c r="NF155" s="2">
        <v>9.4356670647996507E-2</v>
      </c>
      <c r="NG155" s="2">
        <v>-0.28015020185056039</v>
      </c>
      <c r="NH155" s="2">
        <v>7.4806852468018201E-2</v>
      </c>
      <c r="NI155" s="2">
        <v>-5.9557176531137646E-3</v>
      </c>
      <c r="NJ155" s="2">
        <v>7.4249752711300132E-2</v>
      </c>
      <c r="NK155" s="2">
        <v>0.1463847158678642</v>
      </c>
      <c r="NL155" s="2">
        <v>-0.1353198094482157</v>
      </c>
      <c r="NM155" s="2">
        <v>0.39420186858867928</v>
      </c>
      <c r="NN155" s="2">
        <v>0.22408374676203491</v>
      </c>
      <c r="NO155" s="2">
        <v>-9.3210783919622689E-2</v>
      </c>
      <c r="NP155" s="2">
        <v>-0.1467558267476948</v>
      </c>
      <c r="NQ155" s="2">
        <v>-1.4472952007322E-2</v>
      </c>
      <c r="NR155" s="2">
        <v>-8.3009342053116303E-2</v>
      </c>
      <c r="NS155" s="2">
        <v>0.16686061156828411</v>
      </c>
      <c r="NT155" s="2">
        <v>-8.5050737967564433E-2</v>
      </c>
      <c r="NU155" s="2">
        <v>-0.14172642613521691</v>
      </c>
      <c r="NV155" s="2">
        <v>0.18321975332688731</v>
      </c>
      <c r="NW155" s="2">
        <v>0.1123806185428914</v>
      </c>
      <c r="NX155" s="2">
        <v>-3.6381824992980948E-2</v>
      </c>
      <c r="NY155" s="2">
        <v>5.6579496599184022E-2</v>
      </c>
      <c r="NZ155" s="2">
        <v>-6.0119630395100113E-2</v>
      </c>
      <c r="OA155" s="2">
        <v>7.67400324666416E-2</v>
      </c>
      <c r="OB155" s="2">
        <v>0.1135098009345179</v>
      </c>
      <c r="OC155" s="2">
        <v>-0.1083108886502618</v>
      </c>
      <c r="OD155" s="2">
        <v>-0.17042135611507719</v>
      </c>
      <c r="OE155" s="2">
        <v>-0.18854778350193099</v>
      </c>
      <c r="OF155" s="2">
        <v>-0.1119920046325017</v>
      </c>
      <c r="OG155" s="2">
        <v>0.40437143719831159</v>
      </c>
      <c r="OH155" s="2">
        <v>-8.7248817710971857E-2</v>
      </c>
      <c r="OI155" s="2">
        <v>0.45203191199486298</v>
      </c>
      <c r="OJ155" s="2">
        <v>-0.2194821247479655</v>
      </c>
      <c r="OK155" s="2">
        <v>-2.1676578708285962E-3</v>
      </c>
      <c r="OL155" s="2">
        <v>-0.12951404483583909</v>
      </c>
      <c r="OM155" s="2">
        <v>-0.15841209696704819</v>
      </c>
      <c r="ON155" s="2">
        <v>-6.8804541041141143E-2</v>
      </c>
      <c r="OO155" s="2">
        <v>-9.0122465459270981E-2</v>
      </c>
      <c r="OP155" s="2">
        <v>0.38843120386366548</v>
      </c>
      <c r="OQ155" s="2">
        <v>8.3502806272849631E-2</v>
      </c>
      <c r="OR155" s="2">
        <v>0.30409306204226372</v>
      </c>
    </row>
    <row r="156" spans="1:408" x14ac:dyDescent="0.25">
      <c r="A156" s="2">
        <v>-0.1294832249844251</v>
      </c>
      <c r="B156" s="1" t="s">
        <v>154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0</v>
      </c>
      <c r="CW156" s="2">
        <v>0</v>
      </c>
      <c r="CX156" s="2">
        <v>0</v>
      </c>
      <c r="CY156" s="2">
        <v>0</v>
      </c>
      <c r="CZ156" s="2">
        <v>0</v>
      </c>
      <c r="DA156" s="2">
        <v>0</v>
      </c>
      <c r="DB156" s="2">
        <v>0</v>
      </c>
      <c r="DC156" s="2">
        <v>0</v>
      </c>
      <c r="DD156" s="2">
        <v>0</v>
      </c>
      <c r="DE156" s="2">
        <v>0</v>
      </c>
      <c r="DF156" s="2">
        <v>0</v>
      </c>
      <c r="DG156" s="2">
        <v>0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0</v>
      </c>
      <c r="DN156" s="2">
        <v>0</v>
      </c>
      <c r="DO156" s="2">
        <v>0</v>
      </c>
      <c r="DP156" s="2">
        <v>0</v>
      </c>
      <c r="DQ156" s="2">
        <v>0</v>
      </c>
      <c r="DR156" s="2">
        <v>0</v>
      </c>
      <c r="DS156" s="2">
        <v>0</v>
      </c>
      <c r="DT156" s="2">
        <v>0</v>
      </c>
      <c r="DU156" s="2">
        <v>0</v>
      </c>
      <c r="DV156" s="2">
        <v>0</v>
      </c>
      <c r="DW156" s="2">
        <v>0</v>
      </c>
      <c r="DX156" s="2">
        <v>0</v>
      </c>
      <c r="DY156" s="2">
        <v>0</v>
      </c>
      <c r="DZ156" s="2">
        <v>0</v>
      </c>
      <c r="EA156" s="2">
        <v>0</v>
      </c>
      <c r="EB156" s="2">
        <v>0</v>
      </c>
      <c r="EC156" s="2">
        <v>0</v>
      </c>
      <c r="ED156" s="2">
        <v>0</v>
      </c>
      <c r="EE156" s="2">
        <v>0</v>
      </c>
      <c r="EF156" s="2">
        <v>0</v>
      </c>
      <c r="EG156" s="2">
        <v>0</v>
      </c>
      <c r="EH156" s="2">
        <v>0</v>
      </c>
      <c r="EI156" s="2">
        <v>0</v>
      </c>
      <c r="EJ156" s="2">
        <v>0</v>
      </c>
      <c r="EK156" s="2">
        <v>0</v>
      </c>
      <c r="EL156" s="2">
        <v>0</v>
      </c>
      <c r="EM156" s="2">
        <v>0</v>
      </c>
      <c r="EN156" s="2">
        <v>0</v>
      </c>
      <c r="EO156" s="2">
        <v>0</v>
      </c>
      <c r="EP156" s="2">
        <v>0</v>
      </c>
      <c r="EQ156" s="2">
        <v>0</v>
      </c>
      <c r="ER156" s="2">
        <v>0</v>
      </c>
      <c r="ES156" s="2">
        <v>0</v>
      </c>
      <c r="ET156" s="2">
        <v>0</v>
      </c>
      <c r="EU156" s="2">
        <v>0</v>
      </c>
      <c r="EV156" s="2">
        <v>0</v>
      </c>
      <c r="EW156" s="2">
        <v>0</v>
      </c>
      <c r="EX156" s="2">
        <v>0</v>
      </c>
      <c r="EY156" s="2">
        <v>0</v>
      </c>
      <c r="EZ156" s="2">
        <v>0</v>
      </c>
      <c r="FA156" s="2">
        <v>0</v>
      </c>
      <c r="FB156" s="2">
        <v>0.1458081754515437</v>
      </c>
      <c r="FC156" s="2">
        <v>-1.086199332414985E-2</v>
      </c>
      <c r="FD156" s="2">
        <v>0.17879100927646241</v>
      </c>
      <c r="FE156" s="2">
        <v>-2.1012061774338019E-2</v>
      </c>
      <c r="FF156" s="2">
        <v>9.6803251311767133E-2</v>
      </c>
      <c r="FG156" s="2">
        <v>0.14699562793036211</v>
      </c>
      <c r="FH156" s="2">
        <v>0.10521226798233101</v>
      </c>
      <c r="FI156" s="2">
        <v>3.8859990293726422E-2</v>
      </c>
      <c r="FJ156" s="2">
        <v>-5.2701432172405277E-2</v>
      </c>
      <c r="FK156" s="2">
        <v>-9.1158289938643638E-2</v>
      </c>
      <c r="FL156" s="2">
        <v>-0.13778461190963459</v>
      </c>
      <c r="FM156" s="2">
        <v>0.20947305743052699</v>
      </c>
      <c r="FN156" s="2">
        <v>0.13157070264255161</v>
      </c>
      <c r="FO156" s="2">
        <v>7.2581489793313039E-2</v>
      </c>
      <c r="FP156" s="2">
        <v>0.33367260623626521</v>
      </c>
      <c r="FQ156" s="2">
        <v>6.3211549918809076E-2</v>
      </c>
      <c r="FR156" s="2">
        <v>0.54327270713277864</v>
      </c>
      <c r="FS156" s="2">
        <v>-4.0054223639996243E-2</v>
      </c>
      <c r="FT156" s="2">
        <v>-8.9038263855124727E-3</v>
      </c>
      <c r="FU156" s="2">
        <v>-9.8632356002183504E-3</v>
      </c>
      <c r="FV156" s="2">
        <v>-3.6903868959184898E-2</v>
      </c>
      <c r="FW156" s="2">
        <v>0.29973116349404649</v>
      </c>
      <c r="FX156" s="2">
        <v>-0.43601430656246443</v>
      </c>
      <c r="FY156" s="2">
        <v>-0.31646295129245461</v>
      </c>
      <c r="FZ156" s="2">
        <v>2.9173927778322759E-2</v>
      </c>
      <c r="GA156" s="2">
        <v>0.28145844206206377</v>
      </c>
      <c r="GB156" s="2">
        <v>-0.27019701293699788</v>
      </c>
      <c r="GC156" s="2">
        <v>0.30974961493994091</v>
      </c>
      <c r="GD156" s="2">
        <v>-6.2140670342221919E-2</v>
      </c>
      <c r="GE156" s="2">
        <v>-0.1612046365105905</v>
      </c>
      <c r="GF156" s="2">
        <v>0.27250558301968192</v>
      </c>
      <c r="GG156" s="2">
        <v>6.2427827521342669E-2</v>
      </c>
      <c r="GH156" s="2">
        <v>0.34712065317100549</v>
      </c>
      <c r="GI156" s="2">
        <v>-0.15855331986183521</v>
      </c>
      <c r="GJ156" s="2">
        <v>0.69393416645826045</v>
      </c>
      <c r="GK156" s="2">
        <v>-0.30898507408631398</v>
      </c>
      <c r="GL156" s="2">
        <v>6.074601216526912E-2</v>
      </c>
      <c r="GM156" s="2">
        <v>0.33632908235091469</v>
      </c>
      <c r="GN156" s="2">
        <v>8.0811366655900524E-2</v>
      </c>
      <c r="GO156" s="2">
        <v>0.75274399650438772</v>
      </c>
      <c r="GP156" s="2">
        <v>0.1690773797733002</v>
      </c>
      <c r="GQ156" s="2">
        <v>0.13164620637531579</v>
      </c>
      <c r="GR156" s="2">
        <v>8.6463532440842414E-3</v>
      </c>
      <c r="GS156" s="2">
        <v>0.3385276873905233</v>
      </c>
      <c r="GT156" s="2">
        <v>-0.2416459072255521</v>
      </c>
      <c r="GU156" s="2">
        <v>5.3607839085116828E-2</v>
      </c>
      <c r="GV156" s="2">
        <v>0.29154255022326891</v>
      </c>
      <c r="GW156" s="2">
        <v>3.2986283078140499E-3</v>
      </c>
      <c r="GX156" s="2">
        <v>0.23706167883510751</v>
      </c>
      <c r="GY156" s="2">
        <v>-0.43259093692873019</v>
      </c>
      <c r="GZ156" s="2">
        <v>1.230003086493381E-2</v>
      </c>
      <c r="HA156" s="2">
        <v>6.1845811543272781E-2</v>
      </c>
      <c r="HB156" s="2">
        <v>0.23708635532644379</v>
      </c>
      <c r="HC156" s="2">
        <v>1.178114773399336E-3</v>
      </c>
      <c r="HD156" s="2">
        <v>1.4401932485444051E-2</v>
      </c>
      <c r="HE156" s="2">
        <v>-1.1553839423227991E-2</v>
      </c>
      <c r="HF156" s="2">
        <v>1.410561983650827E-2</v>
      </c>
      <c r="HG156" s="2">
        <v>9.1881649948086688E-2</v>
      </c>
      <c r="HH156" s="2">
        <v>-0.27524092092353009</v>
      </c>
      <c r="HI156" s="2">
        <v>2.6305179295314181E-5</v>
      </c>
      <c r="HJ156" s="2">
        <v>-0.29982479943465662</v>
      </c>
      <c r="HK156" s="2">
        <v>-6.0854335366109548E-2</v>
      </c>
      <c r="HL156" s="2">
        <v>-0.15568487078789489</v>
      </c>
      <c r="HM156" s="2">
        <v>-0.23193373913407259</v>
      </c>
      <c r="HN156" s="2">
        <v>6.6552226637177261E-2</v>
      </c>
      <c r="HO156" s="2">
        <v>5.7451344291512232E-2</v>
      </c>
      <c r="HP156" s="2">
        <v>-0.22910160506639571</v>
      </c>
      <c r="HQ156" s="2">
        <v>0.16839478920755321</v>
      </c>
      <c r="HR156" s="2">
        <v>0.3452357357922356</v>
      </c>
      <c r="HS156" s="2">
        <v>-5.2249408596705862E-2</v>
      </c>
      <c r="HT156" s="2">
        <v>0.7921380345310941</v>
      </c>
      <c r="HU156" s="2">
        <v>-8.3036602523304595E-2</v>
      </c>
      <c r="HV156" s="2">
        <v>5.6464821772606498E-2</v>
      </c>
      <c r="HW156" s="2">
        <v>7.0989424400332169E-3</v>
      </c>
      <c r="HX156" s="2">
        <v>0.1030886502321218</v>
      </c>
      <c r="HY156" s="2">
        <v>1.363702152827594E-2</v>
      </c>
      <c r="HZ156" s="2">
        <v>0.31213272411629128</v>
      </c>
      <c r="IA156" s="2">
        <v>-0.17000603872650591</v>
      </c>
      <c r="IB156" s="2">
        <v>3.7177155528244202E-2</v>
      </c>
      <c r="IC156" s="2">
        <v>-3.8677021070761333E-2</v>
      </c>
      <c r="ID156" s="2">
        <v>0.68500291143963965</v>
      </c>
      <c r="IE156" s="2">
        <v>0.21837235119849879</v>
      </c>
      <c r="IF156" s="2">
        <v>7.5546017502895704E-2</v>
      </c>
      <c r="IG156" s="2">
        <v>0.42056053972116092</v>
      </c>
      <c r="IH156" s="2">
        <v>-0.1889657179286128</v>
      </c>
      <c r="II156" s="2">
        <v>-0.19034024209269329</v>
      </c>
      <c r="IJ156" s="2">
        <v>3.765220707690628E-2</v>
      </c>
      <c r="IK156" s="2">
        <v>-0.47344749277622289</v>
      </c>
      <c r="IL156" s="2">
        <v>-0.32727345306923461</v>
      </c>
      <c r="IM156" s="2">
        <v>0.34260528408125002</v>
      </c>
      <c r="IN156" s="2">
        <v>7.1385847744310713E-2</v>
      </c>
      <c r="IO156" s="2">
        <v>5.6692698079162732E-3</v>
      </c>
      <c r="IP156" s="2">
        <v>-5.0023904051168543E-2</v>
      </c>
      <c r="IQ156" s="2">
        <v>-0.13480337885992719</v>
      </c>
      <c r="IR156" s="2">
        <v>1.218217829231163E-2</v>
      </c>
      <c r="IS156" s="2">
        <v>-0.16142975814420579</v>
      </c>
      <c r="IT156" s="2">
        <v>-9.282644688268156E-2</v>
      </c>
      <c r="IU156" s="2">
        <v>-0.15969203470528751</v>
      </c>
      <c r="IV156" s="2">
        <v>0.22594195683249671</v>
      </c>
      <c r="IW156" s="2">
        <v>-0.1174645064397518</v>
      </c>
      <c r="IX156" s="2">
        <v>0.3331331375359079</v>
      </c>
      <c r="IY156" s="2">
        <v>0.16463744629064411</v>
      </c>
      <c r="IZ156" s="2">
        <v>6.8874607020083883E-2</v>
      </c>
      <c r="JA156" s="2">
        <v>0.1336785310546296</v>
      </c>
      <c r="JB156" s="2">
        <v>0.35797630664385471</v>
      </c>
      <c r="JC156" s="2">
        <v>-0.1103917158709751</v>
      </c>
      <c r="JD156" s="2">
        <v>6.6401582334722792E-2</v>
      </c>
      <c r="JE156" s="2">
        <v>2.7704487245218359E-2</v>
      </c>
      <c r="JF156" s="2">
        <v>0.41948106655821987</v>
      </c>
      <c r="JG156" s="2">
        <v>0.33010552832126899</v>
      </c>
      <c r="JH156" s="2">
        <v>-9.27736379799666E-2</v>
      </c>
      <c r="JI156" s="2">
        <v>-0.42265075831836518</v>
      </c>
      <c r="JJ156" s="2">
        <v>-0.1016187445599165</v>
      </c>
      <c r="JK156" s="2">
        <v>-1.8085141966362479E-2</v>
      </c>
      <c r="JL156" s="2">
        <v>3.7418475116233987E-2</v>
      </c>
      <c r="JM156" s="2">
        <v>0.61009908431154514</v>
      </c>
      <c r="JN156" s="2">
        <v>-0.1585275505279406</v>
      </c>
      <c r="JO156" s="2">
        <v>-0.13471026914709061</v>
      </c>
      <c r="JP156" s="2">
        <v>0.40144418943518528</v>
      </c>
      <c r="JQ156" s="2">
        <v>0.27656520516158839</v>
      </c>
      <c r="JR156" s="2">
        <v>0.39014695000891941</v>
      </c>
      <c r="JS156" s="2">
        <v>9.7621245118515984E-2</v>
      </c>
      <c r="JT156" s="2">
        <v>-0.12677897904297339</v>
      </c>
      <c r="JU156" s="2">
        <v>-0.129273256152177</v>
      </c>
      <c r="JV156" s="2">
        <v>-3.7936106599391908E-2</v>
      </c>
      <c r="JW156" s="2">
        <v>0.1209292351733274</v>
      </c>
      <c r="JX156" s="2">
        <v>-8.4357979502441092E-3</v>
      </c>
      <c r="JY156" s="2">
        <v>0.31126427326049788</v>
      </c>
      <c r="JZ156" s="2">
        <v>0.190137940610762</v>
      </c>
      <c r="KA156" s="2">
        <v>3.124458757650592E-2</v>
      </c>
      <c r="KB156" s="2">
        <v>0.36359231221199562</v>
      </c>
      <c r="KC156" s="2">
        <v>0.12651058231416379</v>
      </c>
      <c r="KD156" s="2">
        <v>-0.38430569778328882</v>
      </c>
      <c r="KE156" s="2">
        <v>-5.6556987932629803E-2</v>
      </c>
      <c r="KF156" s="2">
        <v>-0.24171289581105029</v>
      </c>
      <c r="KG156" s="2">
        <v>0.20030208829462659</v>
      </c>
      <c r="KH156" s="2">
        <v>0.23663255098811159</v>
      </c>
      <c r="KI156" s="2">
        <v>-0.29235772580243741</v>
      </c>
      <c r="KJ156" s="2">
        <v>0.21400258011534259</v>
      </c>
      <c r="KK156" s="2">
        <v>-0.35417111015484348</v>
      </c>
      <c r="KL156" s="2">
        <v>0.22299426634915301</v>
      </c>
      <c r="KM156" s="2">
        <v>0.14627562420770601</v>
      </c>
      <c r="KN156" s="2">
        <v>-0.23694484135645821</v>
      </c>
      <c r="KO156" s="2">
        <v>8.3902613257059735E-2</v>
      </c>
      <c r="KP156" s="2">
        <v>-0.2139175495974609</v>
      </c>
      <c r="KQ156" s="2">
        <v>-3.7539932708321212E-2</v>
      </c>
      <c r="KR156" s="2">
        <v>0.15984428762996869</v>
      </c>
      <c r="KS156" s="2">
        <v>1.665282515460359E-3</v>
      </c>
      <c r="KT156" s="2">
        <v>9.0243120754734146E-2</v>
      </c>
      <c r="KU156" s="2">
        <v>-0.38702867845052868</v>
      </c>
      <c r="KV156" s="2">
        <v>0.18688926675484591</v>
      </c>
      <c r="KW156" s="2">
        <v>-0.2096924377276872</v>
      </c>
      <c r="KX156" s="2">
        <v>-9.6708585116679097E-2</v>
      </c>
      <c r="KY156" s="2">
        <v>0.1618615391585288</v>
      </c>
      <c r="KZ156" s="2">
        <v>-0.25056623133402151</v>
      </c>
      <c r="LA156" s="2">
        <v>7.800767665609401E-3</v>
      </c>
      <c r="LB156" s="2">
        <v>0.12445262062040539</v>
      </c>
      <c r="LC156" s="2">
        <v>0.27670570270778161</v>
      </c>
      <c r="LD156" s="2">
        <v>1.261791293430106E-2</v>
      </c>
      <c r="LE156" s="2">
        <v>-3.1362049556813147E-2</v>
      </c>
      <c r="LF156" s="2">
        <v>5.5836002617149362E-2</v>
      </c>
      <c r="LG156" s="2">
        <v>9.0719909609921809E-2</v>
      </c>
      <c r="LH156" s="2">
        <v>1.7632170243958659E-4</v>
      </c>
      <c r="LI156" s="2">
        <v>8.8485334588413275E-2</v>
      </c>
      <c r="LJ156" s="2">
        <v>0.11188732719434891</v>
      </c>
      <c r="LK156" s="2">
        <v>1.74035348132126E-2</v>
      </c>
      <c r="LL156" s="2">
        <v>-0.3266631112274333</v>
      </c>
      <c r="LM156" s="2">
        <v>6.6283688165796315E-2</v>
      </c>
      <c r="LN156" s="2">
        <v>-5.66576172502282E-2</v>
      </c>
      <c r="LO156" s="2">
        <v>-0.13176627576499539</v>
      </c>
      <c r="LP156" s="2">
        <v>1.6909251614728182E-2</v>
      </c>
      <c r="LQ156" s="2">
        <v>0.1089977339945126</v>
      </c>
      <c r="LR156" s="2">
        <v>-7.682081602407162E-2</v>
      </c>
      <c r="LS156" s="2">
        <v>-0.1255843587321234</v>
      </c>
      <c r="LT156" s="2">
        <v>-0.3375681138199636</v>
      </c>
      <c r="LU156" s="2">
        <v>-7.2973609321646704E-2</v>
      </c>
      <c r="LV156" s="2">
        <v>-5.0952749242316651E-2</v>
      </c>
      <c r="LW156" s="2">
        <v>-0.27143737367402199</v>
      </c>
      <c r="LX156" s="2">
        <v>-1.2738672387988231E-3</v>
      </c>
      <c r="LY156" s="2">
        <v>0.1319165743508067</v>
      </c>
      <c r="LZ156" s="2">
        <v>4.8460330961199893E-2</v>
      </c>
      <c r="MA156" s="2">
        <v>-1.3248107308864219E-2</v>
      </c>
      <c r="MB156" s="2">
        <v>8.7588164187290637E-2</v>
      </c>
      <c r="MC156" s="2">
        <v>0.36601724048603679</v>
      </c>
      <c r="MD156" s="2">
        <v>0.82421004886144966</v>
      </c>
      <c r="ME156" s="2">
        <v>-0.13570245185189331</v>
      </c>
      <c r="MF156" s="2">
        <v>0.1230545991884249</v>
      </c>
      <c r="MG156" s="2">
        <v>0.27688601540684532</v>
      </c>
      <c r="MH156" s="2">
        <v>-0.55286231351612591</v>
      </c>
      <c r="MI156" s="2">
        <v>-8.6693224734175914E-2</v>
      </c>
      <c r="MJ156" s="2">
        <v>-6.6695593906969108E-2</v>
      </c>
      <c r="MK156" s="2">
        <v>6.8932025868089525E-2</v>
      </c>
      <c r="ML156" s="2">
        <v>0.17037744635943669</v>
      </c>
      <c r="MM156" s="2">
        <v>0.142847693188803</v>
      </c>
      <c r="MN156" s="2">
        <v>3.3440003843958441E-2</v>
      </c>
      <c r="MO156" s="2">
        <v>0.2269851016117212</v>
      </c>
      <c r="MP156" s="2">
        <v>0.1148119465570553</v>
      </c>
      <c r="MQ156" s="2">
        <v>1.7701281305104281E-2</v>
      </c>
      <c r="MR156" s="2">
        <v>1.1801207192997411E-2</v>
      </c>
      <c r="MS156" s="2">
        <v>0.19247179208358861</v>
      </c>
      <c r="MT156" s="2">
        <v>-0.30214508355273217</v>
      </c>
      <c r="MU156" s="2">
        <v>-0.28960701222818258</v>
      </c>
      <c r="MV156" s="2">
        <v>0.22265304744446929</v>
      </c>
      <c r="MW156" s="2">
        <v>-8.9542037187677392E-2</v>
      </c>
      <c r="MX156" s="2">
        <v>-3.2792596841389812E-2</v>
      </c>
      <c r="MY156" s="2">
        <v>-3.9761152193258632E-2</v>
      </c>
      <c r="MZ156" s="2">
        <v>-0.130002787374116</v>
      </c>
      <c r="NA156" s="2">
        <v>0.1231072187617008</v>
      </c>
      <c r="NB156" s="2">
        <v>-5.9353913597048898E-2</v>
      </c>
      <c r="NC156" s="2">
        <v>0.1327170823090453</v>
      </c>
      <c r="ND156" s="2">
        <v>-3.3436696963663158E-2</v>
      </c>
      <c r="NE156" s="2">
        <v>-1.350091212956097E-2</v>
      </c>
      <c r="NF156" s="2">
        <v>-4.7027325306579579E-3</v>
      </c>
      <c r="NG156" s="2">
        <v>-0.3406514136506944</v>
      </c>
      <c r="NH156" s="2">
        <v>8.0589067713806806E-2</v>
      </c>
      <c r="NI156" s="2">
        <v>-0.2355822905448646</v>
      </c>
      <c r="NJ156" s="2">
        <v>-9.3963798892067185E-2</v>
      </c>
      <c r="NK156" s="2">
        <v>-0.1150232486574657</v>
      </c>
      <c r="NL156" s="2">
        <v>-0.27681599517406508</v>
      </c>
      <c r="NM156" s="2">
        <v>-0.35414705429778398</v>
      </c>
      <c r="NN156" s="2">
        <v>5.8388755932935348E-2</v>
      </c>
      <c r="NO156" s="2">
        <v>0.2844484921511195</v>
      </c>
      <c r="NP156" s="2">
        <v>3.1341173487676642E-2</v>
      </c>
      <c r="NQ156" s="2">
        <v>0.48384283016400531</v>
      </c>
      <c r="NR156" s="2">
        <v>-0.12223505322177509</v>
      </c>
      <c r="NS156" s="2">
        <v>-0.36194740750014148</v>
      </c>
      <c r="NT156" s="2">
        <v>-2.04366866285307E-3</v>
      </c>
      <c r="NU156" s="2">
        <v>0.14159787627957779</v>
      </c>
      <c r="NV156" s="2">
        <v>-9.4206050242949757E-2</v>
      </c>
      <c r="NW156" s="2">
        <v>-0.36362859167304212</v>
      </c>
      <c r="NX156" s="2">
        <v>6.7704086001221311E-2</v>
      </c>
      <c r="NY156" s="2">
        <v>0.15404479364219439</v>
      </c>
      <c r="NZ156" s="2">
        <v>-0.17001944441477659</v>
      </c>
      <c r="OA156" s="2">
        <v>-0.10850499298789271</v>
      </c>
      <c r="OB156" s="2">
        <v>-0.13056089861053299</v>
      </c>
      <c r="OC156" s="2">
        <v>-0.22150645379992229</v>
      </c>
      <c r="OD156" s="2">
        <v>-0.16698060493580311</v>
      </c>
      <c r="OE156" s="2">
        <v>0.29152958836415011</v>
      </c>
      <c r="OF156" s="2">
        <v>0.47005956180540709</v>
      </c>
      <c r="OG156" s="2">
        <v>-0.19635943802894559</v>
      </c>
      <c r="OH156" s="2">
        <v>4.9664138764169113E-2</v>
      </c>
      <c r="OI156" s="2">
        <v>-0.1614961331985417</v>
      </c>
      <c r="OJ156" s="2">
        <v>9.7080904360044268E-2</v>
      </c>
      <c r="OK156" s="2">
        <v>-4.1323313085047081E-2</v>
      </c>
      <c r="OL156" s="2">
        <v>-0.25110494951892648</v>
      </c>
      <c r="OM156" s="2">
        <v>-0.19776489695709989</v>
      </c>
      <c r="ON156" s="2">
        <v>4.6046842605388043E-2</v>
      </c>
      <c r="OO156" s="2">
        <v>0.30829931405368721</v>
      </c>
      <c r="OP156" s="2">
        <v>-0.16373965195312279</v>
      </c>
      <c r="OQ156" s="2">
        <v>4.1960788691037768E-2</v>
      </c>
      <c r="OR156" s="2">
        <v>0.42112646139428528</v>
      </c>
    </row>
    <row r="157" spans="1:408" x14ac:dyDescent="0.25">
      <c r="A157" s="2">
        <v>-0.1294460740982766</v>
      </c>
      <c r="B157" s="1" t="s">
        <v>155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0</v>
      </c>
      <c r="CW157" s="2">
        <v>0</v>
      </c>
      <c r="CX157" s="2">
        <v>0</v>
      </c>
      <c r="CY157" s="2">
        <v>0</v>
      </c>
      <c r="CZ157" s="2">
        <v>0</v>
      </c>
      <c r="DA157" s="2">
        <v>0</v>
      </c>
      <c r="DB157" s="2">
        <v>0</v>
      </c>
      <c r="DC157" s="2">
        <v>0</v>
      </c>
      <c r="DD157" s="2">
        <v>0</v>
      </c>
      <c r="DE157" s="2">
        <v>0</v>
      </c>
      <c r="DF157" s="2">
        <v>0</v>
      </c>
      <c r="DG157" s="2">
        <v>0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0</v>
      </c>
      <c r="DO157" s="2">
        <v>0</v>
      </c>
      <c r="DP157" s="2">
        <v>0</v>
      </c>
      <c r="DQ157" s="2">
        <v>0</v>
      </c>
      <c r="DR157" s="2">
        <v>0</v>
      </c>
      <c r="DS157" s="2">
        <v>0</v>
      </c>
      <c r="DT157" s="2">
        <v>0</v>
      </c>
      <c r="DU157" s="2">
        <v>0</v>
      </c>
      <c r="DV157" s="2">
        <v>0</v>
      </c>
      <c r="DW157" s="2">
        <v>0</v>
      </c>
      <c r="DX157" s="2">
        <v>0</v>
      </c>
      <c r="DY157" s="2">
        <v>0</v>
      </c>
      <c r="DZ157" s="2">
        <v>0</v>
      </c>
      <c r="EA157" s="2">
        <v>0</v>
      </c>
      <c r="EB157" s="2">
        <v>0</v>
      </c>
      <c r="EC157" s="2">
        <v>0</v>
      </c>
      <c r="ED157" s="2">
        <v>0</v>
      </c>
      <c r="EE157" s="2">
        <v>0</v>
      </c>
      <c r="EF157" s="2">
        <v>0</v>
      </c>
      <c r="EG157" s="2">
        <v>0</v>
      </c>
      <c r="EH157" s="2">
        <v>0</v>
      </c>
      <c r="EI157" s="2">
        <v>0</v>
      </c>
      <c r="EJ157" s="2">
        <v>0</v>
      </c>
      <c r="EK157" s="2">
        <v>0</v>
      </c>
      <c r="EL157" s="2">
        <v>0</v>
      </c>
      <c r="EM157" s="2">
        <v>0</v>
      </c>
      <c r="EN157" s="2">
        <v>0</v>
      </c>
      <c r="EO157" s="2">
        <v>0</v>
      </c>
      <c r="EP157" s="2">
        <v>0</v>
      </c>
      <c r="EQ157" s="2">
        <v>0</v>
      </c>
      <c r="ER157" s="2">
        <v>0</v>
      </c>
      <c r="ES157" s="2">
        <v>0</v>
      </c>
      <c r="ET157" s="2">
        <v>0</v>
      </c>
      <c r="EU157" s="2">
        <v>0</v>
      </c>
      <c r="EV157" s="2">
        <v>0</v>
      </c>
      <c r="EW157" s="2">
        <v>0</v>
      </c>
      <c r="EX157" s="2">
        <v>0</v>
      </c>
      <c r="EY157" s="2">
        <v>0</v>
      </c>
      <c r="EZ157" s="2">
        <v>0</v>
      </c>
      <c r="FA157" s="2">
        <v>0</v>
      </c>
      <c r="FB157" s="2">
        <v>0</v>
      </c>
      <c r="FC157" s="2">
        <v>2.8345216878819472E-2</v>
      </c>
      <c r="FD157" s="2">
        <v>0.44606836549246259</v>
      </c>
      <c r="FE157" s="2">
        <v>-0.1230957612361939</v>
      </c>
      <c r="FF157" s="2">
        <v>9.8804906024718323E-2</v>
      </c>
      <c r="FG157" s="2">
        <v>0.29623445806529108</v>
      </c>
      <c r="FH157" s="2">
        <v>0.30573172842178781</v>
      </c>
      <c r="FI157" s="2">
        <v>5.6006613555835291E-2</v>
      </c>
      <c r="FJ157" s="2">
        <v>0.17230862320214199</v>
      </c>
      <c r="FK157" s="2">
        <v>0.1072994494145755</v>
      </c>
      <c r="FL157" s="2">
        <v>-0.20318588790213679</v>
      </c>
      <c r="FM157" s="2">
        <v>7.6117611885579639E-2</v>
      </c>
      <c r="FN157" s="2">
        <v>0.42024990825835717</v>
      </c>
      <c r="FO157" s="2">
        <v>0.23064688230389449</v>
      </c>
      <c r="FP157" s="2">
        <v>0.1016428929604315</v>
      </c>
      <c r="FQ157" s="2">
        <v>0.61614456378931148</v>
      </c>
      <c r="FR157" s="2">
        <v>0.12667360693818899</v>
      </c>
      <c r="FS157" s="2">
        <v>0.2323652228425109</v>
      </c>
      <c r="FT157" s="2">
        <v>0.1436463081808253</v>
      </c>
      <c r="FU157" s="2">
        <v>3.5407347354876953E-2</v>
      </c>
      <c r="FV157" s="2">
        <v>0.1182955373134288</v>
      </c>
      <c r="FW157" s="2">
        <v>7.9646885441934712E-2</v>
      </c>
      <c r="FX157" s="2">
        <v>-7.7470351974199422E-2</v>
      </c>
      <c r="FY157" s="2">
        <v>-7.6737186163578178E-2</v>
      </c>
      <c r="FZ157" s="2">
        <v>0.47458566122120482</v>
      </c>
      <c r="GA157" s="2">
        <v>0.41406302863695249</v>
      </c>
      <c r="GB157" s="2">
        <v>-6.4957423546833509E-2</v>
      </c>
      <c r="GC157" s="2">
        <v>0.1064800407975241</v>
      </c>
      <c r="GD157" s="2">
        <v>0.35559150372104148</v>
      </c>
      <c r="GE157" s="2">
        <v>0.19585168813414081</v>
      </c>
      <c r="GF157" s="2">
        <v>-0.14176859123418609</v>
      </c>
      <c r="GG157" s="2">
        <v>-0.20716961907925449</v>
      </c>
      <c r="GH157" s="2">
        <v>0.30837885417641048</v>
      </c>
      <c r="GI157" s="2">
        <v>-2.1013886739347089E-2</v>
      </c>
      <c r="GJ157" s="2">
        <v>0.1603460287167178</v>
      </c>
      <c r="GK157" s="2">
        <v>-8.5246052365994751E-2</v>
      </c>
      <c r="GL157" s="2">
        <v>0.1041135422935873</v>
      </c>
      <c r="GM157" s="2">
        <v>0.31248100433934051</v>
      </c>
      <c r="GN157" s="2">
        <v>0.18419760102214661</v>
      </c>
      <c r="GO157" s="2">
        <v>0.31351906873808227</v>
      </c>
      <c r="GP157" s="2">
        <v>-3.4375456413902487E-2</v>
      </c>
      <c r="GQ157" s="2">
        <v>-0.55918446747747841</v>
      </c>
      <c r="GR157" s="2">
        <v>-0.2896558878170431</v>
      </c>
      <c r="GS157" s="2">
        <v>-0.1106613835946106</v>
      </c>
      <c r="GT157" s="2">
        <v>0.25257928100410998</v>
      </c>
      <c r="GU157" s="2">
        <v>-0.37948104756117079</v>
      </c>
      <c r="GV157" s="2">
        <v>0.14464023052923711</v>
      </c>
      <c r="GW157" s="2">
        <v>9.9933360199810344E-3</v>
      </c>
      <c r="GX157" s="2">
        <v>0.43107709223885587</v>
      </c>
      <c r="GY157" s="2">
        <v>-0.177440954685777</v>
      </c>
      <c r="GZ157" s="2">
        <v>0.36170525858552549</v>
      </c>
      <c r="HA157" s="2">
        <v>0.48050022293076949</v>
      </c>
      <c r="HB157" s="2">
        <v>0.37698174630848091</v>
      </c>
      <c r="HC157" s="2">
        <v>0.22514546797933771</v>
      </c>
      <c r="HD157" s="2">
        <v>-5.6000535228721858E-2</v>
      </c>
      <c r="HE157" s="2">
        <v>6.4301096340126568E-2</v>
      </c>
      <c r="HF157" s="2">
        <v>6.23852153695902E-2</v>
      </c>
      <c r="HG157" s="2">
        <v>-0.30597207822876132</v>
      </c>
      <c r="HH157" s="2">
        <v>4.8853584901304141E-2</v>
      </c>
      <c r="HI157" s="2">
        <v>-0.192685609717167</v>
      </c>
      <c r="HJ157" s="2">
        <v>-6.3459134389065114E-2</v>
      </c>
      <c r="HK157" s="2">
        <v>-6.0305577675111112E-2</v>
      </c>
      <c r="HL157" s="2">
        <v>-3.9787766607884516E-3</v>
      </c>
      <c r="HM157" s="2">
        <v>-6.1055492932092226E-3</v>
      </c>
      <c r="HN157" s="2">
        <v>0.13293419682174709</v>
      </c>
      <c r="HO157" s="2">
        <v>7.8144399517587337E-2</v>
      </c>
      <c r="HP157" s="2">
        <v>-0.36726755778603831</v>
      </c>
      <c r="HQ157" s="2">
        <v>-0.1512281604290818</v>
      </c>
      <c r="HR157" s="2">
        <v>-0.34542350649590908</v>
      </c>
      <c r="HS157" s="2">
        <v>0.1188862968969068</v>
      </c>
      <c r="HT157" s="2">
        <v>0.1421728381690138</v>
      </c>
      <c r="HU157" s="2">
        <v>0.17648512244125331</v>
      </c>
      <c r="HV157" s="2">
        <v>0.38358530559284348</v>
      </c>
      <c r="HW157" s="2">
        <v>0.21616442673278941</v>
      </c>
      <c r="HX157" s="2">
        <v>-8.3812295581189911E-2</v>
      </c>
      <c r="HY157" s="2">
        <v>0.1983261779990558</v>
      </c>
      <c r="HZ157" s="2">
        <v>0.17765976715593099</v>
      </c>
      <c r="IA157" s="2">
        <v>0.13419995847712329</v>
      </c>
      <c r="IB157" s="2">
        <v>0.14476183894651459</v>
      </c>
      <c r="IC157" s="2">
        <v>4.1537057110180353E-2</v>
      </c>
      <c r="ID157" s="2">
        <v>0.33781406617220339</v>
      </c>
      <c r="IE157" s="2">
        <v>0.18564181524432921</v>
      </c>
      <c r="IF157" s="2">
        <v>6.2657229683471899E-2</v>
      </c>
      <c r="IG157" s="2">
        <v>-3.5059209704255891E-2</v>
      </c>
      <c r="IH157" s="2">
        <v>7.1744134454255523E-2</v>
      </c>
      <c r="II157" s="2">
        <v>-4.0942165789345918E-2</v>
      </c>
      <c r="IJ157" s="2">
        <v>2.9351693493895211E-2</v>
      </c>
      <c r="IK157" s="2">
        <v>-1.2293491270545459E-2</v>
      </c>
      <c r="IL157" s="2">
        <v>0.22915389611021261</v>
      </c>
      <c r="IM157" s="2">
        <v>-7.1082057625298206E-2</v>
      </c>
      <c r="IN157" s="2">
        <v>0.30410207625821278</v>
      </c>
      <c r="IO157" s="2">
        <v>5.2937884062162259E-2</v>
      </c>
      <c r="IP157" s="2">
        <v>-3.6084447835748303E-2</v>
      </c>
      <c r="IQ157" s="2">
        <v>0.12357954610195079</v>
      </c>
      <c r="IR157" s="2">
        <v>-0.24791191087541259</v>
      </c>
      <c r="IS157" s="2">
        <v>-0.1089029419943332</v>
      </c>
      <c r="IT157" s="2">
        <v>6.8708823783628116E-3</v>
      </c>
      <c r="IU157" s="2">
        <v>-0.15630959024962121</v>
      </c>
      <c r="IV157" s="2">
        <v>0.20635479302039789</v>
      </c>
      <c r="IW157" s="2">
        <v>-4.5283321158601737E-2</v>
      </c>
      <c r="IX157" s="2">
        <v>9.4852434700187383E-3</v>
      </c>
      <c r="IY157" s="2">
        <v>-7.2408230955678429E-2</v>
      </c>
      <c r="IZ157" s="2">
        <v>0.41995804117401858</v>
      </c>
      <c r="JA157" s="2">
        <v>-5.5205266838525363E-2</v>
      </c>
      <c r="JB157" s="2">
        <v>-2.5653752926466308E-2</v>
      </c>
      <c r="JC157" s="2">
        <v>-0.16190179058719451</v>
      </c>
      <c r="JD157" s="2">
        <v>0.13052685135269229</v>
      </c>
      <c r="JE157" s="2">
        <v>0.13398492281287261</v>
      </c>
      <c r="JF157" s="2">
        <v>-8.7117380579243467E-2</v>
      </c>
      <c r="JG157" s="2">
        <v>-5.2910685197677512E-2</v>
      </c>
      <c r="JH157" s="2">
        <v>5.4603568544052183E-2</v>
      </c>
      <c r="JI157" s="2">
        <v>8.9161292234944955E-2</v>
      </c>
      <c r="JJ157" s="2">
        <v>-0.27155902264954801</v>
      </c>
      <c r="JK157" s="2">
        <v>7.9825311436029611E-2</v>
      </c>
      <c r="JL157" s="2">
        <v>-5.8936930409475327E-2</v>
      </c>
      <c r="JM157" s="2">
        <v>1.435039517833951E-2</v>
      </c>
      <c r="JN157" s="2">
        <v>0.30278996837131927</v>
      </c>
      <c r="JO157" s="2">
        <v>-0.22942968973358729</v>
      </c>
      <c r="JP157" s="2">
        <v>-0.1066512502252259</v>
      </c>
      <c r="JQ157" s="2">
        <v>0.47304848956750478</v>
      </c>
      <c r="JR157" s="2">
        <v>0.37942604075636721</v>
      </c>
      <c r="JS157" s="2">
        <v>1.9650901513260381E-2</v>
      </c>
      <c r="JT157" s="2">
        <v>-6.2781125978619637E-2</v>
      </c>
      <c r="JU157" s="2">
        <v>8.3635136535128565E-2</v>
      </c>
      <c r="JV157" s="2">
        <v>0.2410577339575343</v>
      </c>
      <c r="JW157" s="2">
        <v>-0.1093526987777028</v>
      </c>
      <c r="JX157" s="2">
        <v>-5.1205882431594643E-2</v>
      </c>
      <c r="JY157" s="2">
        <v>1.901783945833363E-2</v>
      </c>
      <c r="JZ157" s="2">
        <v>-0.22366795705952691</v>
      </c>
      <c r="KA157" s="2">
        <v>0.34576019241300049</v>
      </c>
      <c r="KB157" s="2">
        <v>0.4550895034260779</v>
      </c>
      <c r="KC157" s="2">
        <v>-7.7369302402575226E-3</v>
      </c>
      <c r="KD157" s="2">
        <v>7.9425529285700625E-2</v>
      </c>
      <c r="KE157" s="2">
        <v>0.14106019771457659</v>
      </c>
      <c r="KF157" s="2">
        <v>-0.18797861670686511</v>
      </c>
      <c r="KG157" s="2">
        <v>6.7588325842845687E-2</v>
      </c>
      <c r="KH157" s="2">
        <v>0.10367981996392869</v>
      </c>
      <c r="KI157" s="2">
        <v>4.8290376243586487E-2</v>
      </c>
      <c r="KJ157" s="2">
        <v>0.17898242124987249</v>
      </c>
      <c r="KK157" s="2">
        <v>2.80802300859593E-2</v>
      </c>
      <c r="KL157" s="2">
        <v>0.34360663840051592</v>
      </c>
      <c r="KM157" s="2">
        <v>0.61512217936457358</v>
      </c>
      <c r="KN157" s="2">
        <v>1.0869250641912321E-3</v>
      </c>
      <c r="KO157" s="2">
        <v>-3.3125978453818261E-2</v>
      </c>
      <c r="KP157" s="2">
        <v>0.13779075093704099</v>
      </c>
      <c r="KQ157" s="2">
        <v>0.26335771132789842</v>
      </c>
      <c r="KR157" s="2">
        <v>-0.13085363576481279</v>
      </c>
      <c r="KS157" s="2">
        <v>-2.7785103921295941E-2</v>
      </c>
      <c r="KT157" s="2">
        <v>0.1586171242844919</v>
      </c>
      <c r="KU157" s="2">
        <v>0.1679205256491654</v>
      </c>
      <c r="KV157" s="2">
        <v>0.19792716232067589</v>
      </c>
      <c r="KW157" s="2">
        <v>0.16221807126705631</v>
      </c>
      <c r="KX157" s="2">
        <v>-4.6971967546844212E-2</v>
      </c>
      <c r="KY157" s="2">
        <v>-9.2600017020380898E-2</v>
      </c>
      <c r="KZ157" s="2">
        <v>-0.12188586319439711</v>
      </c>
      <c r="LA157" s="2">
        <v>-6.297210722095084E-2</v>
      </c>
      <c r="LB157" s="2">
        <v>-8.2039386203054399E-3</v>
      </c>
      <c r="LC157" s="2">
        <v>-0.24294992470916421</v>
      </c>
      <c r="LD157" s="2">
        <v>0.1038536223636574</v>
      </c>
      <c r="LE157" s="2">
        <v>3.2332593655130422E-2</v>
      </c>
      <c r="LF157" s="2">
        <v>0.21436103113108931</v>
      </c>
      <c r="LG157" s="2">
        <v>9.8109788795736425E-2</v>
      </c>
      <c r="LH157" s="2">
        <v>-5.6923430756953872E-2</v>
      </c>
      <c r="LI157" s="2">
        <v>-7.8360807954153427E-2</v>
      </c>
      <c r="LJ157" s="2">
        <v>5.4682331444896599E-2</v>
      </c>
      <c r="LK157" s="2">
        <v>-6.2535948087545673E-2</v>
      </c>
      <c r="LL157" s="2">
        <v>-8.0727837742467251E-2</v>
      </c>
      <c r="LM157" s="2">
        <v>1.2502100384106511E-2</v>
      </c>
      <c r="LN157" s="2">
        <v>-7.3439342565956633E-2</v>
      </c>
      <c r="LO157" s="2">
        <v>-0.18418147507297691</v>
      </c>
      <c r="LP157" s="2">
        <v>-5.2521823642741279E-2</v>
      </c>
      <c r="LQ157" s="2">
        <v>8.055881625738763E-2</v>
      </c>
      <c r="LR157" s="2">
        <v>0.47824387370537308</v>
      </c>
      <c r="LS157" s="2">
        <v>7.1393713009304111E-2</v>
      </c>
      <c r="LT157" s="2">
        <v>5.5170283447841098E-2</v>
      </c>
      <c r="LU157" s="2">
        <v>-0.27152215768689142</v>
      </c>
      <c r="LV157" s="2">
        <v>0.1597273408645935</v>
      </c>
      <c r="LW157" s="2">
        <v>4.5305066551262888E-2</v>
      </c>
      <c r="LX157" s="2">
        <v>-7.8051543707222878E-2</v>
      </c>
      <c r="LY157" s="2">
        <v>-0.2221482684038214</v>
      </c>
      <c r="LZ157" s="2">
        <v>-0.20890520311371771</v>
      </c>
      <c r="MA157" s="2">
        <v>9.9293953636340609E-3</v>
      </c>
      <c r="MB157" s="2">
        <v>-0.1734623646286084</v>
      </c>
      <c r="MC157" s="2">
        <v>0.27679486768793371</v>
      </c>
      <c r="MD157" s="2">
        <v>0.105519748906473</v>
      </c>
      <c r="ME157" s="2">
        <v>-0.24744748720721041</v>
      </c>
      <c r="MF157" s="2">
        <v>0.1247316066781736</v>
      </c>
      <c r="MG157" s="2">
        <v>-0.26456779333524771</v>
      </c>
      <c r="MH157" s="2">
        <v>-8.5748045188809074E-2</v>
      </c>
      <c r="MI157" s="2">
        <v>0.26996064699908012</v>
      </c>
      <c r="MJ157" s="2">
        <v>0.13769621763961429</v>
      </c>
      <c r="MK157" s="2">
        <v>-8.8954464909315217E-2</v>
      </c>
      <c r="ML157" s="2">
        <v>-2.7014233505547131E-2</v>
      </c>
      <c r="MM157" s="2">
        <v>9.0200867770229148E-2</v>
      </c>
      <c r="MN157" s="2">
        <v>0.28042347347042851</v>
      </c>
      <c r="MO157" s="2">
        <v>1.00600560930453E-2</v>
      </c>
      <c r="MP157" s="2">
        <v>1.221628538173509E-2</v>
      </c>
      <c r="MQ157" s="2">
        <v>-0.33923945925331772</v>
      </c>
      <c r="MR157" s="2">
        <v>4.8841783619729282E-2</v>
      </c>
      <c r="MS157" s="2">
        <v>0.18546450181311691</v>
      </c>
      <c r="MT157" s="2">
        <v>0.1100507217256211</v>
      </c>
      <c r="MU157" s="2">
        <v>9.2124618090247954E-4</v>
      </c>
      <c r="MV157" s="2">
        <v>8.1046056173982542E-2</v>
      </c>
      <c r="MW157" s="2">
        <v>-0.17883294502208191</v>
      </c>
      <c r="MX157" s="2">
        <v>-7.7805770767185561E-2</v>
      </c>
      <c r="MY157" s="2">
        <v>-6.7528030880553624E-3</v>
      </c>
      <c r="MZ157" s="2">
        <v>-0.1053149918174283</v>
      </c>
      <c r="NA157" s="2">
        <v>0.18950555613294601</v>
      </c>
      <c r="NB157" s="2">
        <v>-1.018880316441774E-2</v>
      </c>
      <c r="NC157" s="2">
        <v>-5.0606194704674E-2</v>
      </c>
      <c r="ND157" s="2">
        <v>-0.1022775894611657</v>
      </c>
      <c r="NE157" s="2">
        <v>-1.6152090333570599E-2</v>
      </c>
      <c r="NF157" s="2">
        <v>5.136288684063034E-2</v>
      </c>
      <c r="NG157" s="2">
        <v>-1.6206770624947589E-2</v>
      </c>
      <c r="NH157" s="2">
        <v>3.2662896109851049E-2</v>
      </c>
      <c r="NI157" s="2">
        <v>0.18967902894685931</v>
      </c>
      <c r="NJ157" s="2">
        <v>-0.16615376979437621</v>
      </c>
      <c r="NK157" s="2">
        <v>0.1140964129958123</v>
      </c>
      <c r="NL157" s="2">
        <v>-0.22175423019248289</v>
      </c>
      <c r="NM157" s="2">
        <v>-0.10056210058003739</v>
      </c>
      <c r="NN157" s="2">
        <v>-6.8784440796499396E-2</v>
      </c>
      <c r="NO157" s="2">
        <v>9.8752066119997386E-2</v>
      </c>
      <c r="NP157" s="2">
        <v>-7.5737084992291814E-2</v>
      </c>
      <c r="NQ157" s="2">
        <v>0.2018636078757487</v>
      </c>
      <c r="NR157" s="2">
        <v>0.27107841077400369</v>
      </c>
      <c r="NS157" s="2">
        <v>3.1607762429003407E-2</v>
      </c>
      <c r="NT157" s="2">
        <v>0.14293695555774991</v>
      </c>
      <c r="NU157" s="2">
        <v>0.23692552016009161</v>
      </c>
      <c r="NV157" s="2">
        <v>-2.6793874298120648E-2</v>
      </c>
      <c r="NW157" s="2">
        <v>-0.1251707095911293</v>
      </c>
      <c r="NX157" s="2">
        <v>9.9435846953289414E-2</v>
      </c>
      <c r="NY157" s="2">
        <v>0.2780271436600138</v>
      </c>
      <c r="NZ157" s="2">
        <v>3.7844103606633317E-2</v>
      </c>
      <c r="OA157" s="2">
        <v>-4.5318640975196951E-2</v>
      </c>
      <c r="OB157" s="2">
        <v>-2.882963733088547E-2</v>
      </c>
      <c r="OC157" s="2">
        <v>-7.8805507647875014E-2</v>
      </c>
      <c r="OD157" s="2">
        <v>6.8133119169495509E-3</v>
      </c>
      <c r="OE157" s="2">
        <v>0.25014721403999951</v>
      </c>
      <c r="OF157" s="2">
        <v>3.0099286915683639E-2</v>
      </c>
      <c r="OG157" s="2">
        <v>7.0318073666606778E-2</v>
      </c>
      <c r="OH157" s="2">
        <v>0.18760166387615079</v>
      </c>
      <c r="OI157" s="2">
        <v>-0.1955745724532455</v>
      </c>
      <c r="OJ157" s="2">
        <v>4.9610483432429617E-2</v>
      </c>
      <c r="OK157" s="2">
        <v>-2.080090573604582E-2</v>
      </c>
      <c r="OL157" s="2">
        <v>-8.383955418796929E-2</v>
      </c>
      <c r="OM157" s="2">
        <v>-4.4038340539774158E-2</v>
      </c>
      <c r="ON157" s="2">
        <v>-5.0932230559040587E-2</v>
      </c>
      <c r="OO157" s="2">
        <v>-0.1758824115370537</v>
      </c>
      <c r="OP157" s="2">
        <v>0.16184020921715461</v>
      </c>
      <c r="OQ157" s="2">
        <v>6.4559237362792246E-2</v>
      </c>
      <c r="OR157" s="2">
        <v>4.5856725865072577E-2</v>
      </c>
    </row>
    <row r="158" spans="1:408" x14ac:dyDescent="0.25">
      <c r="A158" s="2">
        <v>-0.12931311378139829</v>
      </c>
      <c r="B158" s="1" t="s">
        <v>156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0</v>
      </c>
      <c r="CW158" s="2">
        <v>0</v>
      </c>
      <c r="CX158" s="2">
        <v>0</v>
      </c>
      <c r="CY158" s="2">
        <v>0</v>
      </c>
      <c r="CZ158" s="2">
        <v>0</v>
      </c>
      <c r="DA158" s="2">
        <v>0</v>
      </c>
      <c r="DB158" s="2">
        <v>0</v>
      </c>
      <c r="DC158" s="2">
        <v>0</v>
      </c>
      <c r="DD158" s="2">
        <v>0</v>
      </c>
      <c r="DE158" s="2">
        <v>0</v>
      </c>
      <c r="DF158" s="2">
        <v>0</v>
      </c>
      <c r="DG158" s="2">
        <v>0</v>
      </c>
      <c r="DH158" s="2">
        <v>0</v>
      </c>
      <c r="DI158" s="2">
        <v>0</v>
      </c>
      <c r="DJ158" s="2">
        <v>0</v>
      </c>
      <c r="DK158" s="2">
        <v>0</v>
      </c>
      <c r="DL158" s="2">
        <v>0</v>
      </c>
      <c r="DM158" s="2">
        <v>0</v>
      </c>
      <c r="DN158" s="2">
        <v>0</v>
      </c>
      <c r="DO158" s="2">
        <v>0</v>
      </c>
      <c r="DP158" s="2">
        <v>0</v>
      </c>
      <c r="DQ158" s="2">
        <v>0</v>
      </c>
      <c r="DR158" s="2">
        <v>0</v>
      </c>
      <c r="DS158" s="2">
        <v>0</v>
      </c>
      <c r="DT158" s="2">
        <v>0</v>
      </c>
      <c r="DU158" s="2">
        <v>0</v>
      </c>
      <c r="DV158" s="2">
        <v>0</v>
      </c>
      <c r="DW158" s="2">
        <v>0</v>
      </c>
      <c r="DX158" s="2">
        <v>0</v>
      </c>
      <c r="DY158" s="2">
        <v>0</v>
      </c>
      <c r="DZ158" s="2">
        <v>0</v>
      </c>
      <c r="EA158" s="2">
        <v>0</v>
      </c>
      <c r="EB158" s="2">
        <v>0</v>
      </c>
      <c r="EC158" s="2">
        <v>0</v>
      </c>
      <c r="ED158" s="2">
        <v>0</v>
      </c>
      <c r="EE158" s="2">
        <v>0</v>
      </c>
      <c r="EF158" s="2">
        <v>0</v>
      </c>
      <c r="EG158" s="2">
        <v>0</v>
      </c>
      <c r="EH158" s="2">
        <v>0</v>
      </c>
      <c r="EI158" s="2">
        <v>0</v>
      </c>
      <c r="EJ158" s="2">
        <v>0</v>
      </c>
      <c r="EK158" s="2">
        <v>0</v>
      </c>
      <c r="EL158" s="2">
        <v>0</v>
      </c>
      <c r="EM158" s="2">
        <v>0</v>
      </c>
      <c r="EN158" s="2">
        <v>0</v>
      </c>
      <c r="EO158" s="2">
        <v>0</v>
      </c>
      <c r="EP158" s="2">
        <v>0</v>
      </c>
      <c r="EQ158" s="2">
        <v>0</v>
      </c>
      <c r="ER158" s="2">
        <v>0</v>
      </c>
      <c r="ES158" s="2">
        <v>0</v>
      </c>
      <c r="ET158" s="2">
        <v>0</v>
      </c>
      <c r="EU158" s="2">
        <v>0</v>
      </c>
      <c r="EV158" s="2">
        <v>0</v>
      </c>
      <c r="EW158" s="2">
        <v>0</v>
      </c>
      <c r="EX158" s="2">
        <v>0</v>
      </c>
      <c r="EY158" s="2">
        <v>0</v>
      </c>
      <c r="EZ158" s="2">
        <v>0</v>
      </c>
      <c r="FA158" s="2">
        <v>0</v>
      </c>
      <c r="FB158" s="2">
        <v>0</v>
      </c>
      <c r="FC158" s="2">
        <v>0</v>
      </c>
      <c r="FD158" s="2">
        <v>0.31873331822729378</v>
      </c>
      <c r="FE158" s="2">
        <v>-2.2545014904880559E-3</v>
      </c>
      <c r="FF158" s="2">
        <v>0.2291692212659695</v>
      </c>
      <c r="FG158" s="2">
        <v>0.23622756583377991</v>
      </c>
      <c r="FH158" s="2">
        <v>0.26894535237120398</v>
      </c>
      <c r="FI158" s="2">
        <v>2.7725801838467821E-2</v>
      </c>
      <c r="FJ158" s="2">
        <v>-1.9071875401322321E-2</v>
      </c>
      <c r="FK158" s="2">
        <v>0.37617113221443721</v>
      </c>
      <c r="FL158" s="2">
        <v>-3.5050603146601382E-3</v>
      </c>
      <c r="FM158" s="2">
        <v>0.14085218158999871</v>
      </c>
      <c r="FN158" s="2">
        <v>0.38160977994930728</v>
      </c>
      <c r="FO158" s="2">
        <v>7.0216762023996043E-2</v>
      </c>
      <c r="FP158" s="2">
        <v>0.16027514338721341</v>
      </c>
      <c r="FQ158" s="2">
        <v>4.3991808359265987E-3</v>
      </c>
      <c r="FR158" s="2">
        <v>0.1043995337489959</v>
      </c>
      <c r="FS158" s="2">
        <v>0.18870355162334351</v>
      </c>
      <c r="FT158" s="2">
        <v>0.15332167024422341</v>
      </c>
      <c r="FU158" s="2">
        <v>0.1029552145413454</v>
      </c>
      <c r="FV158" s="2">
        <v>0.52364848561427035</v>
      </c>
      <c r="FW158" s="2">
        <v>0.20105960552838681</v>
      </c>
      <c r="FX158" s="2">
        <v>-9.6843620480789074E-3</v>
      </c>
      <c r="FY158" s="2">
        <v>0.1929280325783968</v>
      </c>
      <c r="FZ158" s="2">
        <v>0.12870131138193511</v>
      </c>
      <c r="GA158" s="2">
        <v>0.26348924387502098</v>
      </c>
      <c r="GB158" s="2">
        <v>-6.5534509258771301E-2</v>
      </c>
      <c r="GC158" s="2">
        <v>0.11986098512905451</v>
      </c>
      <c r="GD158" s="2">
        <v>0.2466389854743164</v>
      </c>
      <c r="GE158" s="2">
        <v>2.840416188473259E-2</v>
      </c>
      <c r="GF158" s="2">
        <v>-1.0795381782480721E-2</v>
      </c>
      <c r="GG158" s="2">
        <v>-9.9059615875317919E-2</v>
      </c>
      <c r="GH158" s="2">
        <v>0.47542979567557148</v>
      </c>
      <c r="GI158" s="2">
        <v>0.1422192078572718</v>
      </c>
      <c r="GJ158" s="2">
        <v>7.8486418480638157E-2</v>
      </c>
      <c r="GK158" s="2">
        <v>-1.775537506818119E-2</v>
      </c>
      <c r="GL158" s="2">
        <v>0.14934561287470341</v>
      </c>
      <c r="GM158" s="2">
        <v>0.27867398301789892</v>
      </c>
      <c r="GN158" s="2">
        <v>2.334647469680854E-2</v>
      </c>
      <c r="GO158" s="2">
        <v>2.495091873169222E-2</v>
      </c>
      <c r="GP158" s="2">
        <v>2.5388419004505759E-2</v>
      </c>
      <c r="GQ158" s="2">
        <v>-0.19377235514195529</v>
      </c>
      <c r="GR158" s="2">
        <v>-6.8534586166751912E-2</v>
      </c>
      <c r="GS158" s="2">
        <v>9.993170148356624E-2</v>
      </c>
      <c r="GT158" s="2">
        <v>0.27682501548413968</v>
      </c>
      <c r="GU158" s="2">
        <v>-0.10813486764673989</v>
      </c>
      <c r="GV158" s="2">
        <v>-0.1056267010115213</v>
      </c>
      <c r="GW158" s="2">
        <v>-5.0041257774206198E-2</v>
      </c>
      <c r="GX158" s="2">
        <v>0.50646769664143809</v>
      </c>
      <c r="GY158" s="2">
        <v>0.163355761206081</v>
      </c>
      <c r="GZ158" s="2">
        <v>8.0416035187329163E-2</v>
      </c>
      <c r="HA158" s="2">
        <v>0.17326666280981501</v>
      </c>
      <c r="HB158" s="2">
        <v>0.4175989995242757</v>
      </c>
      <c r="HC158" s="2">
        <v>0.16671960516249151</v>
      </c>
      <c r="HD158" s="2">
        <v>2.7273289789784681E-2</v>
      </c>
      <c r="HE158" s="2">
        <v>0.1203484493066634</v>
      </c>
      <c r="HF158" s="2">
        <v>1.936640013803409E-2</v>
      </c>
      <c r="HG158" s="2">
        <v>-0.1166501177158369</v>
      </c>
      <c r="HH158" s="2">
        <v>-0.1003668388022082</v>
      </c>
      <c r="HI158" s="2">
        <v>-0.34042815328055748</v>
      </c>
      <c r="HJ158" s="2">
        <v>9.6866733602270298E-5</v>
      </c>
      <c r="HK158" s="2">
        <v>3.179120641922157E-2</v>
      </c>
      <c r="HL158" s="2">
        <v>-3.9097061684140753E-2</v>
      </c>
      <c r="HM158" s="2">
        <v>-4.9195312061388372E-2</v>
      </c>
      <c r="HN158" s="2">
        <v>0.30638787595345712</v>
      </c>
      <c r="HO158" s="2">
        <v>0.1128482038152398</v>
      </c>
      <c r="HP158" s="2">
        <v>-0.4474474501163565</v>
      </c>
      <c r="HQ158" s="2">
        <v>-0.1079588064238579</v>
      </c>
      <c r="HR158" s="2">
        <v>-0.15534860505394549</v>
      </c>
      <c r="HS158" s="2">
        <v>-4.5339421613066408E-2</v>
      </c>
      <c r="HT158" s="2">
        <v>4.238271239543371E-2</v>
      </c>
      <c r="HU158" s="2">
        <v>0.24456980294727851</v>
      </c>
      <c r="HV158" s="2">
        <v>6.0745346478128397E-2</v>
      </c>
      <c r="HW158" s="2">
        <v>-5.5242071677793769E-3</v>
      </c>
      <c r="HX158" s="2">
        <v>1.1653981122866711E-2</v>
      </c>
      <c r="HY158" s="2">
        <v>0.13031422979445001</v>
      </c>
      <c r="HZ158" s="2">
        <v>-0.1140626203093474</v>
      </c>
      <c r="IA158" s="2">
        <v>3.2351173863259093E-2</v>
      </c>
      <c r="IB158" s="2">
        <v>0.24207919983585621</v>
      </c>
      <c r="IC158" s="2">
        <v>-0.1151960465655988</v>
      </c>
      <c r="ID158" s="2">
        <v>5.6353272271407448E-2</v>
      </c>
      <c r="IE158" s="2">
        <v>2.3312776181295122E-2</v>
      </c>
      <c r="IF158" s="2">
        <v>0.17069900632471119</v>
      </c>
      <c r="IG158" s="2">
        <v>6.7399432296557874E-3</v>
      </c>
      <c r="IH158" s="2">
        <v>-3.552678778056706E-2</v>
      </c>
      <c r="II158" s="2">
        <v>0.16886837536922</v>
      </c>
      <c r="IJ158" s="2">
        <v>9.4738971370781133E-2</v>
      </c>
      <c r="IK158" s="2">
        <v>0.1109204249760973</v>
      </c>
      <c r="IL158" s="2">
        <v>4.5863988094990898E-2</v>
      </c>
      <c r="IM158" s="2">
        <v>0.25167646459869192</v>
      </c>
      <c r="IN158" s="2">
        <v>0.2094250821117232</v>
      </c>
      <c r="IO158" s="2">
        <v>-5.2638242543939152E-2</v>
      </c>
      <c r="IP158" s="2">
        <v>-0.1571304778117632</v>
      </c>
      <c r="IQ158" s="2">
        <v>0.13980333250953589</v>
      </c>
      <c r="IR158" s="2">
        <v>0.14559313527324519</v>
      </c>
      <c r="IS158" s="2">
        <v>4.518867175884915E-2</v>
      </c>
      <c r="IT158" s="2">
        <v>5.2933550152759093E-2</v>
      </c>
      <c r="IU158" s="2">
        <v>0.23454200503539349</v>
      </c>
      <c r="IV158" s="2">
        <v>0.1886491328426701</v>
      </c>
      <c r="IW158" s="2">
        <v>-7.0387777883956656E-2</v>
      </c>
      <c r="IX158" s="2">
        <v>-2.2300944108115509E-2</v>
      </c>
      <c r="IY158" s="2">
        <v>-0.39069216644134053</v>
      </c>
      <c r="IZ158" s="2">
        <v>0.23101653172847281</v>
      </c>
      <c r="JA158" s="2">
        <v>0.114799361654076</v>
      </c>
      <c r="JB158" s="2">
        <v>-6.568068978530274E-2</v>
      </c>
      <c r="JC158" s="2">
        <v>0.11775647156992949</v>
      </c>
      <c r="JD158" s="2">
        <v>3.7492078680056183E-2</v>
      </c>
      <c r="JE158" s="2">
        <v>0.19426088349126119</v>
      </c>
      <c r="JF158" s="2">
        <v>-4.6820814940036627E-2</v>
      </c>
      <c r="JG158" s="2">
        <v>5.0569469310697578E-2</v>
      </c>
      <c r="JH158" s="2">
        <v>-0.1150458225713477</v>
      </c>
      <c r="JI158" s="2">
        <v>0.28158045604974707</v>
      </c>
      <c r="JJ158" s="2">
        <v>-2.049376022829906E-2</v>
      </c>
      <c r="JK158" s="2">
        <v>8.3594951990859923E-2</v>
      </c>
      <c r="JL158" s="2">
        <v>-0.26953032359849999</v>
      </c>
      <c r="JM158" s="2">
        <v>5.9898470428461907E-2</v>
      </c>
      <c r="JN158" s="2">
        <v>0.12996646459997699</v>
      </c>
      <c r="JO158" s="2">
        <v>-0.3767621628629485</v>
      </c>
      <c r="JP158" s="2">
        <v>-2.9895595955623119E-2</v>
      </c>
      <c r="JQ158" s="2">
        <v>-4.2109251887442307E-2</v>
      </c>
      <c r="JR158" s="2">
        <v>3.751063108688156E-2</v>
      </c>
      <c r="JS158" s="2">
        <v>0.60437408557996819</v>
      </c>
      <c r="JT158" s="2">
        <v>-1.0110564473608721E-3</v>
      </c>
      <c r="JU158" s="2">
        <v>0.25290950052386352</v>
      </c>
      <c r="JV158" s="2">
        <v>0.18730714481853891</v>
      </c>
      <c r="JW158" s="2">
        <v>0.15916933734144881</v>
      </c>
      <c r="JX158" s="2">
        <v>0.1322319360287213</v>
      </c>
      <c r="JY158" s="2">
        <v>8.8249897881476184E-3</v>
      </c>
      <c r="JZ158" s="2">
        <v>9.667829083307369E-3</v>
      </c>
      <c r="KA158" s="2">
        <v>0.36861500859508539</v>
      </c>
      <c r="KB158" s="2">
        <v>0.13319413409807909</v>
      </c>
      <c r="KC158" s="2">
        <v>-5.6195965008202113E-2</v>
      </c>
      <c r="KD158" s="2">
        <v>7.0760924983850615E-2</v>
      </c>
      <c r="KE158" s="2">
        <v>-1.5786362248120279E-2</v>
      </c>
      <c r="KF158" s="2">
        <v>7.5580010448998772E-2</v>
      </c>
      <c r="KG158" s="2">
        <v>-2.67464375194689E-2</v>
      </c>
      <c r="KH158" s="2">
        <v>5.1428239271706117E-2</v>
      </c>
      <c r="KI158" s="2">
        <v>-0.17489173560366719</v>
      </c>
      <c r="KJ158" s="2">
        <v>-0.1096469550848682</v>
      </c>
      <c r="KK158" s="2">
        <v>-1.8247652507648829E-2</v>
      </c>
      <c r="KL158" s="2">
        <v>0.3077778108868684</v>
      </c>
      <c r="KM158" s="2">
        <v>0.20212889854131391</v>
      </c>
      <c r="KN158" s="2">
        <v>-0.10156028760921609</v>
      </c>
      <c r="KO158" s="2">
        <v>-2.1174633990513909E-2</v>
      </c>
      <c r="KP158" s="2">
        <v>4.2074265440157292E-2</v>
      </c>
      <c r="KQ158" s="2">
        <v>0.20847202677525351</v>
      </c>
      <c r="KR158" s="2">
        <v>-1.086836924055928E-2</v>
      </c>
      <c r="KS158" s="2">
        <v>-3.8202769266501221E-2</v>
      </c>
      <c r="KT158" s="2">
        <v>4.8097333484210993E-3</v>
      </c>
      <c r="KU158" s="2">
        <v>0.14617361017203681</v>
      </c>
      <c r="KV158" s="2">
        <v>3.1800649893612323E-2</v>
      </c>
      <c r="KW158" s="2">
        <v>0.4026216887665337</v>
      </c>
      <c r="KX158" s="2">
        <v>0.1694679400588068</v>
      </c>
      <c r="KY158" s="2">
        <v>2.7326203212308799E-2</v>
      </c>
      <c r="KZ158" s="2">
        <v>6.6414342597007403E-2</v>
      </c>
      <c r="LA158" s="2">
        <v>0.1275237447965975</v>
      </c>
      <c r="LB158" s="2">
        <v>0.1814903161476934</v>
      </c>
      <c r="LC158" s="2">
        <v>2.178757771014601E-2</v>
      </c>
      <c r="LD158" s="2">
        <v>0.30569740105277782</v>
      </c>
      <c r="LE158" s="2">
        <v>-1.114072559448359E-2</v>
      </c>
      <c r="LF158" s="2">
        <v>0.35515481283010569</v>
      </c>
      <c r="LG158" s="2">
        <v>-3.0907348797318619E-2</v>
      </c>
      <c r="LH158" s="2">
        <v>-7.4509359541722747E-2</v>
      </c>
      <c r="LI158" s="2">
        <v>9.1028057093655801E-2</v>
      </c>
      <c r="LJ158" s="2">
        <v>0.2230714636804676</v>
      </c>
      <c r="LK158" s="2">
        <v>0.52340914175067232</v>
      </c>
      <c r="LL158" s="2">
        <v>6.8978206882649606E-2</v>
      </c>
      <c r="LM158" s="2">
        <v>4.2164797541687463E-2</v>
      </c>
      <c r="LN158" s="2">
        <v>-9.2311472847675463E-2</v>
      </c>
      <c r="LO158" s="2">
        <v>3.8785095825369528E-2</v>
      </c>
      <c r="LP158" s="2">
        <v>6.138011432902326E-2</v>
      </c>
      <c r="LQ158" s="2">
        <v>-1.471333078184666E-2</v>
      </c>
      <c r="LR158" s="2">
        <v>0.1013849112008596</v>
      </c>
      <c r="LS158" s="2">
        <v>0.1090317635259809</v>
      </c>
      <c r="LT158" s="2">
        <v>-8.5861102609906467E-2</v>
      </c>
      <c r="LU158" s="2">
        <v>-4.0024158240556808E-2</v>
      </c>
      <c r="LV158" s="2">
        <v>7.0388631839952309E-2</v>
      </c>
      <c r="LW158" s="2">
        <v>-5.0604692059567621E-2</v>
      </c>
      <c r="LX158" s="2">
        <v>0.45329055999460699</v>
      </c>
      <c r="LY158" s="2">
        <v>-0.27164210460933957</v>
      </c>
      <c r="LZ158" s="2">
        <v>-3.7245334369315222E-2</v>
      </c>
      <c r="MA158" s="2">
        <v>3.1420884355942091E-2</v>
      </c>
      <c r="MB158" s="2">
        <v>-7.3988302252021812E-2</v>
      </c>
      <c r="MC158" s="2">
        <v>8.2145967381717047E-2</v>
      </c>
      <c r="MD158" s="2">
        <v>-6.7337249609296657E-2</v>
      </c>
      <c r="ME158" s="2">
        <v>7.5561931767689494E-2</v>
      </c>
      <c r="MF158" s="2">
        <v>0.14007291254366019</v>
      </c>
      <c r="MG158" s="2">
        <v>-6.9704866876155999E-2</v>
      </c>
      <c r="MH158" s="2">
        <v>-0.1184470156127269</v>
      </c>
      <c r="MI158" s="2">
        <v>4.3235006409085452E-2</v>
      </c>
      <c r="MJ158" s="2">
        <v>-7.8360638130502661E-2</v>
      </c>
      <c r="MK158" s="2">
        <v>0.11075722126415059</v>
      </c>
      <c r="ML158" s="2">
        <v>-6.1088214718193E-2</v>
      </c>
      <c r="MM158" s="2">
        <v>7.6598401722326417E-2</v>
      </c>
      <c r="MN158" s="2">
        <v>5.5754528498884633E-2</v>
      </c>
      <c r="MO158" s="2">
        <v>3.2089993761278759E-2</v>
      </c>
      <c r="MP158" s="2">
        <v>-8.4445538528839098E-3</v>
      </c>
      <c r="MQ158" s="2">
        <v>-0.1371855731189815</v>
      </c>
      <c r="MR158" s="2">
        <v>4.4776297520189502E-2</v>
      </c>
      <c r="MS158" s="2">
        <v>4.2118263526296967E-2</v>
      </c>
      <c r="MT158" s="2">
        <v>-1.6887704222431452E-2</v>
      </c>
      <c r="MU158" s="2">
        <v>8.9917446059935457E-2</v>
      </c>
      <c r="MV158" s="2">
        <v>6.5078368237607598E-2</v>
      </c>
      <c r="MW158" s="2">
        <v>7.6453788477492499E-2</v>
      </c>
      <c r="MX158" s="2">
        <v>2.153623744865002E-2</v>
      </c>
      <c r="MY158" s="2">
        <v>5.2023135136857891E-2</v>
      </c>
      <c r="MZ158" s="2">
        <v>0.1094938943902042</v>
      </c>
      <c r="NA158" s="2">
        <v>0.11387213291106391</v>
      </c>
      <c r="NB158" s="2">
        <v>2.9074859149521209E-2</v>
      </c>
      <c r="NC158" s="2">
        <v>2.524688774795179E-2</v>
      </c>
      <c r="ND158" s="2">
        <v>-0.19568787478549479</v>
      </c>
      <c r="NE158" s="2">
        <v>0.11410881848742591</v>
      </c>
      <c r="NF158" s="2">
        <v>-3.2240661303617531E-2</v>
      </c>
      <c r="NG158" s="2">
        <v>0.22615201541261681</v>
      </c>
      <c r="NH158" s="2">
        <v>1.4889631296624481E-2</v>
      </c>
      <c r="NI158" s="2">
        <v>0.2192542889753421</v>
      </c>
      <c r="NJ158" s="2">
        <v>0.12895488929517451</v>
      </c>
      <c r="NK158" s="2">
        <v>3.6861854894520693E-2</v>
      </c>
      <c r="NL158" s="2">
        <v>0.13027496593836849</v>
      </c>
      <c r="NM158" s="2">
        <v>-0.15897233388848439</v>
      </c>
      <c r="NN158" s="2">
        <v>8.561672929197647E-3</v>
      </c>
      <c r="NO158" s="2">
        <v>0.39664158102929731</v>
      </c>
      <c r="NP158" s="2">
        <v>9.0814056705387364E-2</v>
      </c>
      <c r="NQ158" s="2">
        <v>9.917300191116498E-3</v>
      </c>
      <c r="NR158" s="2">
        <v>3.2108955844497751E-3</v>
      </c>
      <c r="NS158" s="2">
        <v>-9.4457401167221997E-2</v>
      </c>
      <c r="NT158" s="2">
        <v>8.4738234585035918E-2</v>
      </c>
      <c r="NU158" s="2">
        <v>0.2139670669423869</v>
      </c>
      <c r="NV158" s="2">
        <v>-2.9851006458650201E-2</v>
      </c>
      <c r="NW158" s="2">
        <v>2.8085135664737498E-2</v>
      </c>
      <c r="NX158" s="2">
        <v>3.7430491488767169E-2</v>
      </c>
      <c r="NY158" s="2">
        <v>-0.1158115501039772</v>
      </c>
      <c r="NZ158" s="2">
        <v>6.8673737249100836E-2</v>
      </c>
      <c r="OA158" s="2">
        <v>-0.15169875887699749</v>
      </c>
      <c r="OB158" s="2">
        <v>-3.1924550860974461E-2</v>
      </c>
      <c r="OC158" s="2">
        <v>0.1289923590047827</v>
      </c>
      <c r="OD158" s="2">
        <v>0.25582178296614888</v>
      </c>
      <c r="OE158" s="2">
        <v>0.28175014522261571</v>
      </c>
      <c r="OF158" s="2">
        <v>0.26061823754979951</v>
      </c>
      <c r="OG158" s="2">
        <v>-0.1226761202848011</v>
      </c>
      <c r="OH158" s="2">
        <v>0.33123775343677547</v>
      </c>
      <c r="OI158" s="2">
        <v>-0.17371074335272579</v>
      </c>
      <c r="OJ158" s="2">
        <v>7.3730585753038189E-2</v>
      </c>
      <c r="OK158" s="2">
        <v>7.3799893600155694E-2</v>
      </c>
      <c r="OL158" s="2">
        <v>0.1713916335404693</v>
      </c>
      <c r="OM158" s="2">
        <v>0.14127147556986391</v>
      </c>
      <c r="ON158" s="2">
        <v>8.5077925056396622E-2</v>
      </c>
      <c r="OO158" s="2">
        <v>0.16292604319903481</v>
      </c>
      <c r="OP158" s="2">
        <v>-8.0256605872159686E-2</v>
      </c>
      <c r="OQ158" s="2">
        <v>0.34960907594915241</v>
      </c>
      <c r="OR158" s="2">
        <v>-4.1548475106511787E-2</v>
      </c>
    </row>
    <row r="159" spans="1:408" x14ac:dyDescent="0.25">
      <c r="A159" s="2">
        <v>-0.12823414688486789</v>
      </c>
      <c r="B159" s="1" t="s">
        <v>157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0</v>
      </c>
      <c r="CW159" s="2">
        <v>0</v>
      </c>
      <c r="CX159" s="2">
        <v>0</v>
      </c>
      <c r="CY159" s="2">
        <v>0</v>
      </c>
      <c r="CZ159" s="2">
        <v>0</v>
      </c>
      <c r="DA159" s="2">
        <v>0</v>
      </c>
      <c r="DB159" s="2">
        <v>0</v>
      </c>
      <c r="DC159" s="2">
        <v>0</v>
      </c>
      <c r="DD159" s="2">
        <v>0</v>
      </c>
      <c r="DE159" s="2">
        <v>0</v>
      </c>
      <c r="DF159" s="2">
        <v>0</v>
      </c>
      <c r="DG159" s="2">
        <v>0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>
        <v>0</v>
      </c>
      <c r="DN159" s="2">
        <v>0</v>
      </c>
      <c r="DO159" s="2">
        <v>0</v>
      </c>
      <c r="DP159" s="2">
        <v>0</v>
      </c>
      <c r="DQ159" s="2">
        <v>0</v>
      </c>
      <c r="DR159" s="2">
        <v>0</v>
      </c>
      <c r="DS159" s="2">
        <v>0</v>
      </c>
      <c r="DT159" s="2">
        <v>0</v>
      </c>
      <c r="DU159" s="2">
        <v>0</v>
      </c>
      <c r="DV159" s="2">
        <v>0</v>
      </c>
      <c r="DW159" s="2">
        <v>0</v>
      </c>
      <c r="DX159" s="2">
        <v>0</v>
      </c>
      <c r="DY159" s="2">
        <v>0</v>
      </c>
      <c r="DZ159" s="2">
        <v>0</v>
      </c>
      <c r="EA159" s="2">
        <v>0</v>
      </c>
      <c r="EB159" s="2">
        <v>0</v>
      </c>
      <c r="EC159" s="2">
        <v>0</v>
      </c>
      <c r="ED159" s="2">
        <v>0</v>
      </c>
      <c r="EE159" s="2">
        <v>0</v>
      </c>
      <c r="EF159" s="2">
        <v>0</v>
      </c>
      <c r="EG159" s="2">
        <v>0</v>
      </c>
      <c r="EH159" s="2">
        <v>0</v>
      </c>
      <c r="EI159" s="2">
        <v>0</v>
      </c>
      <c r="EJ159" s="2">
        <v>0</v>
      </c>
      <c r="EK159" s="2">
        <v>0</v>
      </c>
      <c r="EL159" s="2">
        <v>0</v>
      </c>
      <c r="EM159" s="2">
        <v>0</v>
      </c>
      <c r="EN159" s="2">
        <v>0</v>
      </c>
      <c r="EO159" s="2">
        <v>0</v>
      </c>
      <c r="EP159" s="2">
        <v>0</v>
      </c>
      <c r="EQ159" s="2">
        <v>0</v>
      </c>
      <c r="ER159" s="2">
        <v>0</v>
      </c>
      <c r="ES159" s="2">
        <v>0</v>
      </c>
      <c r="ET159" s="2">
        <v>0</v>
      </c>
      <c r="EU159" s="2">
        <v>0</v>
      </c>
      <c r="EV159" s="2">
        <v>0</v>
      </c>
      <c r="EW159" s="2">
        <v>0</v>
      </c>
      <c r="EX159" s="2">
        <v>0</v>
      </c>
      <c r="EY159" s="2">
        <v>0</v>
      </c>
      <c r="EZ159" s="2">
        <v>0</v>
      </c>
      <c r="FA159" s="2">
        <v>0</v>
      </c>
      <c r="FB159" s="2">
        <v>0</v>
      </c>
      <c r="FC159" s="2">
        <v>0</v>
      </c>
      <c r="FD159" s="2">
        <v>0</v>
      </c>
      <c r="FE159" s="2">
        <v>7.8621721438636751E-3</v>
      </c>
      <c r="FF159" s="2">
        <v>-0.15222392695993131</v>
      </c>
      <c r="FG159" s="2">
        <v>0.57510848770420209</v>
      </c>
      <c r="FH159" s="2">
        <v>0.53952048398426644</v>
      </c>
      <c r="FI159" s="2">
        <v>-7.3422460420759575E-2</v>
      </c>
      <c r="FJ159" s="2">
        <v>0.1177537320550977</v>
      </c>
      <c r="FK159" s="2">
        <v>3.5922078473617843E-2</v>
      </c>
      <c r="FL159" s="2">
        <v>-3.4443603073351627E-2</v>
      </c>
      <c r="FM159" s="2">
        <v>0.1011072670571117</v>
      </c>
      <c r="FN159" s="2">
        <v>0.86127545027840924</v>
      </c>
      <c r="FO159" s="2">
        <v>0.35209256148967188</v>
      </c>
      <c r="FP159" s="2">
        <v>0.1744797842520146</v>
      </c>
      <c r="FQ159" s="2">
        <v>0.24901275397782471</v>
      </c>
      <c r="FR159" s="2">
        <v>0.18895011238783149</v>
      </c>
      <c r="FS159" s="2">
        <v>0.23127959682729479</v>
      </c>
      <c r="FT159" s="2">
        <v>0.13713255208390579</v>
      </c>
      <c r="FU159" s="2">
        <v>0.27079932213787311</v>
      </c>
      <c r="FV159" s="2">
        <v>0.16874085427652311</v>
      </c>
      <c r="FW159" s="2">
        <v>0.31164990825638261</v>
      </c>
      <c r="FX159" s="2">
        <v>1.95664183980894E-2</v>
      </c>
      <c r="FY159" s="2">
        <v>3.5695806370198577E-2</v>
      </c>
      <c r="FZ159" s="2">
        <v>0.20617331107705261</v>
      </c>
      <c r="GA159" s="2">
        <v>0.55779667597415195</v>
      </c>
      <c r="GB159" s="2">
        <v>-8.8371179237246397E-2</v>
      </c>
      <c r="GC159" s="2">
        <v>0.24684914671653571</v>
      </c>
      <c r="GD159" s="2">
        <v>0.20708434145773549</v>
      </c>
      <c r="GE159" s="2">
        <v>3.5801342490126932E-2</v>
      </c>
      <c r="GF159" s="2">
        <v>-2.6992774043779019E-2</v>
      </c>
      <c r="GG159" s="2">
        <v>0.1478824191702566</v>
      </c>
      <c r="GH159" s="2">
        <v>0.68662581398686284</v>
      </c>
      <c r="GI159" s="2">
        <v>-0.35958719591975102</v>
      </c>
      <c r="GJ159" s="2">
        <v>0.1927562919498996</v>
      </c>
      <c r="GK159" s="2">
        <v>-5.0019745709710212E-2</v>
      </c>
      <c r="GL159" s="2">
        <v>0.20271397365346419</v>
      </c>
      <c r="GM159" s="2">
        <v>0.63288846052993786</v>
      </c>
      <c r="GN159" s="2">
        <v>0.53270922223941575</v>
      </c>
      <c r="GO159" s="2">
        <v>0.31029193976113212</v>
      </c>
      <c r="GP159" s="2">
        <v>0.16908473192974899</v>
      </c>
      <c r="GQ159" s="2">
        <v>-0.28768497774739887</v>
      </c>
      <c r="GR159" s="2">
        <v>-7.3652248128099576E-2</v>
      </c>
      <c r="GS159" s="2">
        <v>9.4109746591296811E-2</v>
      </c>
      <c r="GT159" s="2">
        <v>0.34666613250465372</v>
      </c>
      <c r="GU159" s="2">
        <v>-0.18409767990692941</v>
      </c>
      <c r="GV159" s="2">
        <v>0.33615860863436559</v>
      </c>
      <c r="GW159" s="2">
        <v>0.1287463872949525</v>
      </c>
      <c r="GX159" s="2">
        <v>0.85411428404471001</v>
      </c>
      <c r="GY159" s="2">
        <v>-0.25777040608750851</v>
      </c>
      <c r="GZ159" s="2">
        <v>0.57643030850327159</v>
      </c>
      <c r="HA159" s="2">
        <v>0.50230878362013831</v>
      </c>
      <c r="HB159" s="2">
        <v>0.65114005790993057</v>
      </c>
      <c r="HC159" s="2">
        <v>0.29938105992679781</v>
      </c>
      <c r="HD159" s="2">
        <v>2.7381939178238311E-2</v>
      </c>
      <c r="HE159" s="2">
        <v>-0.1497218076366498</v>
      </c>
      <c r="HF159" s="2">
        <v>-0.18743022819571389</v>
      </c>
      <c r="HG159" s="2">
        <v>-6.488282637342406E-2</v>
      </c>
      <c r="HH159" s="2">
        <v>2.5166212512435521E-2</v>
      </c>
      <c r="HI159" s="2">
        <v>-0.50883168629702846</v>
      </c>
      <c r="HJ159" s="2">
        <v>-1.9167690125976529E-2</v>
      </c>
      <c r="HK159" s="2">
        <v>-0.1177579427370847</v>
      </c>
      <c r="HL159" s="2">
        <v>-2.8254355470468819E-2</v>
      </c>
      <c r="HM159" s="2">
        <v>-4.5969456857963477E-2</v>
      </c>
      <c r="HN159" s="2">
        <v>0.26893143095611688</v>
      </c>
      <c r="HO159" s="2">
        <v>0.3593428156841027</v>
      </c>
      <c r="HP159" s="2">
        <v>-0.51553237759409876</v>
      </c>
      <c r="HQ159" s="2">
        <v>-0.11288915071323211</v>
      </c>
      <c r="HR159" s="2">
        <v>2.900352588787268E-2</v>
      </c>
      <c r="HS159" s="2">
        <v>0.1185663903280379</v>
      </c>
      <c r="HT159" s="2">
        <v>0.18237664229792031</v>
      </c>
      <c r="HU159" s="2">
        <v>0.42360988167366409</v>
      </c>
      <c r="HV159" s="2">
        <v>0.52541931156049582</v>
      </c>
      <c r="HW159" s="2">
        <v>0.35262564673866559</v>
      </c>
      <c r="HX159" s="2">
        <v>-2.093340623706335E-2</v>
      </c>
      <c r="HY159" s="2">
        <v>0.36757725500016869</v>
      </c>
      <c r="HZ159" s="2">
        <v>9.0726053346561729E-4</v>
      </c>
      <c r="IA159" s="2">
        <v>-0.1153989009428016</v>
      </c>
      <c r="IB159" s="2">
        <v>0.57964119982142359</v>
      </c>
      <c r="IC159" s="2">
        <v>1.8919365319658651E-2</v>
      </c>
      <c r="ID159" s="2">
        <v>0.34476763296530899</v>
      </c>
      <c r="IE159" s="2">
        <v>0.46065432897274289</v>
      </c>
      <c r="IF159" s="2">
        <v>0.1543608911059976</v>
      </c>
      <c r="IG159" s="2">
        <v>-2.8153070714339111E-2</v>
      </c>
      <c r="IH159" s="2">
        <v>-5.147889186566882E-2</v>
      </c>
      <c r="II159" s="2">
        <v>8.600992782827023E-2</v>
      </c>
      <c r="IJ159" s="2">
        <v>-0.14180810324995341</v>
      </c>
      <c r="IK159" s="2">
        <v>-9.4314477285088821E-2</v>
      </c>
      <c r="IL159" s="2">
        <v>5.5454953271383979E-2</v>
      </c>
      <c r="IM159" s="2">
        <v>0.20157121231747621</v>
      </c>
      <c r="IN159" s="2">
        <v>0.36391967909031248</v>
      </c>
      <c r="IO159" s="2">
        <v>0.35154008945749149</v>
      </c>
      <c r="IP159" s="2">
        <v>-0.25166914284507502</v>
      </c>
      <c r="IQ159" s="2">
        <v>-0.1359281846240826</v>
      </c>
      <c r="IR159" s="2">
        <v>0.13256127835887949</v>
      </c>
      <c r="IS159" s="2">
        <v>8.1172436682080407E-2</v>
      </c>
      <c r="IT159" s="2">
        <v>-0.23014970970658971</v>
      </c>
      <c r="IU159" s="2">
        <v>-1.1258397630182619E-2</v>
      </c>
      <c r="IV159" s="2">
        <v>0.35843533930186389</v>
      </c>
      <c r="IW159" s="2">
        <v>-4.0924728923849359E-2</v>
      </c>
      <c r="IX159" s="2">
        <v>-8.3238462854360346E-2</v>
      </c>
      <c r="IY159" s="2">
        <v>-0.18730424855159941</v>
      </c>
      <c r="IZ159" s="2">
        <v>0.24686923704600841</v>
      </c>
      <c r="JA159" s="2">
        <v>6.2096762862314941E-2</v>
      </c>
      <c r="JB159" s="2">
        <v>0.20303960209357491</v>
      </c>
      <c r="JC159" s="2">
        <v>0.22825864901523241</v>
      </c>
      <c r="JD159" s="2">
        <v>0.31110835614829618</v>
      </c>
      <c r="JE159" s="2">
        <v>0.4887917755685216</v>
      </c>
      <c r="JF159" s="2">
        <v>-0.20173543470899269</v>
      </c>
      <c r="JG159" s="2">
        <v>5.1358213767546332E-2</v>
      </c>
      <c r="JH159" s="2">
        <v>-5.4165862387811479E-2</v>
      </c>
      <c r="JI159" s="2">
        <v>0.1014316253843723</v>
      </c>
      <c r="JJ159" s="2">
        <v>-0.2498950012060884</v>
      </c>
      <c r="JK159" s="2">
        <v>0.49346628088498939</v>
      </c>
      <c r="JL159" s="2">
        <v>-0.1317093824004191</v>
      </c>
      <c r="JM159" s="2">
        <v>0.1123063892361488</v>
      </c>
      <c r="JN159" s="2">
        <v>3.8970121732397778E-2</v>
      </c>
      <c r="JO159" s="2">
        <v>-0.56535212644147737</v>
      </c>
      <c r="JP159" s="2">
        <v>-0.1407322517645892</v>
      </c>
      <c r="JQ159" s="2">
        <v>0.37709181186410351</v>
      </c>
      <c r="JR159" s="2">
        <v>0.2680493066477494</v>
      </c>
      <c r="JS159" s="2">
        <v>0.28888844161366528</v>
      </c>
      <c r="JT159" s="2">
        <v>-8.6191449659396152E-2</v>
      </c>
      <c r="JU159" s="2">
        <v>0.21225301042387651</v>
      </c>
      <c r="JV159" s="2">
        <v>2.0525765103712519E-2</v>
      </c>
      <c r="JW159" s="2">
        <v>-2.285780805979875E-2</v>
      </c>
      <c r="JX159" s="2">
        <v>0.28395994282839881</v>
      </c>
      <c r="JY159" s="2">
        <v>6.1525896426268337E-3</v>
      </c>
      <c r="JZ159" s="2">
        <v>1.8413480242041379E-2</v>
      </c>
      <c r="KA159" s="2">
        <v>0.66970867181304361</v>
      </c>
      <c r="KB159" s="2">
        <v>0.52984012372986489</v>
      </c>
      <c r="KC159" s="2">
        <v>0.23574798693386301</v>
      </c>
      <c r="KD159" s="2">
        <v>-9.2646215760173137E-2</v>
      </c>
      <c r="KE159" s="2">
        <v>7.7892521275759921E-2</v>
      </c>
      <c r="KF159" s="2">
        <v>2.154275203452562E-2</v>
      </c>
      <c r="KG159" s="2">
        <v>-0.13575122143813401</v>
      </c>
      <c r="KH159" s="2">
        <v>0.38010422251067849</v>
      </c>
      <c r="KI159" s="2">
        <v>0.1165163149273525</v>
      </c>
      <c r="KJ159" s="2">
        <v>2.5685207264073919E-4</v>
      </c>
      <c r="KK159" s="2">
        <v>-9.0734170529882235E-3</v>
      </c>
      <c r="KL159" s="2">
        <v>0.66754285892782939</v>
      </c>
      <c r="KM159" s="2">
        <v>0.71805542660300636</v>
      </c>
      <c r="KN159" s="2">
        <v>-2.3566200581760691E-2</v>
      </c>
      <c r="KO159" s="2">
        <v>6.7328101894328432E-2</v>
      </c>
      <c r="KP159" s="2">
        <v>-2.9287264342476221E-2</v>
      </c>
      <c r="KQ159" s="2">
        <v>0.63499300523299429</v>
      </c>
      <c r="KR159" s="2">
        <v>-0.14770044225543841</v>
      </c>
      <c r="KS159" s="2">
        <v>-5.1182576690065797E-2</v>
      </c>
      <c r="KT159" s="2">
        <v>0.48150862051703042</v>
      </c>
      <c r="KU159" s="2">
        <v>0.17388976587662</v>
      </c>
      <c r="KV159" s="2">
        <v>0.39274893712976389</v>
      </c>
      <c r="KW159" s="2">
        <v>0.27623131490130493</v>
      </c>
      <c r="KX159" s="2">
        <v>4.0749474793104208E-2</v>
      </c>
      <c r="KY159" s="2">
        <v>0.1327883238151577</v>
      </c>
      <c r="KZ159" s="2">
        <v>0.11607088198348869</v>
      </c>
      <c r="LA159" s="2">
        <v>0.2362268962454909</v>
      </c>
      <c r="LB159" s="2">
        <v>0.1233405613985897</v>
      </c>
      <c r="LC159" s="2">
        <v>-0.15385768434511499</v>
      </c>
      <c r="LD159" s="2">
        <v>0.31204649049192013</v>
      </c>
      <c r="LE159" s="2">
        <v>-2.0859567099792451E-2</v>
      </c>
      <c r="LF159" s="2">
        <v>0.1228916899971074</v>
      </c>
      <c r="LG159" s="2">
        <v>7.253421744954365E-2</v>
      </c>
      <c r="LH159" s="2">
        <v>-3.3739801402486252E-2</v>
      </c>
      <c r="LI159" s="2">
        <v>0.28760598355535227</v>
      </c>
      <c r="LJ159" s="2">
        <v>0.23630469342807381</v>
      </c>
      <c r="LK159" s="2">
        <v>0.13166536434697201</v>
      </c>
      <c r="LL159" s="2">
        <v>7.6593894982987132E-2</v>
      </c>
      <c r="LM159" s="2">
        <v>0.26103959747874073</v>
      </c>
      <c r="LN159" s="2">
        <v>-0.1336813562343101</v>
      </c>
      <c r="LO159" s="2">
        <v>-2.8782628778317249E-2</v>
      </c>
      <c r="LP159" s="2">
        <v>0.13300666491771501</v>
      </c>
      <c r="LQ159" s="2">
        <v>0.31709051936470323</v>
      </c>
      <c r="LR159" s="2">
        <v>0.39335649700535208</v>
      </c>
      <c r="LS159" s="2">
        <v>-6.1309707672319393E-2</v>
      </c>
      <c r="LT159" s="2">
        <v>-2.179791450302491E-3</v>
      </c>
      <c r="LU159" s="2">
        <v>-0.2679742132957581</v>
      </c>
      <c r="LV159" s="2">
        <v>0.28041556505613058</v>
      </c>
      <c r="LW159" s="2">
        <v>5.5312503041068072E-2</v>
      </c>
      <c r="LX159" s="2">
        <v>0.1178009033601792</v>
      </c>
      <c r="LY159" s="2">
        <v>-0.2457173551420164</v>
      </c>
      <c r="LZ159" s="2">
        <v>0.11203272687119741</v>
      </c>
      <c r="MA159" s="2">
        <v>-0.11094122272269601</v>
      </c>
      <c r="MB159" s="2">
        <v>-0.1860241732946056</v>
      </c>
      <c r="MC159" s="2">
        <v>0.68640631871208524</v>
      </c>
      <c r="MD159" s="2">
        <v>6.5389363999809227E-2</v>
      </c>
      <c r="ME159" s="2">
        <v>-0.1098128755635607</v>
      </c>
      <c r="MF159" s="2">
        <v>0.40074063826291229</v>
      </c>
      <c r="MG159" s="2">
        <v>9.7354482148650612E-2</v>
      </c>
      <c r="MH159" s="2">
        <v>-0.1227444306965649</v>
      </c>
      <c r="MI159" s="2">
        <v>0.24484019724373679</v>
      </c>
      <c r="MJ159" s="2">
        <v>4.1245018253239639E-2</v>
      </c>
      <c r="MK159" s="2">
        <v>-0.1525344334704529</v>
      </c>
      <c r="ML159" s="2">
        <v>-6.0449076232687707E-2</v>
      </c>
      <c r="MM159" s="2">
        <v>0.42525630200696829</v>
      </c>
      <c r="MN159" s="2">
        <v>0.18506997331608169</v>
      </c>
      <c r="MO159" s="2">
        <v>9.1655725475582192E-2</v>
      </c>
      <c r="MP159" s="2">
        <v>-0.1618127594533208</v>
      </c>
      <c r="MQ159" s="2">
        <v>-9.1959749047318434E-2</v>
      </c>
      <c r="MR159" s="2">
        <v>0.1615868707423298</v>
      </c>
      <c r="MS159" s="2">
        <v>0.57863151071455576</v>
      </c>
      <c r="MT159" s="2">
        <v>-5.997406531239452E-2</v>
      </c>
      <c r="MU159" s="2">
        <v>0.30431812558323729</v>
      </c>
      <c r="MV159" s="2">
        <v>0.28042014903411</v>
      </c>
      <c r="MW159" s="2">
        <v>-1.013949874830675E-2</v>
      </c>
      <c r="MX159" s="2">
        <v>0.1004959703918458</v>
      </c>
      <c r="MY159" s="2">
        <v>-5.913055784640759E-2</v>
      </c>
      <c r="MZ159" s="2">
        <v>-0.39738222780111387</v>
      </c>
      <c r="NA159" s="2">
        <v>0.59619311847030398</v>
      </c>
      <c r="NB159" s="2">
        <v>-9.5245293036937642E-2</v>
      </c>
      <c r="NC159" s="2">
        <v>5.3708679738675878E-3</v>
      </c>
      <c r="ND159" s="2">
        <v>2.1281768686827358E-2</v>
      </c>
      <c r="NE159" s="2">
        <v>9.1785984114047856E-2</v>
      </c>
      <c r="NF159" s="2">
        <v>8.0614818383668532E-2</v>
      </c>
      <c r="NG159" s="2">
        <v>9.6374240461741867E-2</v>
      </c>
      <c r="NH159" s="2">
        <v>2.5831518340126491E-2</v>
      </c>
      <c r="NI159" s="2">
        <v>0.41246269079424319</v>
      </c>
      <c r="NJ159" s="2">
        <v>5.1125489864692931E-3</v>
      </c>
      <c r="NK159" s="2">
        <v>-0.1496245068330698</v>
      </c>
      <c r="NL159" s="2">
        <v>0.1849794049223622</v>
      </c>
      <c r="NM159" s="2">
        <v>-0.156457655790609</v>
      </c>
      <c r="NN159" s="2">
        <v>-0.26513402593647162</v>
      </c>
      <c r="NO159" s="2">
        <v>0.40421957857584118</v>
      </c>
      <c r="NP159" s="2">
        <v>0.307455625309421</v>
      </c>
      <c r="NQ159" s="2">
        <v>0.27786993074748811</v>
      </c>
      <c r="NR159" s="2">
        <v>0.26888646395543442</v>
      </c>
      <c r="NS159" s="2">
        <v>-0.1065716108932105</v>
      </c>
      <c r="NT159" s="2">
        <v>8.5461977384122173E-2</v>
      </c>
      <c r="NU159" s="2">
        <v>0.34685850572798388</v>
      </c>
      <c r="NV159" s="2">
        <v>-1.864174011908936E-2</v>
      </c>
      <c r="NW159" s="2">
        <v>-0.38259238852031241</v>
      </c>
      <c r="NX159" s="2">
        <v>0.1140419774188003</v>
      </c>
      <c r="NY159" s="2">
        <v>0.12604390702992449</v>
      </c>
      <c r="NZ159" s="2">
        <v>-5.9784190157250242E-2</v>
      </c>
      <c r="OA159" s="2">
        <v>-0.49369753596699151</v>
      </c>
      <c r="OB159" s="2">
        <v>-1.144312473940611E-2</v>
      </c>
      <c r="OC159" s="2">
        <v>-0.24102411485861749</v>
      </c>
      <c r="OD159" s="2">
        <v>-5.5224552236258287E-2</v>
      </c>
      <c r="OE159" s="2">
        <v>0.61358293588932078</v>
      </c>
      <c r="OF159" s="2">
        <v>0.26301453548286391</v>
      </c>
      <c r="OG159" s="2">
        <v>-4.3830338270544776E-3</v>
      </c>
      <c r="OH159" s="2">
        <v>0.27003531713179441</v>
      </c>
      <c r="OI159" s="2">
        <v>-0.22825826234556221</v>
      </c>
      <c r="OJ159" s="2">
        <v>0.35794509676284098</v>
      </c>
      <c r="OK159" s="2">
        <v>7.3239528208698538E-3</v>
      </c>
      <c r="OL159" s="2">
        <v>-7.5929210121995716E-2</v>
      </c>
      <c r="OM159" s="2">
        <v>-2.8658549845247291E-2</v>
      </c>
      <c r="ON159" s="2">
        <v>0.26317367640418737</v>
      </c>
      <c r="OO159" s="2">
        <v>0.31585769434501337</v>
      </c>
      <c r="OP159" s="2">
        <v>4.2863446216605518E-2</v>
      </c>
      <c r="OQ159" s="2">
        <v>0.1565977386426522</v>
      </c>
      <c r="OR159" s="2">
        <v>3.7339039525373791E-3</v>
      </c>
    </row>
    <row r="160" spans="1:408" x14ac:dyDescent="0.25">
      <c r="A160" s="2">
        <v>-0.12806393507114769</v>
      </c>
      <c r="B160" s="1" t="s">
        <v>158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0</v>
      </c>
      <c r="CW160" s="2">
        <v>0</v>
      </c>
      <c r="CX160" s="2">
        <v>0</v>
      </c>
      <c r="CY160" s="2">
        <v>0</v>
      </c>
      <c r="CZ160" s="2">
        <v>0</v>
      </c>
      <c r="DA160" s="2">
        <v>0</v>
      </c>
      <c r="DB160" s="2">
        <v>0</v>
      </c>
      <c r="DC160" s="2">
        <v>0</v>
      </c>
      <c r="DD160" s="2">
        <v>0</v>
      </c>
      <c r="DE160" s="2">
        <v>0</v>
      </c>
      <c r="DF160" s="2">
        <v>0</v>
      </c>
      <c r="DG160" s="2">
        <v>0</v>
      </c>
      <c r="DH160" s="2">
        <v>0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</v>
      </c>
      <c r="DO160" s="2">
        <v>0</v>
      </c>
      <c r="DP160" s="2">
        <v>0</v>
      </c>
      <c r="DQ160" s="2">
        <v>0</v>
      </c>
      <c r="DR160" s="2">
        <v>0</v>
      </c>
      <c r="DS160" s="2">
        <v>0</v>
      </c>
      <c r="DT160" s="2">
        <v>0</v>
      </c>
      <c r="DU160" s="2">
        <v>0</v>
      </c>
      <c r="DV160" s="2">
        <v>0</v>
      </c>
      <c r="DW160" s="2">
        <v>0</v>
      </c>
      <c r="DX160" s="2">
        <v>0</v>
      </c>
      <c r="DY160" s="2">
        <v>0</v>
      </c>
      <c r="DZ160" s="2">
        <v>0</v>
      </c>
      <c r="EA160" s="2">
        <v>0</v>
      </c>
      <c r="EB160" s="2">
        <v>0</v>
      </c>
      <c r="EC160" s="2">
        <v>0</v>
      </c>
      <c r="ED160" s="2">
        <v>0</v>
      </c>
      <c r="EE160" s="2">
        <v>0</v>
      </c>
      <c r="EF160" s="2">
        <v>0</v>
      </c>
      <c r="EG160" s="2">
        <v>0</v>
      </c>
      <c r="EH160" s="2">
        <v>0</v>
      </c>
      <c r="EI160" s="2">
        <v>0</v>
      </c>
      <c r="EJ160" s="2">
        <v>0</v>
      </c>
      <c r="EK160" s="2">
        <v>0</v>
      </c>
      <c r="EL160" s="2">
        <v>0</v>
      </c>
      <c r="EM160" s="2">
        <v>0</v>
      </c>
      <c r="EN160" s="2">
        <v>0</v>
      </c>
      <c r="EO160" s="2">
        <v>0</v>
      </c>
      <c r="EP160" s="2">
        <v>0</v>
      </c>
      <c r="EQ160" s="2">
        <v>0</v>
      </c>
      <c r="ER160" s="2">
        <v>0</v>
      </c>
      <c r="ES160" s="2">
        <v>0</v>
      </c>
      <c r="ET160" s="2">
        <v>0</v>
      </c>
      <c r="EU160" s="2">
        <v>0</v>
      </c>
      <c r="EV160" s="2">
        <v>0</v>
      </c>
      <c r="EW160" s="2">
        <v>0</v>
      </c>
      <c r="EX160" s="2">
        <v>0</v>
      </c>
      <c r="EY160" s="2">
        <v>0</v>
      </c>
      <c r="EZ160" s="2">
        <v>0</v>
      </c>
      <c r="FA160" s="2">
        <v>0</v>
      </c>
      <c r="FB160" s="2">
        <v>0</v>
      </c>
      <c r="FC160" s="2">
        <v>0</v>
      </c>
      <c r="FD160" s="2">
        <v>0</v>
      </c>
      <c r="FE160" s="2">
        <v>0</v>
      </c>
      <c r="FF160" s="2">
        <v>-0.1144364169935788</v>
      </c>
      <c r="FG160" s="2">
        <v>0.39366844972672882</v>
      </c>
      <c r="FH160" s="2">
        <v>1.4790529761607619E-2</v>
      </c>
      <c r="FI160" s="2">
        <v>-0.4067503274643447</v>
      </c>
      <c r="FJ160" s="2">
        <v>-0.1726224909393218</v>
      </c>
      <c r="FK160" s="2">
        <v>0.25460459616346509</v>
      </c>
      <c r="FL160" s="2">
        <v>4.977155549304367E-2</v>
      </c>
      <c r="FM160" s="2">
        <v>-5.2992038183542469E-3</v>
      </c>
      <c r="FN160" s="2">
        <v>5.546118123080488E-2</v>
      </c>
      <c r="FO160" s="2">
        <v>-2.304154312546626E-2</v>
      </c>
      <c r="FP160" s="2">
        <v>0.2452885288546591</v>
      </c>
      <c r="FQ160" s="2">
        <v>-0.28988129983443878</v>
      </c>
      <c r="FR160" s="2">
        <v>0.15487575366774251</v>
      </c>
      <c r="FS160" s="2">
        <v>0.21821023631340261</v>
      </c>
      <c r="FT160" s="2">
        <v>0.39590920521845679</v>
      </c>
      <c r="FU160" s="2">
        <v>0.38009154171355469</v>
      </c>
      <c r="FV160" s="2">
        <v>0.1697750793065203</v>
      </c>
      <c r="FW160" s="2">
        <v>6.4439648261332763E-2</v>
      </c>
      <c r="FX160" s="2">
        <v>8.9097999422122126E-2</v>
      </c>
      <c r="FY160" s="2">
        <v>0.58442577046808553</v>
      </c>
      <c r="FZ160" s="2">
        <v>-0.2333111172784797</v>
      </c>
      <c r="GA160" s="2">
        <v>0.11246884843531089</v>
      </c>
      <c r="GB160" s="2">
        <v>-0.18434008150410319</v>
      </c>
      <c r="GC160" s="2">
        <v>4.1752068166775173E-2</v>
      </c>
      <c r="GD160" s="2">
        <v>-0.1833783996457107</v>
      </c>
      <c r="GE160" s="2">
        <v>-0.21657057789420411</v>
      </c>
      <c r="GF160" s="2">
        <v>0.20415304992738731</v>
      </c>
      <c r="GG160" s="2">
        <v>0.56090591998183015</v>
      </c>
      <c r="GH160" s="2">
        <v>-0.1141150441539687</v>
      </c>
      <c r="GI160" s="2">
        <v>-0.18374374533161811</v>
      </c>
      <c r="GJ160" s="2">
        <v>6.1207358159782357E-2</v>
      </c>
      <c r="GK160" s="2">
        <v>-0.38472376670924741</v>
      </c>
      <c r="GL160" s="2">
        <v>-0.10450943584003709</v>
      </c>
      <c r="GM160" s="2">
        <v>-5.8966187451653149E-2</v>
      </c>
      <c r="GN160" s="2">
        <v>0.48453964810934003</v>
      </c>
      <c r="GO160" s="2">
        <v>-0.30169566222875221</v>
      </c>
      <c r="GP160" s="2">
        <v>0.12340458963038969</v>
      </c>
      <c r="GQ160" s="2">
        <v>2.4518735616028721E-2</v>
      </c>
      <c r="GR160" s="2">
        <v>0.48702839199089071</v>
      </c>
      <c r="GS160" s="2">
        <v>0.36746074186368288</v>
      </c>
      <c r="GT160" s="2">
        <v>-9.10908481371656E-2</v>
      </c>
      <c r="GU160" s="2">
        <v>0.57330736876410826</v>
      </c>
      <c r="GV160" s="2">
        <v>-0.1500496302122602</v>
      </c>
      <c r="GW160" s="2">
        <v>-8.5324714923539824E-2</v>
      </c>
      <c r="GX160" s="2">
        <v>-4.4911571173967532E-2</v>
      </c>
      <c r="GY160" s="2">
        <v>6.970965008766955E-2</v>
      </c>
      <c r="GZ160" s="2">
        <v>-0.11628214593263191</v>
      </c>
      <c r="HA160" s="2">
        <v>-0.12982907728663179</v>
      </c>
      <c r="HB160" s="2">
        <v>0.11215114816613241</v>
      </c>
      <c r="HC160" s="2">
        <v>-7.6673491020254739E-2</v>
      </c>
      <c r="HD160" s="2">
        <v>-4.5075432317893682E-2</v>
      </c>
      <c r="HE160" s="2">
        <v>0.61303346018353022</v>
      </c>
      <c r="HF160" s="2">
        <v>0.3633493070793421</v>
      </c>
      <c r="HG160" s="2">
        <v>0.50985290948513429</v>
      </c>
      <c r="HH160" s="2">
        <v>-0.24251056198184709</v>
      </c>
      <c r="HI160" s="2">
        <v>0.1144437441912429</v>
      </c>
      <c r="HJ160" s="2">
        <v>-0.48453708472956819</v>
      </c>
      <c r="HK160" s="2">
        <v>-0.22422332483537261</v>
      </c>
      <c r="HL160" s="2">
        <v>-0.19619505329206571</v>
      </c>
      <c r="HM160" s="2">
        <v>-0.30106705429430619</v>
      </c>
      <c r="HN160" s="2">
        <v>-5.6440710130851737E-2</v>
      </c>
      <c r="HO160" s="2">
        <v>5.2957474042081211E-2</v>
      </c>
      <c r="HP160" s="2">
        <v>0.15537428397398109</v>
      </c>
      <c r="HQ160" s="2">
        <v>-0.11848211971521561</v>
      </c>
      <c r="HR160" s="2">
        <v>-2.229071965027226E-2</v>
      </c>
      <c r="HS160" s="2">
        <v>-7.2622626071479998E-2</v>
      </c>
      <c r="HT160" s="2">
        <v>3.6919695845025517E-2</v>
      </c>
      <c r="HU160" s="2">
        <v>-0.1992771101256644</v>
      </c>
      <c r="HV160" s="2">
        <v>0.14305081089916399</v>
      </c>
      <c r="HW160" s="2">
        <v>3.2567986396633428E-2</v>
      </c>
      <c r="HX160" s="2">
        <v>-5.8809790140336063E-2</v>
      </c>
      <c r="HY160" s="2">
        <v>-5.6719148711651783E-2</v>
      </c>
      <c r="HZ160" s="2">
        <v>-0.75134533058444375</v>
      </c>
      <c r="IA160" s="2">
        <v>-0.33890807304092802</v>
      </c>
      <c r="IB160" s="2">
        <v>-6.1345696047123512E-2</v>
      </c>
      <c r="IC160" s="2">
        <v>-3.5295159067526657E-2</v>
      </c>
      <c r="ID160" s="2">
        <v>-0.15454329810489101</v>
      </c>
      <c r="IE160" s="2">
        <v>0.26023368966174848</v>
      </c>
      <c r="IF160" s="2">
        <v>0.32554913098685417</v>
      </c>
      <c r="IG160" s="2">
        <v>3.167111411317397E-2</v>
      </c>
      <c r="IH160" s="2">
        <v>-0.1146858089923465</v>
      </c>
      <c r="II160" s="2">
        <v>0.19343531673053571</v>
      </c>
      <c r="IJ160" s="2">
        <v>0.6222372244666633</v>
      </c>
      <c r="IK160" s="2">
        <v>1.5683354173554358E-2</v>
      </c>
      <c r="IL160" s="2">
        <v>-0.52644844387253542</v>
      </c>
      <c r="IM160" s="2">
        <v>0.22563123234579779</v>
      </c>
      <c r="IN160" s="2">
        <v>-0.1907275043109399</v>
      </c>
      <c r="IO160" s="2">
        <v>0.53285514848924276</v>
      </c>
      <c r="IP160" s="2">
        <v>-0.1023761647826128</v>
      </c>
      <c r="IQ160" s="2">
        <v>0.45337719297468482</v>
      </c>
      <c r="IR160" s="2">
        <v>0.20094942498967061</v>
      </c>
      <c r="IS160" s="2">
        <v>0.63976625732779491</v>
      </c>
      <c r="IT160" s="2">
        <v>0.51142097919801732</v>
      </c>
      <c r="IU160" s="2">
        <v>-0.19712776620670081</v>
      </c>
      <c r="IV160" s="2">
        <v>2.9753756208969451E-3</v>
      </c>
      <c r="IW160" s="2">
        <v>-1.028910911781764E-2</v>
      </c>
      <c r="IX160" s="2">
        <v>0.13385053931076499</v>
      </c>
      <c r="IY160" s="2">
        <v>-0.37074282928652658</v>
      </c>
      <c r="IZ160" s="2">
        <v>-0.13929874666432721</v>
      </c>
      <c r="JA160" s="2">
        <v>-1.5202711582350471E-2</v>
      </c>
      <c r="JB160" s="2">
        <v>0.27067516717564821</v>
      </c>
      <c r="JC160" s="2">
        <v>-0.27993975993863252</v>
      </c>
      <c r="JD160" s="2">
        <v>7.6930614080923512E-2</v>
      </c>
      <c r="JE160" s="2">
        <v>0.17258714042327189</v>
      </c>
      <c r="JF160" s="2">
        <v>8.7829896777525646E-2</v>
      </c>
      <c r="JG160" s="2">
        <v>0.26659128359707801</v>
      </c>
      <c r="JH160" s="2">
        <v>-0.15913326673142311</v>
      </c>
      <c r="JI160" s="2">
        <v>-8.5042693861087856E-2</v>
      </c>
      <c r="JJ160" s="2">
        <v>6.7897707145915226E-2</v>
      </c>
      <c r="JK160" s="2">
        <v>0.33818465394326652</v>
      </c>
      <c r="JL160" s="2">
        <v>-9.4253165235866465E-2</v>
      </c>
      <c r="JM160" s="2">
        <v>0.31886939641914208</v>
      </c>
      <c r="JN160" s="2">
        <v>-0.44288110670812642</v>
      </c>
      <c r="JO160" s="2">
        <v>0.32989633500356358</v>
      </c>
      <c r="JP160" s="2">
        <v>3.6138077180397812E-2</v>
      </c>
      <c r="JQ160" s="2">
        <v>0.18097428869649021</v>
      </c>
      <c r="JR160" s="2">
        <v>7.4275824903935098E-2</v>
      </c>
      <c r="JS160" s="2">
        <v>-3.9221667520453397E-2</v>
      </c>
      <c r="JT160" s="2">
        <v>-7.1681726316991171E-2</v>
      </c>
      <c r="JU160" s="2">
        <v>0.14974330613750089</v>
      </c>
      <c r="JV160" s="2">
        <v>-0.1929539948912197</v>
      </c>
      <c r="JW160" s="2">
        <v>-5.4389754786370523E-2</v>
      </c>
      <c r="JX160" s="2">
        <v>0.62411559416575713</v>
      </c>
      <c r="JY160" s="2">
        <v>0.21932592724851169</v>
      </c>
      <c r="JZ160" s="2">
        <v>0.14160994786219741</v>
      </c>
      <c r="KA160" s="2">
        <v>-0.2471292603477753</v>
      </c>
      <c r="KB160" s="2">
        <v>-0.1302676039194671</v>
      </c>
      <c r="KC160" s="2">
        <v>6.1411553979742878E-2</v>
      </c>
      <c r="KD160" s="2">
        <v>-0.18731325872094401</v>
      </c>
      <c r="KE160" s="2">
        <v>-7.2846160997813672E-2</v>
      </c>
      <c r="KF160" s="2">
        <v>-0.23094671752172319</v>
      </c>
      <c r="KG160" s="2">
        <v>0.10332463208847931</v>
      </c>
      <c r="KH160" s="2">
        <v>0.28429829229486292</v>
      </c>
      <c r="KI160" s="2">
        <v>0.25053035527398942</v>
      </c>
      <c r="KJ160" s="2">
        <v>0.1643427838962514</v>
      </c>
      <c r="KK160" s="2">
        <v>-4.2957127867012571E-2</v>
      </c>
      <c r="KL160" s="2">
        <v>0.27340366684706618</v>
      </c>
      <c r="KM160" s="2">
        <v>1.8306297568861409E-2</v>
      </c>
      <c r="KN160" s="2">
        <v>-0.14333800674639169</v>
      </c>
      <c r="KO160" s="2">
        <v>0.49906488002904381</v>
      </c>
      <c r="KP160" s="2">
        <v>-0.30032054673711178</v>
      </c>
      <c r="KQ160" s="2">
        <v>2.4693563798084898E-2</v>
      </c>
      <c r="KR160" s="2">
        <v>-0.2391743013566125</v>
      </c>
      <c r="KS160" s="2">
        <v>-5.1077788046662999E-2</v>
      </c>
      <c r="KT160" s="2">
        <v>0.46832288073524397</v>
      </c>
      <c r="KU160" s="2">
        <v>-0.29360953107682131</v>
      </c>
      <c r="KV160" s="2">
        <v>-0.1346437454946032</v>
      </c>
      <c r="KW160" s="2">
        <v>0.18201940075946221</v>
      </c>
      <c r="KX160" s="2">
        <v>0.25972206875803439</v>
      </c>
      <c r="KY160" s="2">
        <v>0.70454506229871217</v>
      </c>
      <c r="KZ160" s="2">
        <v>-0.26882274279294299</v>
      </c>
      <c r="LA160" s="2">
        <v>-0.43558556356957812</v>
      </c>
      <c r="LB160" s="2">
        <v>0.34670844084148439</v>
      </c>
      <c r="LC160" s="2">
        <v>-6.8272034390500405E-2</v>
      </c>
      <c r="LD160" s="2">
        <v>-7.2527248231532768E-2</v>
      </c>
      <c r="LE160" s="2">
        <v>8.8499880673179755E-3</v>
      </c>
      <c r="LF160" s="2">
        <v>-1.040194397557039E-2</v>
      </c>
      <c r="LG160" s="2">
        <v>-7.5982153784127482E-2</v>
      </c>
      <c r="LH160" s="2">
        <v>0.88629009991286145</v>
      </c>
      <c r="LI160" s="2">
        <v>-1.9814993516805941E-2</v>
      </c>
      <c r="LJ160" s="2">
        <v>0.2403117157073949</v>
      </c>
      <c r="LK160" s="2">
        <v>-5.2391670608865487E-2</v>
      </c>
      <c r="LL160" s="2">
        <v>-0.32049617814165549</v>
      </c>
      <c r="LM160" s="2">
        <v>0.2559545840866736</v>
      </c>
      <c r="LN160" s="2">
        <v>-3.3195105201734333E-2</v>
      </c>
      <c r="LO160" s="2">
        <v>0.27326427953140409</v>
      </c>
      <c r="LP160" s="2">
        <v>5.1883612666590487E-2</v>
      </c>
      <c r="LQ160" s="2">
        <v>7.4543442481915079E-2</v>
      </c>
      <c r="LR160" s="2">
        <v>-0.23567919023903561</v>
      </c>
      <c r="LS160" s="2">
        <v>-0.17761725909340881</v>
      </c>
      <c r="LT160" s="2">
        <v>-0.29411089286738828</v>
      </c>
      <c r="LU160" s="2">
        <v>6.5280131928997551E-2</v>
      </c>
      <c r="LV160" s="2">
        <v>0.16621935345114969</v>
      </c>
      <c r="LW160" s="2">
        <v>0.1026890843690938</v>
      </c>
      <c r="LX160" s="2">
        <v>-0.1156223844032877</v>
      </c>
      <c r="LY160" s="2">
        <v>0.37876261395676702</v>
      </c>
      <c r="LZ160" s="2">
        <v>0.57383761994171334</v>
      </c>
      <c r="MA160" s="2">
        <v>0.17862393073105171</v>
      </c>
      <c r="MB160" s="2">
        <v>0.43229818945189652</v>
      </c>
      <c r="MC160" s="2">
        <v>-5.2946479510440153E-2</v>
      </c>
      <c r="MD160" s="2">
        <v>-0.15359734399284461</v>
      </c>
      <c r="ME160" s="2">
        <v>7.4633061189266339E-2</v>
      </c>
      <c r="MF160" s="2">
        <v>1.200124497637249E-3</v>
      </c>
      <c r="MG160" s="2">
        <v>0.55541988617917071</v>
      </c>
      <c r="MH160" s="2">
        <v>4.2506247559221458E-2</v>
      </c>
      <c r="MI160" s="2">
        <v>-0.1790385903907781</v>
      </c>
      <c r="MJ160" s="2">
        <v>-0.74243168357197908</v>
      </c>
      <c r="MK160" s="2">
        <v>0.1162239897836829</v>
      </c>
      <c r="ML160" s="2">
        <v>-0.2283564973096246</v>
      </c>
      <c r="MM160" s="2">
        <v>0.48168115286985091</v>
      </c>
      <c r="MN160" s="2">
        <v>-7.5080765131308833E-2</v>
      </c>
      <c r="MO160" s="2">
        <v>-0.26335316812381221</v>
      </c>
      <c r="MP160" s="2">
        <v>-0.60963903790639096</v>
      </c>
      <c r="MQ160" s="2">
        <v>0.65901081291452435</v>
      </c>
      <c r="MR160" s="2">
        <v>0.53007551970281541</v>
      </c>
      <c r="MS160" s="2">
        <v>1.4642941141623461E-2</v>
      </c>
      <c r="MT160" s="2">
        <v>-0.32029223138454621</v>
      </c>
      <c r="MU160" s="2">
        <v>-0.23926950490757859</v>
      </c>
      <c r="MV160" s="2">
        <v>0.3149941433855053</v>
      </c>
      <c r="MW160" s="2">
        <v>-3.0999522407552431E-2</v>
      </c>
      <c r="MX160" s="2">
        <v>0.55263532591592879</v>
      </c>
      <c r="MY160" s="2">
        <v>7.124104897461947E-2</v>
      </c>
      <c r="MZ160" s="2">
        <v>5.6018210134835648E-3</v>
      </c>
      <c r="NA160" s="2">
        <v>7.7963044014283264E-2</v>
      </c>
      <c r="NB160" s="2">
        <v>1.9669202977185711E-2</v>
      </c>
      <c r="NC160" s="2">
        <v>-6.6243810526657204E-2</v>
      </c>
      <c r="ND160" s="2">
        <v>0.67290696572353925</v>
      </c>
      <c r="NE160" s="2">
        <v>-4.6783098094543944E-3</v>
      </c>
      <c r="NF160" s="2">
        <v>-0.19845245167038311</v>
      </c>
      <c r="NG160" s="2">
        <v>0.18483845947886471</v>
      </c>
      <c r="NH160" s="2">
        <v>-1.756717706714531E-2</v>
      </c>
      <c r="NI160" s="2">
        <v>5.0450412037161142E-2</v>
      </c>
      <c r="NJ160" s="2">
        <v>0.16470465570230389</v>
      </c>
      <c r="NK160" s="2">
        <v>-0.47709971389626471</v>
      </c>
      <c r="NL160" s="2">
        <v>0.48504766436534902</v>
      </c>
      <c r="NM160" s="2">
        <v>-0.226630752332629</v>
      </c>
      <c r="NN160" s="2">
        <v>-2.2861195737723789E-2</v>
      </c>
      <c r="NO160" s="2">
        <v>-9.135520162625764E-2</v>
      </c>
      <c r="NP160" s="2">
        <v>4.5208969075731742E-2</v>
      </c>
      <c r="NQ160" s="2">
        <v>-0.3533746277482917</v>
      </c>
      <c r="NR160" s="2">
        <v>7.0223077083063218E-3</v>
      </c>
      <c r="NS160" s="2">
        <v>-0.46155823946615199</v>
      </c>
      <c r="NT160" s="2">
        <v>1.1759851627023289E-2</v>
      </c>
      <c r="NU160" s="2">
        <v>9.3711986282646292E-2</v>
      </c>
      <c r="NV160" s="2">
        <v>-1.684287727794483E-2</v>
      </c>
      <c r="NW160" s="2">
        <v>2.1104076743789009E-2</v>
      </c>
      <c r="NX160" s="2">
        <v>7.9417436546171186E-2</v>
      </c>
      <c r="NY160" s="2">
        <v>0.19130943034734491</v>
      </c>
      <c r="NZ160" s="2">
        <v>-0.29782613784022849</v>
      </c>
      <c r="OA160" s="2">
        <v>-0.1162940555444142</v>
      </c>
      <c r="OB160" s="2">
        <v>-0.31458731433673481</v>
      </c>
      <c r="OC160" s="2">
        <v>-2.118241679436669E-2</v>
      </c>
      <c r="OD160" s="2">
        <v>0.23456840369002929</v>
      </c>
      <c r="OE160" s="2">
        <v>0.25397358742323328</v>
      </c>
      <c r="OF160" s="2">
        <v>-6.0341650482990027E-2</v>
      </c>
      <c r="OG160" s="2">
        <v>-0.22261978859078099</v>
      </c>
      <c r="OH160" s="2">
        <v>-0.17157253324567831</v>
      </c>
      <c r="OI160" s="2">
        <v>-9.0729632620670103E-2</v>
      </c>
      <c r="OJ160" s="2">
        <v>0.37721633565086021</v>
      </c>
      <c r="OK160" s="2">
        <v>0.14603190816706349</v>
      </c>
      <c r="OL160" s="2">
        <v>0.2036591406923812</v>
      </c>
      <c r="OM160" s="2">
        <v>0.2371704157894462</v>
      </c>
      <c r="ON160" s="2">
        <v>0.30407116178997767</v>
      </c>
      <c r="OO160" s="2">
        <v>0.241317646222308</v>
      </c>
      <c r="OP160" s="2">
        <v>-0.27430619793622019</v>
      </c>
      <c r="OQ160" s="2">
        <v>-1.2954175312027491E-2</v>
      </c>
      <c r="OR160" s="2">
        <v>1.154242734332277E-2</v>
      </c>
    </row>
    <row r="161" spans="1:408" x14ac:dyDescent="0.25">
      <c r="A161" s="2">
        <v>-0.1280464205330025</v>
      </c>
      <c r="B161" s="1" t="s">
        <v>159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0</v>
      </c>
      <c r="CW161" s="2">
        <v>0</v>
      </c>
      <c r="CX161" s="2">
        <v>0</v>
      </c>
      <c r="CY161" s="2">
        <v>0</v>
      </c>
      <c r="CZ161" s="2">
        <v>0</v>
      </c>
      <c r="DA161" s="2">
        <v>0</v>
      </c>
      <c r="DB161" s="2">
        <v>0</v>
      </c>
      <c r="DC161" s="2">
        <v>0</v>
      </c>
      <c r="DD161" s="2">
        <v>0</v>
      </c>
      <c r="DE161" s="2">
        <v>0</v>
      </c>
      <c r="DF161" s="2">
        <v>0</v>
      </c>
      <c r="DG161" s="2">
        <v>0</v>
      </c>
      <c r="DH161" s="2">
        <v>0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0</v>
      </c>
      <c r="DO161" s="2">
        <v>0</v>
      </c>
      <c r="DP161" s="2">
        <v>0</v>
      </c>
      <c r="DQ161" s="2">
        <v>0</v>
      </c>
      <c r="DR161" s="2">
        <v>0</v>
      </c>
      <c r="DS161" s="2">
        <v>0</v>
      </c>
      <c r="DT161" s="2">
        <v>0</v>
      </c>
      <c r="DU161" s="2">
        <v>0</v>
      </c>
      <c r="DV161" s="2">
        <v>0</v>
      </c>
      <c r="DW161" s="2">
        <v>0</v>
      </c>
      <c r="DX161" s="2">
        <v>0</v>
      </c>
      <c r="DY161" s="2">
        <v>0</v>
      </c>
      <c r="DZ161" s="2">
        <v>0</v>
      </c>
      <c r="EA161" s="2">
        <v>0</v>
      </c>
      <c r="EB161" s="2">
        <v>0</v>
      </c>
      <c r="EC161" s="2">
        <v>0</v>
      </c>
      <c r="ED161" s="2">
        <v>0</v>
      </c>
      <c r="EE161" s="2">
        <v>0</v>
      </c>
      <c r="EF161" s="2">
        <v>0</v>
      </c>
      <c r="EG161" s="2">
        <v>0</v>
      </c>
      <c r="EH161" s="2">
        <v>0</v>
      </c>
      <c r="EI161" s="2">
        <v>0</v>
      </c>
      <c r="EJ161" s="2">
        <v>0</v>
      </c>
      <c r="EK161" s="2">
        <v>0</v>
      </c>
      <c r="EL161" s="2">
        <v>0</v>
      </c>
      <c r="EM161" s="2">
        <v>0</v>
      </c>
      <c r="EN161" s="2">
        <v>0</v>
      </c>
      <c r="EO161" s="2">
        <v>0</v>
      </c>
      <c r="EP161" s="2">
        <v>0</v>
      </c>
      <c r="EQ161" s="2">
        <v>0</v>
      </c>
      <c r="ER161" s="2">
        <v>0</v>
      </c>
      <c r="ES161" s="2">
        <v>0</v>
      </c>
      <c r="ET161" s="2">
        <v>0</v>
      </c>
      <c r="EU161" s="2">
        <v>0</v>
      </c>
      <c r="EV161" s="2">
        <v>0</v>
      </c>
      <c r="EW161" s="2">
        <v>0</v>
      </c>
      <c r="EX161" s="2">
        <v>0</v>
      </c>
      <c r="EY161" s="2">
        <v>0</v>
      </c>
      <c r="EZ161" s="2">
        <v>0</v>
      </c>
      <c r="FA161" s="2">
        <v>0</v>
      </c>
      <c r="FB161" s="2">
        <v>0</v>
      </c>
      <c r="FC161" s="2">
        <v>0</v>
      </c>
      <c r="FD161" s="2">
        <v>0</v>
      </c>
      <c r="FE161" s="2">
        <v>0</v>
      </c>
      <c r="FF161" s="2">
        <v>0</v>
      </c>
      <c r="FG161" s="2">
        <v>-0.20973296943831329</v>
      </c>
      <c r="FH161" s="2">
        <v>0.14188729822399379</v>
      </c>
      <c r="FI161" s="2">
        <v>-7.1795135410807787E-2</v>
      </c>
      <c r="FJ161" s="2">
        <v>-1.0573674533465751E-2</v>
      </c>
      <c r="FK161" s="2">
        <v>0.2401824526662541</v>
      </c>
      <c r="FL161" s="2">
        <v>-0.16588744276885131</v>
      </c>
      <c r="FM161" s="2">
        <v>0.29576768469651488</v>
      </c>
      <c r="FN161" s="2">
        <v>-5.8123466224398082E-2</v>
      </c>
      <c r="FO161" s="2">
        <v>0.22699434624813769</v>
      </c>
      <c r="FP161" s="2">
        <v>0.14006256082844329</v>
      </c>
      <c r="FQ161" s="2">
        <v>0.16113050501127829</v>
      </c>
      <c r="FR161" s="2">
        <v>0.1451932191437855</v>
      </c>
      <c r="FS161" s="2">
        <v>-8.3127110273852306E-2</v>
      </c>
      <c r="FT161" s="2">
        <v>0.20276975414637791</v>
      </c>
      <c r="FU161" s="2">
        <v>8.6526747616926067E-2</v>
      </c>
      <c r="FV161" s="2">
        <v>0.31865016199121282</v>
      </c>
      <c r="FW161" s="2">
        <v>1.0597195013994851E-2</v>
      </c>
      <c r="FX161" s="2">
        <v>-9.6502459440412289E-3</v>
      </c>
      <c r="FY161" s="2">
        <v>-0.10178752775747769</v>
      </c>
      <c r="FZ161" s="2">
        <v>9.2111587311811724E-2</v>
      </c>
      <c r="GA161" s="2">
        <v>0.17363855191804151</v>
      </c>
      <c r="GB161" s="2">
        <v>-6.6209608187923208E-2</v>
      </c>
      <c r="GC161" s="2">
        <v>6.2149810316446001E-2</v>
      </c>
      <c r="GD161" s="2">
        <v>7.0947565587771141E-2</v>
      </c>
      <c r="GE161" s="2">
        <v>0.22725950631810179</v>
      </c>
      <c r="GF161" s="2">
        <v>4.9694870094989782E-2</v>
      </c>
      <c r="GG161" s="2">
        <v>-0.34398025164802448</v>
      </c>
      <c r="GH161" s="2">
        <v>2.937693558760435E-2</v>
      </c>
      <c r="GI161" s="2">
        <v>0.66667875799133458</v>
      </c>
      <c r="GJ161" s="2">
        <v>0.20185464588172131</v>
      </c>
      <c r="GK161" s="2">
        <v>-0.17210958439910981</v>
      </c>
      <c r="GL161" s="2">
        <v>9.0595761267493483E-2</v>
      </c>
      <c r="GM161" s="2">
        <v>0.214274855523753</v>
      </c>
      <c r="GN161" s="2">
        <v>-0.35067049649255588</v>
      </c>
      <c r="GO161" s="2">
        <v>0.18838942991789989</v>
      </c>
      <c r="GP161" s="2">
        <v>-0.28975460305137762</v>
      </c>
      <c r="GQ161" s="2">
        <v>-0.2684209138521701</v>
      </c>
      <c r="GR161" s="2">
        <v>-0.43753155428863788</v>
      </c>
      <c r="GS161" s="2">
        <v>-0.14521037562360739</v>
      </c>
      <c r="GT161" s="2">
        <v>-0.11827747163285671</v>
      </c>
      <c r="GU161" s="2">
        <v>-0.33498084616546048</v>
      </c>
      <c r="GV161" s="2">
        <v>-0.15888285615616421</v>
      </c>
      <c r="GW161" s="2">
        <v>-2.4394802829720289E-2</v>
      </c>
      <c r="GX161" s="2">
        <v>2.664207064035775E-3</v>
      </c>
      <c r="GY161" s="2">
        <v>-0.1074016103128158</v>
      </c>
      <c r="GZ161" s="2">
        <v>-0.20902254343955329</v>
      </c>
      <c r="HA161" s="2">
        <v>-3.4061112921154491E-2</v>
      </c>
      <c r="HB161" s="2">
        <v>6.4788360876232978E-2</v>
      </c>
      <c r="HC161" s="2">
        <v>0.24537502000035771</v>
      </c>
      <c r="HD161" s="2">
        <v>-5.7068412150220779E-2</v>
      </c>
      <c r="HE161" s="2">
        <v>7.1136325146924043E-2</v>
      </c>
      <c r="HF161" s="2">
        <v>0.41229972053552472</v>
      </c>
      <c r="HG161" s="2">
        <v>-0.44994385401462722</v>
      </c>
      <c r="HH161" s="2">
        <v>-7.8213275227274531E-2</v>
      </c>
      <c r="HI161" s="2">
        <v>6.0054001866458581E-2</v>
      </c>
      <c r="HJ161" s="2">
        <v>-0.1320642378175457</v>
      </c>
      <c r="HK161" s="2">
        <v>-7.4550293016845764E-2</v>
      </c>
      <c r="HL161" s="2">
        <v>-3.7310541724009147E-2</v>
      </c>
      <c r="HM161" s="2">
        <v>-5.9362685604411741E-2</v>
      </c>
      <c r="HN161" s="2">
        <v>0.109310354608065</v>
      </c>
      <c r="HO161" s="2">
        <v>0.15098953810267071</v>
      </c>
      <c r="HP161" s="2">
        <v>-0.42264521588351728</v>
      </c>
      <c r="HQ161" s="2">
        <v>0.1226793588631616</v>
      </c>
      <c r="HR161" s="2">
        <v>-0.27359953217001731</v>
      </c>
      <c r="HS161" s="2">
        <v>-0.13229722753744039</v>
      </c>
      <c r="HT161" s="2">
        <v>0.15866248003821351</v>
      </c>
      <c r="HU161" s="2">
        <v>-2.2747375757872518E-2</v>
      </c>
      <c r="HV161" s="2">
        <v>-0.27416723049885189</v>
      </c>
      <c r="HW161" s="2">
        <v>6.8767841785511458E-2</v>
      </c>
      <c r="HX161" s="2">
        <v>-4.0997101944116467E-2</v>
      </c>
      <c r="HY161" s="2">
        <v>0.24467116083597271</v>
      </c>
      <c r="HZ161" s="2">
        <v>0.219171985614837</v>
      </c>
      <c r="IA161" s="2">
        <v>0.2200097680343289</v>
      </c>
      <c r="IB161" s="2">
        <v>-0.31052124154743138</v>
      </c>
      <c r="IC161" s="2">
        <v>3.5676434777149407E-2</v>
      </c>
      <c r="ID161" s="2">
        <v>0.15935114505060069</v>
      </c>
      <c r="IE161" s="2">
        <v>7.1990129263204805E-2</v>
      </c>
      <c r="IF161" s="2">
        <v>0.18126125028592591</v>
      </c>
      <c r="IG161" s="2">
        <v>-2.6976224395867939E-2</v>
      </c>
      <c r="IH161" s="2">
        <v>5.7689556013833937E-2</v>
      </c>
      <c r="II161" s="2">
        <v>0.23974331329508169</v>
      </c>
      <c r="IJ161" s="2">
        <v>0.19653795999887941</v>
      </c>
      <c r="IK161" s="2">
        <v>3.7887156045638498E-2</v>
      </c>
      <c r="IL161" s="2">
        <v>0.21560298242728851</v>
      </c>
      <c r="IM161" s="2">
        <v>-7.1751501436804657E-2</v>
      </c>
      <c r="IN161" s="2">
        <v>0.27432402152108998</v>
      </c>
      <c r="IO161" s="2">
        <v>-0.1876285190965408</v>
      </c>
      <c r="IP161" s="2">
        <v>7.2084833820622127E-2</v>
      </c>
      <c r="IQ161" s="2">
        <v>0.28225936864920648</v>
      </c>
      <c r="IR161" s="2">
        <v>-0.48695318654750658</v>
      </c>
      <c r="IS161" s="2">
        <v>-5.1494076158947563E-2</v>
      </c>
      <c r="IT161" s="2">
        <v>0.2128596665887881</v>
      </c>
      <c r="IU161" s="2">
        <v>-5.5228430927342059E-2</v>
      </c>
      <c r="IV161" s="2">
        <v>0.24903896640405199</v>
      </c>
      <c r="IW161" s="2">
        <v>-6.4954825201711669E-3</v>
      </c>
      <c r="IX161" s="2">
        <v>8.8350329216021539E-2</v>
      </c>
      <c r="IY161" s="2">
        <v>-7.2155617972771272E-2</v>
      </c>
      <c r="IZ161" s="2">
        <v>0.20000927863210599</v>
      </c>
      <c r="JA161" s="2">
        <v>-1.0486411253923919E-2</v>
      </c>
      <c r="JB161" s="2">
        <v>-0.1346444731469065</v>
      </c>
      <c r="JC161" s="2">
        <v>-0.31796904735494702</v>
      </c>
      <c r="JD161" s="2">
        <v>-0.12995442281055891</v>
      </c>
      <c r="JE161" s="2">
        <v>-0.18795977960029051</v>
      </c>
      <c r="JF161" s="2">
        <v>2.7228078452331439E-2</v>
      </c>
      <c r="JG161" s="2">
        <v>7.752329849493575E-2</v>
      </c>
      <c r="JH161" s="2">
        <v>-4.3608156911128279E-2</v>
      </c>
      <c r="JI161" s="2">
        <v>1.7291842484896638E-2</v>
      </c>
      <c r="JJ161" s="2">
        <v>-0.2555928041183278</v>
      </c>
      <c r="JK161" s="2">
        <v>-0.25469458216931418</v>
      </c>
      <c r="JL161" s="2">
        <v>-0.18116210261631949</v>
      </c>
      <c r="JM161" s="2">
        <v>0.1004875347836283</v>
      </c>
      <c r="JN161" s="2">
        <v>9.7633995268672349E-2</v>
      </c>
      <c r="JO161" s="2">
        <v>0.10695483706507759</v>
      </c>
      <c r="JP161" s="2">
        <v>-8.7242665338742739E-2</v>
      </c>
      <c r="JQ161" s="2">
        <v>-1.0908065283123469E-3</v>
      </c>
      <c r="JR161" s="2">
        <v>0.23862092921550529</v>
      </c>
      <c r="JS161" s="2">
        <v>0.18720862920515899</v>
      </c>
      <c r="JT161" s="2">
        <v>4.8038302026485763E-2</v>
      </c>
      <c r="JU161" s="2">
        <v>0.20272378716940381</v>
      </c>
      <c r="JV161" s="2">
        <v>0.28135734003566798</v>
      </c>
      <c r="JW161" s="2">
        <v>0.1074343308720755</v>
      </c>
      <c r="JX161" s="2">
        <v>-7.7143384050555028E-2</v>
      </c>
      <c r="JY161" s="2">
        <v>9.9472612737758231E-2</v>
      </c>
      <c r="JZ161" s="2">
        <v>-0.19410304356850031</v>
      </c>
      <c r="KA161" s="2">
        <v>-3.8218146461298931E-2</v>
      </c>
      <c r="KB161" s="2">
        <v>0.24694792343957209</v>
      </c>
      <c r="KC161" s="2">
        <v>-0.2395571976712125</v>
      </c>
      <c r="KD161" s="2">
        <v>0.13956989884614721</v>
      </c>
      <c r="KE161" s="2">
        <v>-0.25958588643615249</v>
      </c>
      <c r="KF161" s="2">
        <v>-0.33126234825822148</v>
      </c>
      <c r="KG161" s="2">
        <v>0.21986451026652901</v>
      </c>
      <c r="KH161" s="2">
        <v>-0.29355545800981331</v>
      </c>
      <c r="KI161" s="2">
        <v>-0.14040351751982219</v>
      </c>
      <c r="KJ161" s="2">
        <v>0.32213039123314902</v>
      </c>
      <c r="KK161" s="2">
        <v>8.5485018208872957E-2</v>
      </c>
      <c r="KL161" s="2">
        <v>-0.1152521866646169</v>
      </c>
      <c r="KM161" s="2">
        <v>-0.2311560239340093</v>
      </c>
      <c r="KN161" s="2">
        <v>-5.0945448099191562E-2</v>
      </c>
      <c r="KO161" s="2">
        <v>0.14205114796744739</v>
      </c>
      <c r="KP161" s="2">
        <v>0.1146893651539594</v>
      </c>
      <c r="KQ161" s="2">
        <v>-0.41438181955256448</v>
      </c>
      <c r="KR161" s="2">
        <v>-0.13770310684190659</v>
      </c>
      <c r="KS161" s="2">
        <v>6.0184267694524014E-3</v>
      </c>
      <c r="KT161" s="2">
        <v>-0.44276322499876081</v>
      </c>
      <c r="KU161" s="2">
        <v>-0.15953515270488761</v>
      </c>
      <c r="KV161" s="2">
        <v>4.7946914255828449E-2</v>
      </c>
      <c r="KW161" s="2">
        <v>0.15900249182845411</v>
      </c>
      <c r="KX161" s="2">
        <v>0.1700793098089472</v>
      </c>
      <c r="KY161" s="2">
        <v>7.7501841729645957E-2</v>
      </c>
      <c r="KZ161" s="2">
        <v>-0.27366294398938101</v>
      </c>
      <c r="LA161" s="2">
        <v>-0.20728946900599979</v>
      </c>
      <c r="LB161" s="2">
        <v>0.23015851107309701</v>
      </c>
      <c r="LC161" s="2">
        <v>5.3245044170224361E-2</v>
      </c>
      <c r="LD161" s="2">
        <v>7.4385686156079475E-2</v>
      </c>
      <c r="LE161" s="2">
        <v>4.518957930424284E-2</v>
      </c>
      <c r="LF161" s="2">
        <v>0.15982137419351169</v>
      </c>
      <c r="LG161" s="2">
        <v>0.2961901282735912</v>
      </c>
      <c r="LH161" s="2">
        <v>-9.0685705139817843E-2</v>
      </c>
      <c r="LI161" s="2">
        <v>3.2718957098179437E-2</v>
      </c>
      <c r="LJ161" s="2">
        <v>0.27618834196162328</v>
      </c>
      <c r="LK161" s="2">
        <v>1.94986148224351E-2</v>
      </c>
      <c r="LL161" s="2">
        <v>-0.27649209512607759</v>
      </c>
      <c r="LM161" s="2">
        <v>-9.3409408547816992E-3</v>
      </c>
      <c r="LN161" s="2">
        <v>3.8630864213306748E-2</v>
      </c>
      <c r="LO161" s="2">
        <v>-0.22954462658130731</v>
      </c>
      <c r="LP161" s="2">
        <v>-0.20424172281682809</v>
      </c>
      <c r="LQ161" s="2">
        <v>6.0420128550851472E-2</v>
      </c>
      <c r="LR161" s="2">
        <v>0.15032003271997421</v>
      </c>
      <c r="LS161" s="2">
        <v>0.23183877591997951</v>
      </c>
      <c r="LT161" s="2">
        <v>-6.7248795734069902E-2</v>
      </c>
      <c r="LU161" s="2">
        <v>-0.19924299675430801</v>
      </c>
      <c r="LV161" s="2">
        <v>-3.44234220426636E-3</v>
      </c>
      <c r="LW161" s="2">
        <v>3.2573725726508788E-2</v>
      </c>
      <c r="LX161" s="2">
        <v>2.3042858798825689E-2</v>
      </c>
      <c r="LY161" s="2">
        <v>-5.6897725117044828E-2</v>
      </c>
      <c r="LZ161" s="2">
        <v>-0.36468838212213828</v>
      </c>
      <c r="MA161" s="2">
        <v>7.4761076661303313E-2</v>
      </c>
      <c r="MB161" s="2">
        <v>0.20501877260982429</v>
      </c>
      <c r="MC161" s="2">
        <v>-0.27154145480861902</v>
      </c>
      <c r="MD161" s="2">
        <v>0.101487725638262</v>
      </c>
      <c r="ME161" s="2">
        <v>-0.23610696286867131</v>
      </c>
      <c r="MF161" s="2">
        <v>0.23507737359090949</v>
      </c>
      <c r="MG161" s="2">
        <v>-0.31046827988738279</v>
      </c>
      <c r="MH161" s="2">
        <v>-0.1337167526184993</v>
      </c>
      <c r="MI161" s="2">
        <v>-7.055867370839769E-2</v>
      </c>
      <c r="MJ161" s="2">
        <v>0.16423744466273429</v>
      </c>
      <c r="MK161" s="2">
        <v>8.304288761682338E-2</v>
      </c>
      <c r="ML161" s="2">
        <v>-0.1623626311687302</v>
      </c>
      <c r="MM161" s="2">
        <v>-0.26997779463395349</v>
      </c>
      <c r="MN161" s="2">
        <v>0.2491735652152835</v>
      </c>
      <c r="MO161" s="2">
        <v>3.5575498362532938E-2</v>
      </c>
      <c r="MP161" s="2">
        <v>2.4328373593536859E-2</v>
      </c>
      <c r="MQ161" s="2">
        <v>-0.37587467237382371</v>
      </c>
      <c r="MR161" s="2">
        <v>-0.37422816547779603</v>
      </c>
      <c r="MS161" s="2">
        <v>-0.39708461278559659</v>
      </c>
      <c r="MT161" s="2">
        <v>0.28828236867744822</v>
      </c>
      <c r="MU161" s="2">
        <v>-6.578458621318653E-2</v>
      </c>
      <c r="MV161" s="2">
        <v>-2.6737581676822442E-2</v>
      </c>
      <c r="MW161" s="2">
        <v>-0.36569295744505759</v>
      </c>
      <c r="MX161" s="2">
        <v>5.4434950921189093E-3</v>
      </c>
      <c r="MY161" s="2">
        <v>2.6147071284402822E-2</v>
      </c>
      <c r="MZ161" s="2">
        <v>0.51320007757207631</v>
      </c>
      <c r="NA161" s="2">
        <v>-0.25373016095274792</v>
      </c>
      <c r="NB161" s="2">
        <v>5.6326270394905092E-2</v>
      </c>
      <c r="NC161" s="2">
        <v>1.344966988573614E-2</v>
      </c>
      <c r="ND161" s="2">
        <v>-0.1915245227362006</v>
      </c>
      <c r="NE161" s="2">
        <v>-1.123237090413713E-2</v>
      </c>
      <c r="NF161" s="2">
        <v>-4.527681537589999E-2</v>
      </c>
      <c r="NG161" s="2">
        <v>0.1001827963881137</v>
      </c>
      <c r="NH161" s="2">
        <v>0.1104226481937876</v>
      </c>
      <c r="NI161" s="2">
        <v>-3.6626132936740947E-2</v>
      </c>
      <c r="NJ161" s="2">
        <v>-0.29216157200806647</v>
      </c>
      <c r="NK161" s="2">
        <v>0.29748148855860967</v>
      </c>
      <c r="NL161" s="2">
        <v>-0.39404878720717951</v>
      </c>
      <c r="NM161" s="2">
        <v>-4.4288416759380722E-2</v>
      </c>
      <c r="NN161" s="2">
        <v>0.19399776015444889</v>
      </c>
      <c r="NO161" s="2">
        <v>-1.4583239506107079E-2</v>
      </c>
      <c r="NP161" s="2">
        <v>-9.3362784045397627E-3</v>
      </c>
      <c r="NQ161" s="2">
        <v>9.3871082711058026E-2</v>
      </c>
      <c r="NR161" s="2">
        <v>-0.24814890922476779</v>
      </c>
      <c r="NS161" s="2">
        <v>-0.13643898964060611</v>
      </c>
      <c r="NT161" s="2">
        <v>9.0797918916375384E-2</v>
      </c>
      <c r="NU161" s="2">
        <v>0.21020475778154099</v>
      </c>
      <c r="NV161" s="2">
        <v>-0.1993852488672844</v>
      </c>
      <c r="NW161" s="2">
        <v>0.1733362046033404</v>
      </c>
      <c r="NX161" s="2">
        <v>7.8773851553292695E-2</v>
      </c>
      <c r="NY161" s="2">
        <v>-0.1857185588542562</v>
      </c>
      <c r="NZ161" s="2">
        <v>0.14917833372483849</v>
      </c>
      <c r="OA161" s="2">
        <v>9.7393155151496894E-2</v>
      </c>
      <c r="OB161" s="2">
        <v>-4.7085009487353877E-2</v>
      </c>
      <c r="OC161" s="2">
        <v>0.24395102347336509</v>
      </c>
      <c r="OD161" s="2">
        <v>-2.862237244529578E-2</v>
      </c>
      <c r="OE161" s="2">
        <v>-4.4530090520697972E-2</v>
      </c>
      <c r="OF161" s="2">
        <v>1.9800136922696689E-2</v>
      </c>
      <c r="OG161" s="2">
        <v>-2.4538448350268392E-2</v>
      </c>
      <c r="OH161" s="2">
        <v>0.1409299435603357</v>
      </c>
      <c r="OI161" s="2">
        <v>5.258830185562436E-2</v>
      </c>
      <c r="OJ161" s="2">
        <v>-0.16902694372033669</v>
      </c>
      <c r="OK161" s="2">
        <v>-8.0794578380987386E-2</v>
      </c>
      <c r="OL161" s="2">
        <v>-1.073844911392944E-3</v>
      </c>
      <c r="OM161" s="2">
        <v>6.5431844761039443E-2</v>
      </c>
      <c r="ON161" s="2">
        <v>-0.47557987410574681</v>
      </c>
      <c r="OO161" s="2">
        <v>-0.33528028234169471</v>
      </c>
      <c r="OP161" s="2">
        <v>2.691814261495451E-2</v>
      </c>
      <c r="OQ161" s="2">
        <v>-7.493679003857427E-3</v>
      </c>
      <c r="OR161" s="2">
        <v>3.109750621428237E-2</v>
      </c>
    </row>
    <row r="162" spans="1:408" x14ac:dyDescent="0.25">
      <c r="A162" s="2">
        <v>-0.12746067257732219</v>
      </c>
      <c r="B162" s="1" t="s">
        <v>160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0</v>
      </c>
      <c r="CW162" s="2">
        <v>0</v>
      </c>
      <c r="CX162" s="2">
        <v>0</v>
      </c>
      <c r="CY162" s="2">
        <v>0</v>
      </c>
      <c r="CZ162" s="2">
        <v>0</v>
      </c>
      <c r="DA162" s="2">
        <v>0</v>
      </c>
      <c r="DB162" s="2">
        <v>0</v>
      </c>
      <c r="DC162" s="2">
        <v>0</v>
      </c>
      <c r="DD162" s="2">
        <v>0</v>
      </c>
      <c r="DE162" s="2">
        <v>0</v>
      </c>
      <c r="DF162" s="2">
        <v>0</v>
      </c>
      <c r="DG162" s="2">
        <v>0</v>
      </c>
      <c r="DH162" s="2">
        <v>0</v>
      </c>
      <c r="DI162" s="2">
        <v>0</v>
      </c>
      <c r="DJ162" s="2">
        <v>0</v>
      </c>
      <c r="DK162" s="2">
        <v>0</v>
      </c>
      <c r="DL162" s="2">
        <v>0</v>
      </c>
      <c r="DM162" s="2">
        <v>0</v>
      </c>
      <c r="DN162" s="2">
        <v>0</v>
      </c>
      <c r="DO162" s="2">
        <v>0</v>
      </c>
      <c r="DP162" s="2">
        <v>0</v>
      </c>
      <c r="DQ162" s="2">
        <v>0</v>
      </c>
      <c r="DR162" s="2">
        <v>0</v>
      </c>
      <c r="DS162" s="2">
        <v>0</v>
      </c>
      <c r="DT162" s="2">
        <v>0</v>
      </c>
      <c r="DU162" s="2">
        <v>0</v>
      </c>
      <c r="DV162" s="2">
        <v>0</v>
      </c>
      <c r="DW162" s="2">
        <v>0</v>
      </c>
      <c r="DX162" s="2">
        <v>0</v>
      </c>
      <c r="DY162" s="2">
        <v>0</v>
      </c>
      <c r="DZ162" s="2">
        <v>0</v>
      </c>
      <c r="EA162" s="2">
        <v>0</v>
      </c>
      <c r="EB162" s="2">
        <v>0</v>
      </c>
      <c r="EC162" s="2">
        <v>0</v>
      </c>
      <c r="ED162" s="2">
        <v>0</v>
      </c>
      <c r="EE162" s="2">
        <v>0</v>
      </c>
      <c r="EF162" s="2">
        <v>0</v>
      </c>
      <c r="EG162" s="2">
        <v>0</v>
      </c>
      <c r="EH162" s="2">
        <v>0</v>
      </c>
      <c r="EI162" s="2">
        <v>0</v>
      </c>
      <c r="EJ162" s="2">
        <v>0</v>
      </c>
      <c r="EK162" s="2">
        <v>0</v>
      </c>
      <c r="EL162" s="2">
        <v>0</v>
      </c>
      <c r="EM162" s="2">
        <v>0</v>
      </c>
      <c r="EN162" s="2">
        <v>0</v>
      </c>
      <c r="EO162" s="2">
        <v>0</v>
      </c>
      <c r="EP162" s="2">
        <v>0</v>
      </c>
      <c r="EQ162" s="2">
        <v>0</v>
      </c>
      <c r="ER162" s="2">
        <v>0</v>
      </c>
      <c r="ES162" s="2">
        <v>0</v>
      </c>
      <c r="ET162" s="2">
        <v>0</v>
      </c>
      <c r="EU162" s="2">
        <v>0</v>
      </c>
      <c r="EV162" s="2">
        <v>0</v>
      </c>
      <c r="EW162" s="2">
        <v>0</v>
      </c>
      <c r="EX162" s="2">
        <v>0</v>
      </c>
      <c r="EY162" s="2">
        <v>0</v>
      </c>
      <c r="EZ162" s="2">
        <v>0</v>
      </c>
      <c r="FA162" s="2">
        <v>0</v>
      </c>
      <c r="FB162" s="2">
        <v>0</v>
      </c>
      <c r="FC162" s="2">
        <v>0</v>
      </c>
      <c r="FD162" s="2">
        <v>0</v>
      </c>
      <c r="FE162" s="2">
        <v>0</v>
      </c>
      <c r="FF162" s="2">
        <v>0</v>
      </c>
      <c r="FG162" s="2">
        <v>0</v>
      </c>
      <c r="FH162" s="2">
        <v>0.26047267359423659</v>
      </c>
      <c r="FI162" s="2">
        <v>0.30129575890668758</v>
      </c>
      <c r="FJ162" s="2">
        <v>-1.8137809742000889E-2</v>
      </c>
      <c r="FK162" s="2">
        <v>-7.2872180225045088E-2</v>
      </c>
      <c r="FL162" s="2">
        <v>0.27320092306760102</v>
      </c>
      <c r="FM162" s="2">
        <v>9.1244454824339696E-2</v>
      </c>
      <c r="FN162" s="2">
        <v>0.59955751000077251</v>
      </c>
      <c r="FO162" s="2">
        <v>0.10066840672385589</v>
      </c>
      <c r="FP162" s="2">
        <v>0.29417067291074472</v>
      </c>
      <c r="FQ162" s="2">
        <v>4.4678532966004242E-2</v>
      </c>
      <c r="FR162" s="2">
        <v>0.23011336467447349</v>
      </c>
      <c r="FS162" s="2">
        <v>0.29067315164956048</v>
      </c>
      <c r="FT162" s="2">
        <v>0.35950781096976431</v>
      </c>
      <c r="FU162" s="2">
        <v>-0.16299534283277639</v>
      </c>
      <c r="FV162" s="2">
        <v>0.16796738484430199</v>
      </c>
      <c r="FW162" s="2">
        <v>0.12497701141527789</v>
      </c>
      <c r="FX162" s="2">
        <v>-0.19377111901657981</v>
      </c>
      <c r="FY162" s="2">
        <v>6.0131319323825337E-2</v>
      </c>
      <c r="FZ162" s="2">
        <v>-0.14921451938105831</v>
      </c>
      <c r="GA162" s="2">
        <v>0.7227517422025358</v>
      </c>
      <c r="GB162" s="2">
        <v>-0.1873669805736472</v>
      </c>
      <c r="GC162" s="2">
        <v>1.6467098437114351E-2</v>
      </c>
      <c r="GD162" s="2">
        <v>3.789379867799423E-2</v>
      </c>
      <c r="GE162" s="2">
        <v>-0.44658803206155012</v>
      </c>
      <c r="GF162" s="2">
        <v>-5.7993825373693207E-2</v>
      </c>
      <c r="GG162" s="2">
        <v>0.2122120271584001</v>
      </c>
      <c r="GH162" s="2">
        <v>0.36911353864020441</v>
      </c>
      <c r="GI162" s="2">
        <v>-0.48102823627959018</v>
      </c>
      <c r="GJ162" s="2">
        <v>0.2054950675159318</v>
      </c>
      <c r="GK162" s="2">
        <v>-0.26118723215940459</v>
      </c>
      <c r="GL162" s="2">
        <v>-0.1026202925074874</v>
      </c>
      <c r="GM162" s="2">
        <v>0.18936378733961531</v>
      </c>
      <c r="GN162" s="2">
        <v>0.59217164652068921</v>
      </c>
      <c r="GO162" s="2">
        <v>7.4242024504156567E-2</v>
      </c>
      <c r="GP162" s="2">
        <v>4.4858067212058338E-2</v>
      </c>
      <c r="GQ162" s="2">
        <v>-0.31968831224834587</v>
      </c>
      <c r="GR162" s="2">
        <v>0.35570976719812891</v>
      </c>
      <c r="GS162" s="2">
        <v>0.28117554570647729</v>
      </c>
      <c r="GT162" s="2">
        <v>0.1947611367281237</v>
      </c>
      <c r="GU162" s="2">
        <v>5.0545061044942101E-2</v>
      </c>
      <c r="GV162" s="2">
        <v>-1.7821500481673198E-2</v>
      </c>
      <c r="GW162" s="2">
        <v>-0.29467835617943178</v>
      </c>
      <c r="GX162" s="2">
        <v>0.4909673621181585</v>
      </c>
      <c r="GY162" s="2">
        <v>-0.16521489374992321</v>
      </c>
      <c r="GZ162" s="2">
        <v>0.37297391407973601</v>
      </c>
      <c r="HA162" s="2">
        <v>0.50854851352936881</v>
      </c>
      <c r="HB162" s="2">
        <v>0.84048682737138092</v>
      </c>
      <c r="HC162" s="2">
        <v>5.8414645132600453E-2</v>
      </c>
      <c r="HD162" s="2">
        <v>-9.8865631417583505E-2</v>
      </c>
      <c r="HE162" s="2">
        <v>0.42478109161173949</v>
      </c>
      <c r="HF162" s="2">
        <v>0.29987169512664058</v>
      </c>
      <c r="HG162" s="2">
        <v>0.25886902278162538</v>
      </c>
      <c r="HH162" s="2">
        <v>-0.10186344056142189</v>
      </c>
      <c r="HI162" s="2">
        <v>-0.10803428422718531</v>
      </c>
      <c r="HJ162" s="2">
        <v>-0.32121096400707899</v>
      </c>
      <c r="HK162" s="2">
        <v>0.16326431246976489</v>
      </c>
      <c r="HL162" s="2">
        <v>-0.1199872654338736</v>
      </c>
      <c r="HM162" s="2">
        <v>-0.18183295982468839</v>
      </c>
      <c r="HN162" s="2">
        <v>0.12503474195844699</v>
      </c>
      <c r="HO162" s="2">
        <v>0.31409187905060831</v>
      </c>
      <c r="HP162" s="2">
        <v>-0.35982103768148721</v>
      </c>
      <c r="HQ162" s="2">
        <v>-8.652671598604559E-3</v>
      </c>
      <c r="HR162" s="2">
        <v>-0.16412599289750621</v>
      </c>
      <c r="HS162" s="2">
        <v>-4.1781129900825963E-2</v>
      </c>
      <c r="HT162" s="2">
        <v>0.19639053793560829</v>
      </c>
      <c r="HU162" s="2">
        <v>7.040259951815013E-2</v>
      </c>
      <c r="HV162" s="2">
        <v>0.48148767300704609</v>
      </c>
      <c r="HW162" s="2">
        <v>0.3209350974215035</v>
      </c>
      <c r="HX162" s="2">
        <v>-6.429903942507241E-2</v>
      </c>
      <c r="HY162" s="2">
        <v>9.5997734372307159E-2</v>
      </c>
      <c r="HZ162" s="2">
        <v>-0.27407745674158263</v>
      </c>
      <c r="IA162" s="2">
        <v>-0.48218089695883259</v>
      </c>
      <c r="IB162" s="2">
        <v>0.27377581981704929</v>
      </c>
      <c r="IC162" s="2">
        <v>-1.3918048268384929E-2</v>
      </c>
      <c r="ID162" s="2">
        <v>0.20669196741133519</v>
      </c>
      <c r="IE162" s="2">
        <v>0.46553907746566681</v>
      </c>
      <c r="IF162" s="2">
        <v>0.34903436935189758</v>
      </c>
      <c r="IG162" s="2">
        <v>4.7659001237708228E-2</v>
      </c>
      <c r="IH162" s="2">
        <v>-3.4459175901648688E-2</v>
      </c>
      <c r="II162" s="2">
        <v>0.27204130240034607</v>
      </c>
      <c r="IJ162" s="2">
        <v>0.43978318556894858</v>
      </c>
      <c r="IK162" s="2">
        <v>-1.411867901732887E-2</v>
      </c>
      <c r="IL162" s="2">
        <v>-0.24150207332641321</v>
      </c>
      <c r="IM162" s="2">
        <v>0.2443647850563985</v>
      </c>
      <c r="IN162" s="2">
        <v>0.25976583470143438</v>
      </c>
      <c r="IO162" s="2">
        <v>0.39453085520934011</v>
      </c>
      <c r="IP162" s="2">
        <v>-0.1223705594219921</v>
      </c>
      <c r="IQ162" s="2">
        <v>0.45387628030418592</v>
      </c>
      <c r="IR162" s="2">
        <v>0.1125665804083065</v>
      </c>
      <c r="IS162" s="2">
        <v>-7.5955333412972656E-2</v>
      </c>
      <c r="IT162" s="2">
        <v>0.30537127525691782</v>
      </c>
      <c r="IU162" s="2">
        <v>-0.16341962537247001</v>
      </c>
      <c r="IV162" s="2">
        <v>0.30867398469074259</v>
      </c>
      <c r="IW162" s="2">
        <v>-5.5096359064773323E-2</v>
      </c>
      <c r="IX162" s="2">
        <v>2.682304156275821E-2</v>
      </c>
      <c r="IY162" s="2">
        <v>-0.4689823940120974</v>
      </c>
      <c r="IZ162" s="2">
        <v>0.20167882740037291</v>
      </c>
      <c r="JA162" s="2">
        <v>0.20473109643866849</v>
      </c>
      <c r="JB162" s="2">
        <v>0.2156820135265605</v>
      </c>
      <c r="JC162" s="2">
        <v>-0.22932188121995839</v>
      </c>
      <c r="JD162" s="2">
        <v>0.19163099401871</v>
      </c>
      <c r="JE162" s="2">
        <v>-8.0449780350534975E-2</v>
      </c>
      <c r="JF162" s="2">
        <v>-5.0689897061375028E-2</v>
      </c>
      <c r="JG162" s="2">
        <v>5.0574830417774268E-2</v>
      </c>
      <c r="JH162" s="2">
        <v>-0.1163962325606228</v>
      </c>
      <c r="JI162" s="2">
        <v>-0.1212072311084593</v>
      </c>
      <c r="JJ162" s="2">
        <v>0.22481866967639649</v>
      </c>
      <c r="JK162" s="2">
        <v>0.18927320727108571</v>
      </c>
      <c r="JL162" s="2">
        <v>-0.32004796415539111</v>
      </c>
      <c r="JM162" s="2">
        <v>0.27482841204759118</v>
      </c>
      <c r="JN162" s="2">
        <v>-8.3475332746971581E-2</v>
      </c>
      <c r="JO162" s="2">
        <v>-4.8930372093898819E-2</v>
      </c>
      <c r="JP162" s="2">
        <v>-3.1147256929469989E-2</v>
      </c>
      <c r="JQ162" s="2">
        <v>0.33402759878061822</v>
      </c>
      <c r="JR162" s="2">
        <v>0.33834023706815691</v>
      </c>
      <c r="JS162" s="2">
        <v>0.13338004884803639</v>
      </c>
      <c r="JT162" s="2">
        <v>-0.13615759791435439</v>
      </c>
      <c r="JU162" s="2">
        <v>0.32313139599261959</v>
      </c>
      <c r="JV162" s="2">
        <v>-0.26051771151427289</v>
      </c>
      <c r="JW162" s="2">
        <v>-0.11056545500370769</v>
      </c>
      <c r="JX162" s="2">
        <v>0.10486691507635811</v>
      </c>
      <c r="JY162" s="2">
        <v>0.1420079320503122</v>
      </c>
      <c r="JZ162" s="2">
        <v>9.9437477376187314E-2</v>
      </c>
      <c r="KA162" s="2">
        <v>0.45050452667897828</v>
      </c>
      <c r="KB162" s="2">
        <v>0.34934075320380492</v>
      </c>
      <c r="KC162" s="2">
        <v>8.9433942613831696E-2</v>
      </c>
      <c r="KD162" s="2">
        <v>-4.3635639410004673E-2</v>
      </c>
      <c r="KE162" s="2">
        <v>0.1176315660963253</v>
      </c>
      <c r="KF162" s="2">
        <v>-0.238404212087684</v>
      </c>
      <c r="KG162" s="2">
        <v>0.11892212527792539</v>
      </c>
      <c r="KH162" s="2">
        <v>0.53765138627798825</v>
      </c>
      <c r="KI162" s="2">
        <v>8.089864742857826E-3</v>
      </c>
      <c r="KJ162" s="2">
        <v>0.14559912538980729</v>
      </c>
      <c r="KK162" s="2">
        <v>-0.1251033508457785</v>
      </c>
      <c r="KL162" s="2">
        <v>0.8855877801299864</v>
      </c>
      <c r="KM162" s="2">
        <v>0.58189523330277193</v>
      </c>
      <c r="KN162" s="2">
        <v>-0.10541857587255971</v>
      </c>
      <c r="KO162" s="2">
        <v>-0.13920319502272799</v>
      </c>
      <c r="KP162" s="2">
        <v>-7.0897556248832073E-3</v>
      </c>
      <c r="KQ162" s="2">
        <v>0.65462512993138133</v>
      </c>
      <c r="KR162" s="2">
        <v>-0.1898913644313259</v>
      </c>
      <c r="KS162" s="2">
        <v>-2.107983381713778E-2</v>
      </c>
      <c r="KT162" s="2">
        <v>0.85499636535394063</v>
      </c>
      <c r="KU162" s="2">
        <v>-4.9840998187660808E-2</v>
      </c>
      <c r="KV162" s="2">
        <v>-1.6418402515079891E-2</v>
      </c>
      <c r="KW162" s="2">
        <v>0.55675182045532801</v>
      </c>
      <c r="KX162" s="2">
        <v>0.21471225751518991</v>
      </c>
      <c r="KY162" s="2">
        <v>0.1214823603027457</v>
      </c>
      <c r="KZ162" s="2">
        <v>-0.21680370219127029</v>
      </c>
      <c r="LA162" s="2">
        <v>-0.25655063345615781</v>
      </c>
      <c r="LB162" s="2">
        <v>0.35000488868231749</v>
      </c>
      <c r="LC162" s="2">
        <v>-0.1989343561486312</v>
      </c>
      <c r="LD162" s="2">
        <v>9.1532375180727557E-2</v>
      </c>
      <c r="LE162" s="2">
        <v>1.6439891695213611E-2</v>
      </c>
      <c r="LF162" s="2">
        <v>7.5030504796399486E-2</v>
      </c>
      <c r="LG162" s="2">
        <v>-0.4351763774117301</v>
      </c>
      <c r="LH162" s="2">
        <v>0.40796820663808647</v>
      </c>
      <c r="LI162" s="2">
        <v>0.12698371917344001</v>
      </c>
      <c r="LJ162" s="2">
        <v>0.1966601030253452</v>
      </c>
      <c r="LK162" s="2">
        <v>2.5989377124006209E-2</v>
      </c>
      <c r="LL162" s="2">
        <v>-0.26957256609258701</v>
      </c>
      <c r="LM162" s="2">
        <v>0.36907790738244539</v>
      </c>
      <c r="LN162" s="2">
        <v>-8.6046200238228274E-2</v>
      </c>
      <c r="LO162" s="2">
        <v>0.4525868476478932</v>
      </c>
      <c r="LP162" s="2">
        <v>0.47539242468622772</v>
      </c>
      <c r="LQ162" s="2">
        <v>0.30523452892490438</v>
      </c>
      <c r="LR162" s="2">
        <v>1.931480874725972E-3</v>
      </c>
      <c r="LS162" s="2">
        <v>-0.1081336585001714</v>
      </c>
      <c r="LT162" s="2">
        <v>-0.16388831127837999</v>
      </c>
      <c r="LU162" s="2">
        <v>0.1032775796426601</v>
      </c>
      <c r="LV162" s="2">
        <v>0.3246612945252273</v>
      </c>
      <c r="LW162" s="2">
        <v>-0.18709789848329941</v>
      </c>
      <c r="LX162" s="2">
        <v>3.2503289369158583E-2</v>
      </c>
      <c r="LY162" s="2">
        <v>-7.757713560055618E-2</v>
      </c>
      <c r="LZ162" s="2">
        <v>0.19914457503472249</v>
      </c>
      <c r="MA162" s="2">
        <v>0.15386467230685491</v>
      </c>
      <c r="MB162" s="2">
        <v>0.27905171892532471</v>
      </c>
      <c r="MC162" s="2">
        <v>0.52449259605004428</v>
      </c>
      <c r="MD162" s="2">
        <v>-2.5848929108420991E-2</v>
      </c>
      <c r="ME162" s="2">
        <v>0.2869668602061205</v>
      </c>
      <c r="MF162" s="2">
        <v>0.25647336483524841</v>
      </c>
      <c r="MG162" s="2">
        <v>0.2082222848629387</v>
      </c>
      <c r="MH162" s="2">
        <v>-0.19283608513494591</v>
      </c>
      <c r="MI162" s="2">
        <v>0.1752423393874335</v>
      </c>
      <c r="MJ162" s="2">
        <v>-0.42604041477241189</v>
      </c>
      <c r="MK162" s="2">
        <v>6.8711892905311813E-3</v>
      </c>
      <c r="ML162" s="2">
        <v>-0.1621414358171307</v>
      </c>
      <c r="MM162" s="2">
        <v>0.89024461065622895</v>
      </c>
      <c r="MN162" s="2">
        <v>-0.19501995242827061</v>
      </c>
      <c r="MO162" s="2">
        <v>-0.19842081110814949</v>
      </c>
      <c r="MP162" s="2">
        <v>-0.35927398723969201</v>
      </c>
      <c r="MQ162" s="2">
        <v>0.40822733803945832</v>
      </c>
      <c r="MR162" s="2">
        <v>0.40781012090846858</v>
      </c>
      <c r="MS162" s="2">
        <v>0.55889819107788519</v>
      </c>
      <c r="MT162" s="2">
        <v>-0.1467865583627658</v>
      </c>
      <c r="MU162" s="2">
        <v>-0.12833970427657171</v>
      </c>
      <c r="MV162" s="2">
        <v>0.34030697958398792</v>
      </c>
      <c r="MW162" s="2">
        <v>0.39320406896560539</v>
      </c>
      <c r="MX162" s="2">
        <v>-4.366865224546114E-2</v>
      </c>
      <c r="MY162" s="2">
        <v>4.7816565610895687E-2</v>
      </c>
      <c r="MZ162" s="2">
        <v>-0.33352593111985313</v>
      </c>
      <c r="NA162" s="2">
        <v>0.52486583937918485</v>
      </c>
      <c r="NB162" s="2">
        <v>1.9869152211088072E-2</v>
      </c>
      <c r="NC162" s="2">
        <v>-3.9642676689026678E-2</v>
      </c>
      <c r="ND162" s="2">
        <v>0.22973567504907849</v>
      </c>
      <c r="NE162" s="2">
        <v>4.3642160803138118E-2</v>
      </c>
      <c r="NF162" s="2">
        <v>-0.36546709170496128</v>
      </c>
      <c r="NG162" s="2">
        <v>0.3646931169926364</v>
      </c>
      <c r="NH162" s="2">
        <v>3.070934133742494E-2</v>
      </c>
      <c r="NI162" s="2">
        <v>0.2344170190855607</v>
      </c>
      <c r="NJ162" s="2">
        <v>0.33081740664387821</v>
      </c>
      <c r="NK162" s="2">
        <v>-0.32142846742206937</v>
      </c>
      <c r="NL162" s="2">
        <v>0.24680461555938399</v>
      </c>
      <c r="NM162" s="2">
        <v>-0.190284551978498</v>
      </c>
      <c r="NN162" s="2">
        <v>-5.4770152156160747E-2</v>
      </c>
      <c r="NO162" s="2">
        <v>0.11003631221291731</v>
      </c>
      <c r="NP162" s="2">
        <v>0.23110503982431699</v>
      </c>
      <c r="NQ162" s="2">
        <v>-2.5012823511833902E-2</v>
      </c>
      <c r="NR162" s="2">
        <v>0.17295062704350489</v>
      </c>
      <c r="NS162" s="2">
        <v>-0.36957446982711739</v>
      </c>
      <c r="NT162" s="2">
        <v>3.6788343845072589E-2</v>
      </c>
      <c r="NU162" s="2">
        <v>0.13862189340308559</v>
      </c>
      <c r="NV162" s="2">
        <v>-1.892133696773457E-2</v>
      </c>
      <c r="NW162" s="2">
        <v>-0.26085546314253583</v>
      </c>
      <c r="NX162" s="2">
        <v>0.12165551962263869</v>
      </c>
      <c r="NY162" s="2">
        <v>0.29429067277331927</v>
      </c>
      <c r="NZ162" s="2">
        <v>-0.148386573589535</v>
      </c>
      <c r="OA162" s="2">
        <v>-0.4090930545700206</v>
      </c>
      <c r="OB162" s="2">
        <v>-0.1593921629716723</v>
      </c>
      <c r="OC162" s="2">
        <v>-0.16663198852699071</v>
      </c>
      <c r="OD162" s="2">
        <v>0.12646730111398399</v>
      </c>
      <c r="OE162" s="2">
        <v>0.26647150176114559</v>
      </c>
      <c r="OF162" s="2">
        <v>0.14622877212838739</v>
      </c>
      <c r="OG162" s="2">
        <v>-0.14168705934133399</v>
      </c>
      <c r="OH162" s="2">
        <v>0.1249837871151076</v>
      </c>
      <c r="OI162" s="2">
        <v>-0.15535521843071309</v>
      </c>
      <c r="OJ162" s="2">
        <v>9.0795717268851925E-3</v>
      </c>
      <c r="OK162" s="2">
        <v>0.50985370193624202</v>
      </c>
      <c r="OL162" s="2">
        <v>0.16714531401221561</v>
      </c>
      <c r="OM162" s="2">
        <v>0.1735832574416277</v>
      </c>
      <c r="ON162" s="2">
        <v>0.45773291167387131</v>
      </c>
      <c r="OO162" s="2">
        <v>0.1323294118790718</v>
      </c>
      <c r="OP162" s="2">
        <v>-0.13327804667221241</v>
      </c>
      <c r="OQ162" s="2">
        <v>0.15727448542554109</v>
      </c>
      <c r="OR162" s="2">
        <v>8.7252216275288064E-2</v>
      </c>
    </row>
    <row r="163" spans="1:408" x14ac:dyDescent="0.25">
      <c r="A163" s="2">
        <v>-0.12725423333708979</v>
      </c>
      <c r="B163" s="1" t="s">
        <v>161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0</v>
      </c>
      <c r="CW163" s="2">
        <v>0</v>
      </c>
      <c r="CX163" s="2">
        <v>0</v>
      </c>
      <c r="CY163" s="2">
        <v>0</v>
      </c>
      <c r="CZ163" s="2">
        <v>0</v>
      </c>
      <c r="DA163" s="2">
        <v>0</v>
      </c>
      <c r="DB163" s="2">
        <v>0</v>
      </c>
      <c r="DC163" s="2">
        <v>0</v>
      </c>
      <c r="DD163" s="2">
        <v>0</v>
      </c>
      <c r="DE163" s="2">
        <v>0</v>
      </c>
      <c r="DF163" s="2">
        <v>0</v>
      </c>
      <c r="DG163" s="2">
        <v>0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0</v>
      </c>
      <c r="DP163" s="2">
        <v>0</v>
      </c>
      <c r="DQ163" s="2">
        <v>0</v>
      </c>
      <c r="DR163" s="2">
        <v>0</v>
      </c>
      <c r="DS163" s="2">
        <v>0</v>
      </c>
      <c r="DT163" s="2">
        <v>0</v>
      </c>
      <c r="DU163" s="2">
        <v>0</v>
      </c>
      <c r="DV163" s="2">
        <v>0</v>
      </c>
      <c r="DW163" s="2">
        <v>0</v>
      </c>
      <c r="DX163" s="2">
        <v>0</v>
      </c>
      <c r="DY163" s="2">
        <v>0</v>
      </c>
      <c r="DZ163" s="2">
        <v>0</v>
      </c>
      <c r="EA163" s="2">
        <v>0</v>
      </c>
      <c r="EB163" s="2">
        <v>0</v>
      </c>
      <c r="EC163" s="2">
        <v>0</v>
      </c>
      <c r="ED163" s="2">
        <v>0</v>
      </c>
      <c r="EE163" s="2">
        <v>0</v>
      </c>
      <c r="EF163" s="2">
        <v>0</v>
      </c>
      <c r="EG163" s="2">
        <v>0</v>
      </c>
      <c r="EH163" s="2">
        <v>0</v>
      </c>
      <c r="EI163" s="2">
        <v>0</v>
      </c>
      <c r="EJ163" s="2">
        <v>0</v>
      </c>
      <c r="EK163" s="2">
        <v>0</v>
      </c>
      <c r="EL163" s="2">
        <v>0</v>
      </c>
      <c r="EM163" s="2">
        <v>0</v>
      </c>
      <c r="EN163" s="2">
        <v>0</v>
      </c>
      <c r="EO163" s="2">
        <v>0</v>
      </c>
      <c r="EP163" s="2">
        <v>0</v>
      </c>
      <c r="EQ163" s="2">
        <v>0</v>
      </c>
      <c r="ER163" s="2">
        <v>0</v>
      </c>
      <c r="ES163" s="2">
        <v>0</v>
      </c>
      <c r="ET163" s="2">
        <v>0</v>
      </c>
      <c r="EU163" s="2">
        <v>0</v>
      </c>
      <c r="EV163" s="2">
        <v>0</v>
      </c>
      <c r="EW163" s="2">
        <v>0</v>
      </c>
      <c r="EX163" s="2">
        <v>0</v>
      </c>
      <c r="EY163" s="2">
        <v>0</v>
      </c>
      <c r="EZ163" s="2">
        <v>0</v>
      </c>
      <c r="FA163" s="2">
        <v>0</v>
      </c>
      <c r="FB163" s="2">
        <v>0</v>
      </c>
      <c r="FC163" s="2">
        <v>0</v>
      </c>
      <c r="FD163" s="2">
        <v>0</v>
      </c>
      <c r="FE163" s="2">
        <v>0</v>
      </c>
      <c r="FF163" s="2">
        <v>0</v>
      </c>
      <c r="FG163" s="2">
        <v>0</v>
      </c>
      <c r="FH163" s="2">
        <v>0</v>
      </c>
      <c r="FI163" s="2">
        <v>-6.9949663739533485E-2</v>
      </c>
      <c r="FJ163" s="2">
        <v>2.0872175901328529E-2</v>
      </c>
      <c r="FK163" s="2">
        <v>5.4922162078550912E-2</v>
      </c>
      <c r="FL163" s="2">
        <v>-7.1066866814574053E-2</v>
      </c>
      <c r="FM163" s="2">
        <v>8.7439806206075069E-2</v>
      </c>
      <c r="FN163" s="2">
        <v>0.62187544005670836</v>
      </c>
      <c r="FO163" s="2">
        <v>0.33180012751228571</v>
      </c>
      <c r="FP163" s="2">
        <v>-4.5534010799012932E-2</v>
      </c>
      <c r="FQ163" s="2">
        <v>0.21001496926635019</v>
      </c>
      <c r="FR163" s="2">
        <v>-1.6077889203840821E-2</v>
      </c>
      <c r="FS163" s="2">
        <v>6.1620364983221383E-2</v>
      </c>
      <c r="FT163" s="2">
        <v>0.11984129625567549</v>
      </c>
      <c r="FU163" s="2">
        <v>0.1839211507102736</v>
      </c>
      <c r="FV163" s="2">
        <v>0.18805204372369219</v>
      </c>
      <c r="FW163" s="2">
        <v>0.14414184188617249</v>
      </c>
      <c r="FX163" s="2">
        <v>6.0310198928307947E-2</v>
      </c>
      <c r="FY163" s="2">
        <v>-2.8448932260185082E-2</v>
      </c>
      <c r="FZ163" s="2">
        <v>0.26204222843111169</v>
      </c>
      <c r="GA163" s="2">
        <v>0.30409834765058319</v>
      </c>
      <c r="GB163" s="2">
        <v>-0.1171691183071618</v>
      </c>
      <c r="GC163" s="2">
        <v>0.14592481593198109</v>
      </c>
      <c r="GD163" s="2">
        <v>0.24239975540615441</v>
      </c>
      <c r="GE163" s="2">
        <v>5.1229448200109988E-2</v>
      </c>
      <c r="GF163" s="2">
        <v>6.5466855975986032E-2</v>
      </c>
      <c r="GG163" s="2">
        <v>-7.3299181951344952E-2</v>
      </c>
      <c r="GH163" s="2">
        <v>0.30644353322015111</v>
      </c>
      <c r="GI163" s="2">
        <v>6.8088216130557863E-2</v>
      </c>
      <c r="GJ163" s="2">
        <v>7.4500253194776933E-2</v>
      </c>
      <c r="GK163" s="2">
        <v>-0.18432031884813971</v>
      </c>
      <c r="GL163" s="2">
        <v>0.11038159262859069</v>
      </c>
      <c r="GM163" s="2">
        <v>0.22770781744879789</v>
      </c>
      <c r="GN163" s="2">
        <v>0.2320345539301264</v>
      </c>
      <c r="GO163" s="2">
        <v>0.1762371472452707</v>
      </c>
      <c r="GP163" s="2">
        <v>0.14508091234083689</v>
      </c>
      <c r="GQ163" s="2">
        <v>-0.39390629405047273</v>
      </c>
      <c r="GR163" s="2">
        <v>-0.2350746930809588</v>
      </c>
      <c r="GS163" s="2">
        <v>-4.289050878334482E-2</v>
      </c>
      <c r="GT163" s="2">
        <v>0.48782484030654188</v>
      </c>
      <c r="GU163" s="2">
        <v>-0.2404706340994873</v>
      </c>
      <c r="GV163" s="2">
        <v>-2.3189513680519601E-2</v>
      </c>
      <c r="GW163" s="2">
        <v>3.5180870124040163E-2</v>
      </c>
      <c r="GX163" s="2">
        <v>0.40621698353541141</v>
      </c>
      <c r="GY163" s="2">
        <v>-0.16079551286106331</v>
      </c>
      <c r="GZ163" s="2">
        <v>0.25540738689904641</v>
      </c>
      <c r="HA163" s="2">
        <v>0.51877677235425701</v>
      </c>
      <c r="HB163" s="2">
        <v>0.36728436615097382</v>
      </c>
      <c r="HC163" s="2">
        <v>0.1934776426975926</v>
      </c>
      <c r="HD163" s="2">
        <v>-4.8584385962410798E-2</v>
      </c>
      <c r="HE163" s="2">
        <v>1.005428941994054E-2</v>
      </c>
      <c r="HF163" s="2">
        <v>-4.7478609248446813E-3</v>
      </c>
      <c r="HG163" s="2">
        <v>-0.16668283253380611</v>
      </c>
      <c r="HH163" s="2">
        <v>-6.200968041214508E-2</v>
      </c>
      <c r="HI163" s="2">
        <v>-0.26957424074825292</v>
      </c>
      <c r="HJ163" s="2">
        <v>-0.1110408029337971</v>
      </c>
      <c r="HK163" s="2">
        <v>-8.9056095409536989E-2</v>
      </c>
      <c r="HL163" s="2">
        <v>-4.3092544024462748E-2</v>
      </c>
      <c r="HM163" s="2">
        <v>-6.6126770648897826E-2</v>
      </c>
      <c r="HN163" s="2">
        <v>0.28940832378718889</v>
      </c>
      <c r="HO163" s="2">
        <v>0.39461615521728172</v>
      </c>
      <c r="HP163" s="2">
        <v>-0.37664356403930632</v>
      </c>
      <c r="HQ163" s="2">
        <v>-7.5759580790700203E-3</v>
      </c>
      <c r="HR163" s="2">
        <v>-0.25364634341689768</v>
      </c>
      <c r="HS163" s="2">
        <v>0.2149887672774973</v>
      </c>
      <c r="HT163" s="2">
        <v>4.0069128811295082E-2</v>
      </c>
      <c r="HU163" s="2">
        <v>0.33970388445712663</v>
      </c>
      <c r="HV163" s="2">
        <v>0.3637335499717026</v>
      </c>
      <c r="HW163" s="2">
        <v>0.29269552807480548</v>
      </c>
      <c r="HX163" s="2">
        <v>-3.8569561339896558E-2</v>
      </c>
      <c r="HY163" s="2">
        <v>0.27204747676801633</v>
      </c>
      <c r="HZ163" s="2">
        <v>9.4009097742390427E-2</v>
      </c>
      <c r="IA163" s="2">
        <v>-3.2912655388701653E-2</v>
      </c>
      <c r="IB163" s="2">
        <v>0.33742478437492002</v>
      </c>
      <c r="IC163" s="2">
        <v>-7.4928388150607997E-2</v>
      </c>
      <c r="ID163" s="2">
        <v>0.23186554635818471</v>
      </c>
      <c r="IE163" s="2">
        <v>0.24008972819782359</v>
      </c>
      <c r="IF163" s="2">
        <v>0.18064540388882419</v>
      </c>
      <c r="IG163" s="2">
        <v>1.873305753817555E-2</v>
      </c>
      <c r="IH163" s="2">
        <v>1.467516923855515E-2</v>
      </c>
      <c r="II163" s="2">
        <v>1.8222342108669541E-2</v>
      </c>
      <c r="IJ163" s="2">
        <v>3.6951539997116527E-2</v>
      </c>
      <c r="IK163" s="2">
        <v>1.8883899118039661E-2</v>
      </c>
      <c r="IL163" s="2">
        <v>0.24837123233956901</v>
      </c>
      <c r="IM163" s="2">
        <v>-4.4250566814701263E-2</v>
      </c>
      <c r="IN163" s="2">
        <v>0.70502939896778005</v>
      </c>
      <c r="IO163" s="2">
        <v>0.41505548230195849</v>
      </c>
      <c r="IP163" s="2">
        <v>-0.13757657508133861</v>
      </c>
      <c r="IQ163" s="2">
        <v>-1.702145702303435E-3</v>
      </c>
      <c r="IR163" s="2">
        <v>-0.20128472112471291</v>
      </c>
      <c r="IS163" s="2">
        <v>1.9595450451133839E-2</v>
      </c>
      <c r="IT163" s="2">
        <v>9.6070343106652106E-2</v>
      </c>
      <c r="IU163" s="2">
        <v>-0.11058227670217741</v>
      </c>
      <c r="IV163" s="2">
        <v>0.50165086720799434</v>
      </c>
      <c r="IW163" s="2">
        <v>-6.5891852195922154E-2</v>
      </c>
      <c r="IX163" s="2">
        <v>3.9645260326862983E-2</v>
      </c>
      <c r="IY163" s="2">
        <v>-0.30454581576641598</v>
      </c>
      <c r="IZ163" s="2">
        <v>0.24859598594195839</v>
      </c>
      <c r="JA163" s="2">
        <v>-0.1084402779423041</v>
      </c>
      <c r="JB163" s="2">
        <v>0.16643200147283649</v>
      </c>
      <c r="JC163" s="2">
        <v>-0.12858567429324019</v>
      </c>
      <c r="JD163" s="2">
        <v>0.27551898205961528</v>
      </c>
      <c r="JE163" s="2">
        <v>0.33478609598160131</v>
      </c>
      <c r="JF163" s="2">
        <v>-2.8893173690489288E-2</v>
      </c>
      <c r="JG163" s="2">
        <v>0.1024725849340558</v>
      </c>
      <c r="JH163" s="2">
        <v>-6.4421833935216749E-2</v>
      </c>
      <c r="JI163" s="2">
        <v>0.23504166792264769</v>
      </c>
      <c r="JJ163" s="2">
        <v>-0.18059246883271071</v>
      </c>
      <c r="JK163" s="2">
        <v>0.38610958970091142</v>
      </c>
      <c r="JL163" s="2">
        <v>-8.7780913773646607E-2</v>
      </c>
      <c r="JM163" s="2">
        <v>-3.3434361832529888E-2</v>
      </c>
      <c r="JN163" s="2">
        <v>5.7048971269045859E-2</v>
      </c>
      <c r="JO163" s="2">
        <v>-0.22145357498331081</v>
      </c>
      <c r="JP163" s="2">
        <v>-8.7771222498829377E-2</v>
      </c>
      <c r="JQ163" s="2">
        <v>0.2315541796904769</v>
      </c>
      <c r="JR163" s="2">
        <v>0.21502676452828479</v>
      </c>
      <c r="JS163" s="2">
        <v>0.25125265633249488</v>
      </c>
      <c r="JT163" s="2">
        <v>-0.1119248553802933</v>
      </c>
      <c r="JU163" s="2">
        <v>0.1711367216327995</v>
      </c>
      <c r="JV163" s="2">
        <v>0.17288385939319259</v>
      </c>
      <c r="JW163" s="2">
        <v>-0.12544578061395581</v>
      </c>
      <c r="JX163" s="2">
        <v>0.16822340977175351</v>
      </c>
      <c r="JY163" s="2">
        <v>8.5293321543352715E-2</v>
      </c>
      <c r="JZ163" s="2">
        <v>-4.8596497004303553E-2</v>
      </c>
      <c r="KA163" s="2">
        <v>0.2306208542835064</v>
      </c>
      <c r="KB163" s="2">
        <v>0.43273323319199458</v>
      </c>
      <c r="KC163" s="2">
        <v>-6.9931976644902923E-3</v>
      </c>
      <c r="KD163" s="2">
        <v>-3.9465990394422112E-2</v>
      </c>
      <c r="KE163" s="2">
        <v>0.14843917208529439</v>
      </c>
      <c r="KF163" s="2">
        <v>-0.27781065164591767</v>
      </c>
      <c r="KG163" s="2">
        <v>1.2579964084431169E-2</v>
      </c>
      <c r="KH163" s="2">
        <v>8.9243538819792176E-2</v>
      </c>
      <c r="KI163" s="2">
        <v>0.39768777833850127</v>
      </c>
      <c r="KJ163" s="2">
        <v>0.30363728666118361</v>
      </c>
      <c r="KK163" s="2">
        <v>-1.177241694310719E-3</v>
      </c>
      <c r="KL163" s="2">
        <v>0.32702402564096228</v>
      </c>
      <c r="KM163" s="2">
        <v>0.36518527579917892</v>
      </c>
      <c r="KN163" s="2">
        <v>-3.822256909185006E-2</v>
      </c>
      <c r="KO163" s="2">
        <v>6.6973452033740083E-2</v>
      </c>
      <c r="KP163" s="2">
        <v>6.6012009632854404E-2</v>
      </c>
      <c r="KQ163" s="2">
        <v>0.16403244918429419</v>
      </c>
      <c r="KR163" s="2">
        <v>-3.6258846745200022E-5</v>
      </c>
      <c r="KS163" s="2">
        <v>-2.1468754333471059E-2</v>
      </c>
      <c r="KT163" s="2">
        <v>0.15641216954466231</v>
      </c>
      <c r="KU163" s="2">
        <v>0.26657537055535929</v>
      </c>
      <c r="KV163" s="2">
        <v>0.19355390481281079</v>
      </c>
      <c r="KW163" s="2">
        <v>0.3907242977045749</v>
      </c>
      <c r="KX163" s="2">
        <v>0.12799991301515551</v>
      </c>
      <c r="KY163" s="2">
        <v>6.2887711559771978E-2</v>
      </c>
      <c r="KZ163" s="2">
        <v>-0.154296836845283</v>
      </c>
      <c r="LA163" s="2">
        <v>-0.13025875654185279</v>
      </c>
      <c r="LB163" s="2">
        <v>9.8036124374403441E-2</v>
      </c>
      <c r="LC163" s="2">
        <v>-0.29949057363594878</v>
      </c>
      <c r="LD163" s="2">
        <v>0.32057627166828728</v>
      </c>
      <c r="LE163" s="2">
        <v>2.3120538072359961E-2</v>
      </c>
      <c r="LF163" s="2">
        <v>9.8740086374666899E-2</v>
      </c>
      <c r="LG163" s="2">
        <v>0.1296383026047184</v>
      </c>
      <c r="LH163" s="2">
        <v>6.0478225174204953E-2</v>
      </c>
      <c r="LI163" s="2">
        <v>0.35006622763090051</v>
      </c>
      <c r="LJ163" s="2">
        <v>0.2989080766405337</v>
      </c>
      <c r="LK163" s="2">
        <v>-5.4274877862739686E-3</v>
      </c>
      <c r="LL163" s="2">
        <v>-0.14755483897432009</v>
      </c>
      <c r="LM163" s="2">
        <v>0.16575062342549701</v>
      </c>
      <c r="LN163" s="2">
        <v>-0.19621152895366839</v>
      </c>
      <c r="LO163" s="2">
        <v>-5.456977081166503E-2</v>
      </c>
      <c r="LP163" s="2">
        <v>6.8399495696318605E-2</v>
      </c>
      <c r="LQ163" s="2">
        <v>0.17078925162752731</v>
      </c>
      <c r="LR163" s="2">
        <v>0.37813276831079962</v>
      </c>
      <c r="LS163" s="2">
        <v>6.6366943640437701E-2</v>
      </c>
      <c r="LT163" s="2">
        <v>-2.49695061149015E-2</v>
      </c>
      <c r="LU163" s="2">
        <v>-0.1838322848458625</v>
      </c>
      <c r="LV163" s="2">
        <v>0.35018143969143029</v>
      </c>
      <c r="LW163" s="2">
        <v>6.312559911784385E-2</v>
      </c>
      <c r="LX163" s="2">
        <v>-1.760066461620317E-2</v>
      </c>
      <c r="LY163" s="2">
        <v>-0.22849760025041219</v>
      </c>
      <c r="LZ163" s="2">
        <v>-0.14589287361585351</v>
      </c>
      <c r="MA163" s="2">
        <v>-4.849544882616426E-3</v>
      </c>
      <c r="MB163" s="2">
        <v>-0.13395421702799351</v>
      </c>
      <c r="MC163" s="2">
        <v>0.13766780792306341</v>
      </c>
      <c r="MD163" s="2">
        <v>5.6205048222196442E-2</v>
      </c>
      <c r="ME163" s="2">
        <v>-0.14778572489224329</v>
      </c>
      <c r="MF163" s="2">
        <v>0.5612675106881394</v>
      </c>
      <c r="MG163" s="2">
        <v>-0.1144021568550953</v>
      </c>
      <c r="MH163" s="2">
        <v>1.2237101965983861E-2</v>
      </c>
      <c r="MI163" s="2">
        <v>0.13649412193024779</v>
      </c>
      <c r="MJ163" s="2">
        <v>0.1207501300217281</v>
      </c>
      <c r="MK163" s="2">
        <v>-3.8321341392161867E-2</v>
      </c>
      <c r="ML163" s="2">
        <v>-4.8369915024727587E-2</v>
      </c>
      <c r="MM163" s="2">
        <v>9.8078406067227439E-2</v>
      </c>
      <c r="MN163" s="2">
        <v>0.20390849873125469</v>
      </c>
      <c r="MO163" s="2">
        <v>0.13169699284698699</v>
      </c>
      <c r="MP163" s="2">
        <v>-5.5518385279486049E-2</v>
      </c>
      <c r="MQ163" s="2">
        <v>-0.24030245728550509</v>
      </c>
      <c r="MR163" s="2">
        <v>2.1973638571871151E-2</v>
      </c>
      <c r="MS163" s="2">
        <v>5.182934754960785E-2</v>
      </c>
      <c r="MT163" s="2">
        <v>8.1624132256860008E-2</v>
      </c>
      <c r="MU163" s="2">
        <v>8.2336538346230934E-2</v>
      </c>
      <c r="MV163" s="2">
        <v>0.28572077928656692</v>
      </c>
      <c r="MW163" s="2">
        <v>-0.13700183458651441</v>
      </c>
      <c r="MX163" s="2">
        <v>2.296582180758381E-2</v>
      </c>
      <c r="MY163" s="2">
        <v>1.9797611049106191E-2</v>
      </c>
      <c r="MZ163" s="2">
        <v>2.1836514346734729E-2</v>
      </c>
      <c r="NA163" s="2">
        <v>0.32710833712385862</v>
      </c>
      <c r="NB163" s="2">
        <v>-7.2539868892495486E-3</v>
      </c>
      <c r="NC163" s="2">
        <v>-2.1551336884532681E-2</v>
      </c>
      <c r="ND163" s="2">
        <v>6.1670491710240721E-2</v>
      </c>
      <c r="NE163" s="2">
        <v>0.12522637454779639</v>
      </c>
      <c r="NF163" s="2">
        <v>0.15815925580576831</v>
      </c>
      <c r="NG163" s="2">
        <v>-2.2546400941173109E-2</v>
      </c>
      <c r="NH163" s="2">
        <v>1.5331860774977521E-2</v>
      </c>
      <c r="NI163" s="2">
        <v>0.47277932938160783</v>
      </c>
      <c r="NJ163" s="2">
        <v>-0.16252799804530171</v>
      </c>
      <c r="NK163" s="2">
        <v>-6.770239930833849E-2</v>
      </c>
      <c r="NL163" s="2">
        <v>-9.0198640256077961E-2</v>
      </c>
      <c r="NM163" s="2">
        <v>-0.18594929306756741</v>
      </c>
      <c r="NN163" s="2">
        <v>-6.4789135582969073E-2</v>
      </c>
      <c r="NO163" s="2">
        <v>6.3689339238410636E-2</v>
      </c>
      <c r="NP163" s="2">
        <v>0.37533258298139471</v>
      </c>
      <c r="NQ163" s="2">
        <v>0.2329786165749958</v>
      </c>
      <c r="NR163" s="2">
        <v>8.1049255771691087E-2</v>
      </c>
      <c r="NS163" s="2">
        <v>-0.115913847127093</v>
      </c>
      <c r="NT163" s="2">
        <v>9.7321963895033073E-2</v>
      </c>
      <c r="NU163" s="2">
        <v>0.2496584117312306</v>
      </c>
      <c r="NV163" s="2">
        <v>6.614892627583141E-2</v>
      </c>
      <c r="NW163" s="2">
        <v>-0.1265221017264325</v>
      </c>
      <c r="NX163" s="2">
        <v>-0.1435217685990535</v>
      </c>
      <c r="NY163" s="2">
        <v>-8.7030344503985974E-2</v>
      </c>
      <c r="NZ163" s="2">
        <v>-2.5794654597567291E-2</v>
      </c>
      <c r="OA163" s="2">
        <v>-0.24336357232181849</v>
      </c>
      <c r="OB163" s="2">
        <v>-9.4092893319806165E-2</v>
      </c>
      <c r="OC163" s="2">
        <v>1.3054121816889089E-2</v>
      </c>
      <c r="OD163" s="2">
        <v>-1.2551003481478969E-2</v>
      </c>
      <c r="OE163" s="2">
        <v>0.215521469515737</v>
      </c>
      <c r="OF163" s="2">
        <v>4.6586639287721332E-2</v>
      </c>
      <c r="OG163" s="2">
        <v>-9.1958449457376235E-3</v>
      </c>
      <c r="OH163" s="2">
        <v>0.31734288699839902</v>
      </c>
      <c r="OI163" s="2">
        <v>-0.34730836408400351</v>
      </c>
      <c r="OJ163" s="2">
        <v>0.1298913579528507</v>
      </c>
      <c r="OK163" s="2">
        <v>1.8314185583741711E-2</v>
      </c>
      <c r="OL163" s="2">
        <v>-0.18147844478430841</v>
      </c>
      <c r="OM163" s="2">
        <v>-6.6010109986886473E-2</v>
      </c>
      <c r="ON163" s="2">
        <v>-7.8149012552519909E-2</v>
      </c>
      <c r="OO163" s="2">
        <v>-7.4973446520033099E-2</v>
      </c>
      <c r="OP163" s="2">
        <v>4.497452125262863E-2</v>
      </c>
      <c r="OQ163" s="2">
        <v>0.1137411444892148</v>
      </c>
      <c r="OR163" s="2">
        <v>7.81036830602551E-2</v>
      </c>
    </row>
    <row r="164" spans="1:408" x14ac:dyDescent="0.25">
      <c r="A164" s="2">
        <v>0.12694688816891711</v>
      </c>
      <c r="B164" s="1" t="s">
        <v>162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0</v>
      </c>
      <c r="CW164" s="2">
        <v>0</v>
      </c>
      <c r="CX164" s="2">
        <v>0</v>
      </c>
      <c r="CY164" s="2">
        <v>0</v>
      </c>
      <c r="CZ164" s="2">
        <v>0</v>
      </c>
      <c r="DA164" s="2">
        <v>0</v>
      </c>
      <c r="DB164" s="2">
        <v>0</v>
      </c>
      <c r="DC164" s="2">
        <v>0</v>
      </c>
      <c r="DD164" s="2">
        <v>0</v>
      </c>
      <c r="DE164" s="2">
        <v>0</v>
      </c>
      <c r="DF164" s="2">
        <v>0</v>
      </c>
      <c r="DG164" s="2">
        <v>0</v>
      </c>
      <c r="DH164" s="2">
        <v>0</v>
      </c>
      <c r="DI164" s="2">
        <v>0</v>
      </c>
      <c r="DJ164" s="2">
        <v>0</v>
      </c>
      <c r="DK164" s="2">
        <v>0</v>
      </c>
      <c r="DL164" s="2">
        <v>0</v>
      </c>
      <c r="DM164" s="2">
        <v>0</v>
      </c>
      <c r="DN164" s="2">
        <v>0</v>
      </c>
      <c r="DO164" s="2">
        <v>0</v>
      </c>
      <c r="DP164" s="2">
        <v>0</v>
      </c>
      <c r="DQ164" s="2">
        <v>0</v>
      </c>
      <c r="DR164" s="2">
        <v>0</v>
      </c>
      <c r="DS164" s="2">
        <v>0</v>
      </c>
      <c r="DT164" s="2">
        <v>0</v>
      </c>
      <c r="DU164" s="2">
        <v>0</v>
      </c>
      <c r="DV164" s="2">
        <v>0</v>
      </c>
      <c r="DW164" s="2">
        <v>0</v>
      </c>
      <c r="DX164" s="2">
        <v>0</v>
      </c>
      <c r="DY164" s="2">
        <v>0</v>
      </c>
      <c r="DZ164" s="2">
        <v>0</v>
      </c>
      <c r="EA164" s="2">
        <v>0</v>
      </c>
      <c r="EB164" s="2">
        <v>0</v>
      </c>
      <c r="EC164" s="2">
        <v>0</v>
      </c>
      <c r="ED164" s="2">
        <v>0</v>
      </c>
      <c r="EE164" s="2">
        <v>0</v>
      </c>
      <c r="EF164" s="2">
        <v>0</v>
      </c>
      <c r="EG164" s="2">
        <v>0</v>
      </c>
      <c r="EH164" s="2">
        <v>0</v>
      </c>
      <c r="EI164" s="2">
        <v>0</v>
      </c>
      <c r="EJ164" s="2">
        <v>0</v>
      </c>
      <c r="EK164" s="2">
        <v>0</v>
      </c>
      <c r="EL164" s="2">
        <v>0</v>
      </c>
      <c r="EM164" s="2">
        <v>0</v>
      </c>
      <c r="EN164" s="2">
        <v>0</v>
      </c>
      <c r="EO164" s="2">
        <v>0</v>
      </c>
      <c r="EP164" s="2">
        <v>0</v>
      </c>
      <c r="EQ164" s="2">
        <v>0</v>
      </c>
      <c r="ER164" s="2">
        <v>0</v>
      </c>
      <c r="ES164" s="2">
        <v>0</v>
      </c>
      <c r="ET164" s="2">
        <v>0</v>
      </c>
      <c r="EU164" s="2">
        <v>0</v>
      </c>
      <c r="EV164" s="2">
        <v>0</v>
      </c>
      <c r="EW164" s="2">
        <v>0</v>
      </c>
      <c r="EX164" s="2">
        <v>0</v>
      </c>
      <c r="EY164" s="2">
        <v>0</v>
      </c>
      <c r="EZ164" s="2">
        <v>0</v>
      </c>
      <c r="FA164" s="2">
        <v>0</v>
      </c>
      <c r="FB164" s="2">
        <v>0</v>
      </c>
      <c r="FC164" s="2">
        <v>0</v>
      </c>
      <c r="FD164" s="2">
        <v>0</v>
      </c>
      <c r="FE164" s="2">
        <v>0</v>
      </c>
      <c r="FF164" s="2">
        <v>0</v>
      </c>
      <c r="FG164" s="2">
        <v>0</v>
      </c>
      <c r="FH164" s="2">
        <v>0</v>
      </c>
      <c r="FI164" s="2">
        <v>0</v>
      </c>
      <c r="FJ164" s="2">
        <v>0.1090495677801893</v>
      </c>
      <c r="FK164" s="2">
        <v>-0.33736837529769997</v>
      </c>
      <c r="FL164" s="2">
        <v>0.29680638373561707</v>
      </c>
      <c r="FM164" s="2">
        <v>-9.1454735321266828E-2</v>
      </c>
      <c r="FN164" s="2">
        <v>-5.860997574594168E-3</v>
      </c>
      <c r="FO164" s="2">
        <v>-4.7559524900378389E-2</v>
      </c>
      <c r="FP164" s="2">
        <v>-0.1252324330812962</v>
      </c>
      <c r="FQ164" s="2">
        <v>5.0102509168082572E-2</v>
      </c>
      <c r="FR164" s="2">
        <v>-0.13442801225218709</v>
      </c>
      <c r="FS164" s="2">
        <v>-6.1242411647665147E-2</v>
      </c>
      <c r="FT164" s="2">
        <v>-0.13479257366786629</v>
      </c>
      <c r="FU164" s="2">
        <v>-0.85377635665563634</v>
      </c>
      <c r="FV164" s="2">
        <v>-0.1066922731384406</v>
      </c>
      <c r="FW164" s="2">
        <v>-0.27741606399543278</v>
      </c>
      <c r="FX164" s="2">
        <v>-0.34040659376022098</v>
      </c>
      <c r="FY164" s="2">
        <v>-0.49311260153963121</v>
      </c>
      <c r="FZ164" s="2">
        <v>-0.16702911264302411</v>
      </c>
      <c r="GA164" s="2">
        <v>0.21630391520283301</v>
      </c>
      <c r="GB164" s="2">
        <v>1.461973685758121E-2</v>
      </c>
      <c r="GC164" s="2">
        <v>-0.33235346064936899</v>
      </c>
      <c r="GD164" s="2">
        <v>-6.3345195401388653E-3</v>
      </c>
      <c r="GE164" s="2">
        <v>-0.58847039460360873</v>
      </c>
      <c r="GF164" s="2">
        <v>-0.26515300596540631</v>
      </c>
      <c r="GG164" s="2">
        <v>-0.181726319345836</v>
      </c>
      <c r="GH164" s="2">
        <v>3.3982209850092752E-2</v>
      </c>
      <c r="GI164" s="2">
        <v>-0.21216048296968071</v>
      </c>
      <c r="GJ164" s="2">
        <v>-1.7888281771366522E-2</v>
      </c>
      <c r="GK164" s="2">
        <v>-2.484891839690001E-2</v>
      </c>
      <c r="GL164" s="2">
        <v>-0.29003942729411719</v>
      </c>
      <c r="GM164" s="2">
        <v>-0.26113917508180362</v>
      </c>
      <c r="GN164" s="2">
        <v>-0.1895428319437133</v>
      </c>
      <c r="GO164" s="2">
        <v>0.1007633998054847</v>
      </c>
      <c r="GP164" s="2">
        <v>-0.1409221410427669</v>
      </c>
      <c r="GQ164" s="2">
        <v>-5.1514615266051923E-2</v>
      </c>
      <c r="GR164" s="2">
        <v>0.17584112607714361</v>
      </c>
      <c r="GS164" s="2">
        <v>-9.3812474688671793E-2</v>
      </c>
      <c r="GT164" s="2">
        <v>9.5051148992350273E-2</v>
      </c>
      <c r="GU164" s="2">
        <v>-6.9017927126823003E-2</v>
      </c>
      <c r="GV164" s="2">
        <v>-1.3772749256724739E-2</v>
      </c>
      <c r="GW164" s="2">
        <v>-0.36621327761609429</v>
      </c>
      <c r="GX164" s="2">
        <v>-7.8169207747831801E-2</v>
      </c>
      <c r="GY164" s="2">
        <v>1.349000838109504E-2</v>
      </c>
      <c r="GZ164" s="2">
        <v>-4.2216288834769182E-2</v>
      </c>
      <c r="HA164" s="2">
        <v>0.27544076235341591</v>
      </c>
      <c r="HB164" s="2">
        <v>0.28442147695888459</v>
      </c>
      <c r="HC164" s="2">
        <v>-4.9526258534817492E-2</v>
      </c>
      <c r="HD164" s="2">
        <v>-0.14844338488367681</v>
      </c>
      <c r="HE164" s="2">
        <v>0.14061747018635709</v>
      </c>
      <c r="HF164" s="2">
        <v>5.1783881911320821E-2</v>
      </c>
      <c r="HG164" s="2">
        <v>0.1614348264618197</v>
      </c>
      <c r="HH164" s="2">
        <v>0.1062706488412367</v>
      </c>
      <c r="HI164" s="2">
        <v>9.274268561019515E-2</v>
      </c>
      <c r="HJ164" s="2">
        <v>-3.8901558224441968E-2</v>
      </c>
      <c r="HK164" s="2">
        <v>0.65063300293016346</v>
      </c>
      <c r="HL164" s="2">
        <v>-7.9326522392487806E-3</v>
      </c>
      <c r="HM164" s="2">
        <v>-1.217288734113991E-2</v>
      </c>
      <c r="HN164" s="2">
        <v>0.1402366792779644</v>
      </c>
      <c r="HO164" s="2">
        <v>-1.7840163165124261E-2</v>
      </c>
      <c r="HP164" s="2">
        <v>-0.109178542138405</v>
      </c>
      <c r="HQ164" s="2">
        <v>0.23700636165843289</v>
      </c>
      <c r="HR164" s="2">
        <v>-6.654789471691859E-2</v>
      </c>
      <c r="HS164" s="2">
        <v>-0.1043057134631708</v>
      </c>
      <c r="HT164" s="2">
        <v>-6.8775224167920554E-3</v>
      </c>
      <c r="HU164" s="2">
        <v>9.2206760156100423E-2</v>
      </c>
      <c r="HV164" s="2">
        <v>-3.0271666476868579E-2</v>
      </c>
      <c r="HW164" s="2">
        <v>3.9347187086367197E-2</v>
      </c>
      <c r="HX164" s="2">
        <v>-1.1013353862436209E-2</v>
      </c>
      <c r="HY164" s="2">
        <v>-5.6285511246739167E-2</v>
      </c>
      <c r="HZ164" s="2">
        <v>0.37621821624022689</v>
      </c>
      <c r="IA164" s="2">
        <v>-0.3666438129881992</v>
      </c>
      <c r="IB164" s="2">
        <v>1.516200016743253E-2</v>
      </c>
      <c r="IC164" s="2">
        <v>-1.3792992231962989E-2</v>
      </c>
      <c r="ID164" s="2">
        <v>0.1073795184512875</v>
      </c>
      <c r="IE164" s="2">
        <v>9.8034767591386653E-3</v>
      </c>
      <c r="IF164" s="2">
        <v>2.722410308076813E-3</v>
      </c>
      <c r="IG164" s="2">
        <v>5.4367736793642422E-2</v>
      </c>
      <c r="IH164" s="2">
        <v>0.1216490256687298</v>
      </c>
      <c r="II164" s="2">
        <v>-1.930813977993151E-2</v>
      </c>
      <c r="IJ164" s="2">
        <v>1.669816103273555E-2</v>
      </c>
      <c r="IK164" s="2">
        <v>2.742858246517254E-3</v>
      </c>
      <c r="IL164" s="2">
        <v>-2.1354820191293439E-2</v>
      </c>
      <c r="IM164" s="2">
        <v>-6.171930338904924E-2</v>
      </c>
      <c r="IN164" s="2">
        <v>0.20525010843836961</v>
      </c>
      <c r="IO164" s="2">
        <v>-0.32226821634018632</v>
      </c>
      <c r="IP164" s="2">
        <v>0.13914259086667571</v>
      </c>
      <c r="IQ164" s="2">
        <v>0.1378647195091916</v>
      </c>
      <c r="IR164" s="2">
        <v>2.6555941638947089E-2</v>
      </c>
      <c r="IS164" s="2">
        <v>-0.82618873114627411</v>
      </c>
      <c r="IT164" s="2">
        <v>6.5128640825268244E-2</v>
      </c>
      <c r="IU164" s="2">
        <v>-4.112094877379819E-2</v>
      </c>
      <c r="IV164" s="2">
        <v>5.3837178947301369E-2</v>
      </c>
      <c r="IW164" s="2">
        <v>4.0160892539017827E-2</v>
      </c>
      <c r="IX164" s="2">
        <v>-3.3038378619059491E-2</v>
      </c>
      <c r="IY164" s="2">
        <v>-9.5691845724079211E-2</v>
      </c>
      <c r="IZ164" s="2">
        <v>0.14819195888459991</v>
      </c>
      <c r="JA164" s="2">
        <v>0.2199056932216269</v>
      </c>
      <c r="JB164" s="2">
        <v>-8.1899677741836929E-2</v>
      </c>
      <c r="JC164" s="2">
        <v>-0.12899352277478229</v>
      </c>
      <c r="JD164" s="2">
        <v>1.2702425868559349E-2</v>
      </c>
      <c r="JE164" s="2">
        <v>-0.55266462991327048</v>
      </c>
      <c r="JF164" s="2">
        <v>-1.238446874078296E-2</v>
      </c>
      <c r="JG164" s="2">
        <v>-0.26478696755413639</v>
      </c>
      <c r="JH164" s="2">
        <v>0.1225845664177876</v>
      </c>
      <c r="JI164" s="2">
        <v>-6.9759084422969075E-2</v>
      </c>
      <c r="JJ164" s="2">
        <v>0.5526823493763332</v>
      </c>
      <c r="JK164" s="2">
        <v>-0.50574047621214058</v>
      </c>
      <c r="JL164" s="2">
        <v>-0.101407682730808</v>
      </c>
      <c r="JM164" s="2">
        <v>-7.579482853509413E-2</v>
      </c>
      <c r="JN164" s="2">
        <v>0.17225655486672331</v>
      </c>
      <c r="JO164" s="2">
        <v>9.7855640923306619E-2</v>
      </c>
      <c r="JP164" s="2">
        <v>5.0580060704405683E-2</v>
      </c>
      <c r="JQ164" s="2">
        <v>2.950280185058449E-2</v>
      </c>
      <c r="JR164" s="2">
        <v>0.1231402171872278</v>
      </c>
      <c r="JS164" s="2">
        <v>3.8889370844033627E-2</v>
      </c>
      <c r="JT164" s="2">
        <v>8.2438983835766047E-2</v>
      </c>
      <c r="JU164" s="2">
        <v>-1.2609070116970669E-2</v>
      </c>
      <c r="JV164" s="2">
        <v>-0.26748465053088022</v>
      </c>
      <c r="JW164" s="2">
        <v>4.2665146718704909E-2</v>
      </c>
      <c r="JX164" s="2">
        <v>-0.74523489795038589</v>
      </c>
      <c r="JY164" s="2">
        <v>-1.502969359853228E-2</v>
      </c>
      <c r="JZ164" s="2">
        <v>9.1513792786651088E-2</v>
      </c>
      <c r="KA164" s="2">
        <v>8.9908548252139356E-2</v>
      </c>
      <c r="KB164" s="2">
        <v>7.0762503289287376E-2</v>
      </c>
      <c r="KC164" s="2">
        <v>5.1387201898742602E-2</v>
      </c>
      <c r="KD164" s="2">
        <v>8.9026812705610067E-2</v>
      </c>
      <c r="KE164" s="2">
        <v>0.19942470107303489</v>
      </c>
      <c r="KF164" s="2">
        <v>-6.895993870425296E-2</v>
      </c>
      <c r="KG164" s="2">
        <v>0.1553763836663751</v>
      </c>
      <c r="KH164" s="2">
        <v>0.14973631122564071</v>
      </c>
      <c r="KI164" s="2">
        <v>-0.31172388869854217</v>
      </c>
      <c r="KJ164" s="2">
        <v>3.1799265948925827E-2</v>
      </c>
      <c r="KK164" s="2">
        <v>-0.1271800308735361</v>
      </c>
      <c r="KL164" s="2">
        <v>0.25492643151453992</v>
      </c>
      <c r="KM164" s="2">
        <v>5.201284389315692E-2</v>
      </c>
      <c r="KN164" s="2">
        <v>3.9795557359038322E-2</v>
      </c>
      <c r="KO164" s="2">
        <v>-0.75096226761969509</v>
      </c>
      <c r="KP164" s="2">
        <v>0.22099838947412459</v>
      </c>
      <c r="KQ164" s="2">
        <v>0.11146537620981831</v>
      </c>
      <c r="KR164" s="2">
        <v>0.17663654992228281</v>
      </c>
      <c r="KS164" s="2">
        <v>-4.574242348164303E-3</v>
      </c>
      <c r="KT164" s="2">
        <v>0.1727975338099125</v>
      </c>
      <c r="KU164" s="2">
        <v>5.2678093745208168E-2</v>
      </c>
      <c r="KV164" s="2">
        <v>-0.23955655962935171</v>
      </c>
      <c r="KW164" s="2">
        <v>0.26456128528166828</v>
      </c>
      <c r="KX164" s="2">
        <v>-3.8167553497880022E-2</v>
      </c>
      <c r="KY164" s="2">
        <v>-0.66559698440974657</v>
      </c>
      <c r="KZ164" s="2">
        <v>-0.11606453008898961</v>
      </c>
      <c r="LA164" s="2">
        <v>-0.1163151360075944</v>
      </c>
      <c r="LB164" s="2">
        <v>1.9185584879702289E-2</v>
      </c>
      <c r="LC164" s="2">
        <v>2.9526145475324578E-2</v>
      </c>
      <c r="LD164" s="2">
        <v>0.1010030218744828</v>
      </c>
      <c r="LE164" s="2">
        <v>5.2216006882206067E-2</v>
      </c>
      <c r="LF164" s="2">
        <v>-9.1453275243426769E-3</v>
      </c>
      <c r="LG164" s="2">
        <v>-0.53529647723308116</v>
      </c>
      <c r="LH164" s="2">
        <v>-0.26954074464284578</v>
      </c>
      <c r="LI164" s="2">
        <v>-1.37928251244819E-2</v>
      </c>
      <c r="LJ164" s="2">
        <v>-0.2215477578020808</v>
      </c>
      <c r="LK164" s="2">
        <v>-4.0906129287773089E-2</v>
      </c>
      <c r="LL164" s="2">
        <v>-0.1033115371357019</v>
      </c>
      <c r="LM164" s="2">
        <v>-6.2278655789601033E-2</v>
      </c>
      <c r="LN164" s="2">
        <v>0.1011812672710594</v>
      </c>
      <c r="LO164" s="2">
        <v>0.29936705145855669</v>
      </c>
      <c r="LP164" s="2">
        <v>0.51038987299316585</v>
      </c>
      <c r="LQ164" s="2">
        <v>8.742331262741794E-2</v>
      </c>
      <c r="LR164" s="2">
        <v>-0.2278086793574719</v>
      </c>
      <c r="LS164" s="2">
        <v>3.5406864711157331E-2</v>
      </c>
      <c r="LT164" s="2">
        <v>6.1503369355951333E-2</v>
      </c>
      <c r="LU164" s="2">
        <v>0.44350421266598611</v>
      </c>
      <c r="LV164" s="2">
        <v>-6.5364901818166354E-3</v>
      </c>
      <c r="LW164" s="2">
        <v>-0.35465732554196261</v>
      </c>
      <c r="LX164" s="2">
        <v>2.5476046653675439E-2</v>
      </c>
      <c r="LY164" s="2">
        <v>-0.24277330135869021</v>
      </c>
      <c r="LZ164" s="2">
        <v>-0.1787513253736607</v>
      </c>
      <c r="MA164" s="2">
        <v>2.9268710364778211E-2</v>
      </c>
      <c r="MB164" s="2">
        <v>2.058764897352269E-2</v>
      </c>
      <c r="MC164" s="2">
        <v>6.7720026646613168E-2</v>
      </c>
      <c r="MD164" s="2">
        <v>2.682259445828325E-2</v>
      </c>
      <c r="ME164" s="2">
        <v>0.47482733812706912</v>
      </c>
      <c r="MF164" s="2">
        <v>-5.3387187893803957E-2</v>
      </c>
      <c r="MG164" s="2">
        <v>-0.17339079800701371</v>
      </c>
      <c r="MH164" s="2">
        <v>-8.8088604849951568E-2</v>
      </c>
      <c r="MI164" s="2">
        <v>0.13045181344785781</v>
      </c>
      <c r="MJ164" s="2">
        <v>-5.8641586226680843E-2</v>
      </c>
      <c r="MK164" s="2">
        <v>1.6028716012586489E-2</v>
      </c>
      <c r="ML164" s="2">
        <v>0.120715572974222</v>
      </c>
      <c r="MM164" s="2">
        <v>0.27225990459902122</v>
      </c>
      <c r="MN164" s="2">
        <v>-0.39714031937758881</v>
      </c>
      <c r="MO164" s="2">
        <v>-8.5379791541410247E-2</v>
      </c>
      <c r="MP164" s="2">
        <v>0.2237926344894702</v>
      </c>
      <c r="MQ164" s="2">
        <v>0.1096316035655248</v>
      </c>
      <c r="MR164" s="2">
        <v>0.1201786007790903</v>
      </c>
      <c r="MS164" s="2">
        <v>4.8026736274422679E-2</v>
      </c>
      <c r="MT164" s="2">
        <v>-1.7155132103883058E-2</v>
      </c>
      <c r="MU164" s="2">
        <v>-0.16543824131686</v>
      </c>
      <c r="MV164" s="2">
        <v>-6.162961931175797E-2</v>
      </c>
      <c r="MW164" s="2">
        <v>0.61521871194830502</v>
      </c>
      <c r="MX164" s="2">
        <v>-0.79090239791408667</v>
      </c>
      <c r="MY164" s="2">
        <v>9.6732952779749706E-2</v>
      </c>
      <c r="MZ164" s="2">
        <v>-0.11466835820630809</v>
      </c>
      <c r="NA164" s="2">
        <v>-4.322522717671641E-2</v>
      </c>
      <c r="NB164" s="2">
        <v>8.9122280605817644E-2</v>
      </c>
      <c r="NC164" s="2">
        <v>-1.8901818273275899E-2</v>
      </c>
      <c r="ND164" s="2">
        <v>-0.2477292189452015</v>
      </c>
      <c r="NE164" s="2">
        <v>-1.2148684301397089E-2</v>
      </c>
      <c r="NF164" s="2">
        <v>-0.34830365203310198</v>
      </c>
      <c r="NG164" s="2">
        <v>0.16326538302561031</v>
      </c>
      <c r="NH164" s="2">
        <v>-1.905485718351287E-2</v>
      </c>
      <c r="NI164" s="2">
        <v>-2.9961803715436091E-2</v>
      </c>
      <c r="NJ164" s="2">
        <v>0.1931510622344286</v>
      </c>
      <c r="NK164" s="2">
        <v>0.13569635624988019</v>
      </c>
      <c r="NL164" s="2">
        <v>-0.17768805867926471</v>
      </c>
      <c r="NM164" s="2">
        <v>7.6763221489040911E-2</v>
      </c>
      <c r="NN164" s="2">
        <v>0.17671440585340301</v>
      </c>
      <c r="NO164" s="2">
        <v>-1.6108444459775811E-2</v>
      </c>
      <c r="NP164" s="2">
        <v>-1.782154689816837E-2</v>
      </c>
      <c r="NQ164" s="2">
        <v>0.13548479395189711</v>
      </c>
      <c r="NR164" s="2">
        <v>1.9032891593380341E-2</v>
      </c>
      <c r="NS164" s="2">
        <v>-2.8484009940707801E-2</v>
      </c>
      <c r="NT164" s="2">
        <v>-1.8473936291686161E-2</v>
      </c>
      <c r="NU164" s="2">
        <v>-0.15468982972774459</v>
      </c>
      <c r="NV164" s="2">
        <v>1.998839363965282E-2</v>
      </c>
      <c r="NW164" s="2">
        <v>-2.6976321601552149E-2</v>
      </c>
      <c r="NX164" s="2">
        <v>-8.6231824804974169E-2</v>
      </c>
      <c r="NY164" s="2">
        <v>7.5996659413693032E-2</v>
      </c>
      <c r="NZ164" s="2">
        <v>0.13177674876168941</v>
      </c>
      <c r="OA164" s="2">
        <v>3.0528153266010161E-2</v>
      </c>
      <c r="OB164" s="2">
        <v>-1.9729312042761429E-2</v>
      </c>
      <c r="OC164" s="2">
        <v>-8.1291004001265543E-2</v>
      </c>
      <c r="OD164" s="2">
        <v>-4.4742124196491352E-2</v>
      </c>
      <c r="OE164" s="2">
        <v>-0.40076972165612312</v>
      </c>
      <c r="OF164" s="2">
        <v>2.9917475725379401E-2</v>
      </c>
      <c r="OG164" s="2">
        <v>8.9150346186163784E-2</v>
      </c>
      <c r="OH164" s="2">
        <v>0.22033852855381639</v>
      </c>
      <c r="OI164" s="2">
        <v>0.1152690344490708</v>
      </c>
      <c r="OJ164" s="2">
        <v>-0.68548266465909924</v>
      </c>
      <c r="OK164" s="2">
        <v>0.46281522041331902</v>
      </c>
      <c r="OL164" s="2">
        <v>9.2372364757694142E-2</v>
      </c>
      <c r="OM164" s="2">
        <v>6.2454715815645212E-2</v>
      </c>
      <c r="ON164" s="2">
        <v>3.4473876512638793E-2</v>
      </c>
      <c r="OO164" s="2">
        <v>-0.16156106183227331</v>
      </c>
      <c r="OP164" s="2">
        <v>0.1140029441189525</v>
      </c>
      <c r="OQ164" s="2">
        <v>0.19495924444206111</v>
      </c>
      <c r="OR164" s="2">
        <v>0.11763308810945999</v>
      </c>
    </row>
    <row r="165" spans="1:408" x14ac:dyDescent="0.25">
      <c r="A165" s="2">
        <v>0.12621059816418051</v>
      </c>
      <c r="B165" s="1" t="s">
        <v>163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0</v>
      </c>
      <c r="CW165" s="2">
        <v>0</v>
      </c>
      <c r="CX165" s="2">
        <v>0</v>
      </c>
      <c r="CY165" s="2">
        <v>0</v>
      </c>
      <c r="CZ165" s="2">
        <v>0</v>
      </c>
      <c r="DA165" s="2">
        <v>0</v>
      </c>
      <c r="DB165" s="2">
        <v>0</v>
      </c>
      <c r="DC165" s="2">
        <v>0</v>
      </c>
      <c r="DD165" s="2">
        <v>0</v>
      </c>
      <c r="DE165" s="2">
        <v>0</v>
      </c>
      <c r="DF165" s="2">
        <v>0</v>
      </c>
      <c r="DG165" s="2">
        <v>0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0</v>
      </c>
      <c r="DP165" s="2">
        <v>0</v>
      </c>
      <c r="DQ165" s="2">
        <v>0</v>
      </c>
      <c r="DR165" s="2">
        <v>0</v>
      </c>
      <c r="DS165" s="2">
        <v>0</v>
      </c>
      <c r="DT165" s="2">
        <v>0</v>
      </c>
      <c r="DU165" s="2">
        <v>0</v>
      </c>
      <c r="DV165" s="2">
        <v>0</v>
      </c>
      <c r="DW165" s="2">
        <v>0</v>
      </c>
      <c r="DX165" s="2">
        <v>0</v>
      </c>
      <c r="DY165" s="2">
        <v>0</v>
      </c>
      <c r="DZ165" s="2">
        <v>0</v>
      </c>
      <c r="EA165" s="2">
        <v>0</v>
      </c>
      <c r="EB165" s="2">
        <v>0</v>
      </c>
      <c r="EC165" s="2">
        <v>0</v>
      </c>
      <c r="ED165" s="2">
        <v>0</v>
      </c>
      <c r="EE165" s="2">
        <v>0</v>
      </c>
      <c r="EF165" s="2">
        <v>0</v>
      </c>
      <c r="EG165" s="2">
        <v>0</v>
      </c>
      <c r="EH165" s="2">
        <v>0</v>
      </c>
      <c r="EI165" s="2">
        <v>0</v>
      </c>
      <c r="EJ165" s="2">
        <v>0</v>
      </c>
      <c r="EK165" s="2">
        <v>0</v>
      </c>
      <c r="EL165" s="2">
        <v>0</v>
      </c>
      <c r="EM165" s="2">
        <v>0</v>
      </c>
      <c r="EN165" s="2">
        <v>0</v>
      </c>
      <c r="EO165" s="2">
        <v>0</v>
      </c>
      <c r="EP165" s="2">
        <v>0</v>
      </c>
      <c r="EQ165" s="2">
        <v>0</v>
      </c>
      <c r="ER165" s="2">
        <v>0</v>
      </c>
      <c r="ES165" s="2">
        <v>0</v>
      </c>
      <c r="ET165" s="2">
        <v>0</v>
      </c>
      <c r="EU165" s="2">
        <v>0</v>
      </c>
      <c r="EV165" s="2">
        <v>0</v>
      </c>
      <c r="EW165" s="2">
        <v>0</v>
      </c>
      <c r="EX165" s="2">
        <v>0</v>
      </c>
      <c r="EY165" s="2">
        <v>0</v>
      </c>
      <c r="EZ165" s="2">
        <v>0</v>
      </c>
      <c r="FA165" s="2">
        <v>0</v>
      </c>
      <c r="FB165" s="2">
        <v>0</v>
      </c>
      <c r="FC165" s="2">
        <v>0</v>
      </c>
      <c r="FD165" s="2">
        <v>0</v>
      </c>
      <c r="FE165" s="2">
        <v>0</v>
      </c>
      <c r="FF165" s="2">
        <v>0</v>
      </c>
      <c r="FG165" s="2">
        <v>0</v>
      </c>
      <c r="FH165" s="2">
        <v>0</v>
      </c>
      <c r="FI165" s="2">
        <v>0</v>
      </c>
      <c r="FJ165" s="2">
        <v>0</v>
      </c>
      <c r="FK165" s="2">
        <v>-7.1543476379239447E-3</v>
      </c>
      <c r="FL165" s="2">
        <v>-9.7317667063583024E-2</v>
      </c>
      <c r="FM165" s="2">
        <v>-0.12946241148408241</v>
      </c>
      <c r="FN165" s="2">
        <v>0.14906990642244239</v>
      </c>
      <c r="FO165" s="2">
        <v>-1.8027597687715689E-2</v>
      </c>
      <c r="FP165" s="2">
        <v>8.3108411421322862E-3</v>
      </c>
      <c r="FQ165" s="2">
        <v>0.1070774819317153</v>
      </c>
      <c r="FR165" s="2">
        <v>-2.3889058145991709E-3</v>
      </c>
      <c r="FS165" s="2">
        <v>-8.077130034914845E-2</v>
      </c>
      <c r="FT165" s="2">
        <v>-4.6624260609359119E-2</v>
      </c>
      <c r="FU165" s="2">
        <v>-6.2917902930901923E-2</v>
      </c>
      <c r="FV165" s="2">
        <v>-5.1717198775308372E-2</v>
      </c>
      <c r="FW165" s="2">
        <v>-0.16079392034004369</v>
      </c>
      <c r="FX165" s="2">
        <v>5.232665029721937E-2</v>
      </c>
      <c r="FY165" s="2">
        <v>-0.11747030344238189</v>
      </c>
      <c r="FZ165" s="2">
        <v>8.9253346533961636E-2</v>
      </c>
      <c r="GA165" s="2">
        <v>1.3352591988353139E-2</v>
      </c>
      <c r="GB165" s="2">
        <v>-7.5152521694789878E-2</v>
      </c>
      <c r="GC165" s="2">
        <v>-0.27265193172440882</v>
      </c>
      <c r="GD165" s="2">
        <v>3.4621229279395378E-2</v>
      </c>
      <c r="GE165" s="2">
        <v>3.4227144955555032E-2</v>
      </c>
      <c r="GF165" s="2">
        <v>-0.65827933496976077</v>
      </c>
      <c r="GG165" s="2">
        <v>-1.9118919240719529E-2</v>
      </c>
      <c r="GH165" s="2">
        <v>0.13053914359316501</v>
      </c>
      <c r="GI165" s="2">
        <v>-0.1037658870804035</v>
      </c>
      <c r="GJ165" s="2">
        <v>-9.6107505986241376E-3</v>
      </c>
      <c r="GK165" s="2">
        <v>5.2725226995504852E-2</v>
      </c>
      <c r="GL165" s="2">
        <v>-0.17429670460209429</v>
      </c>
      <c r="GM165" s="2">
        <v>0.1235964456653966</v>
      </c>
      <c r="GN165" s="2">
        <v>-1.284444626285401E-2</v>
      </c>
      <c r="GO165" s="2">
        <v>-7.7328160895702547E-2</v>
      </c>
      <c r="GP165" s="2">
        <v>5.5720363373375867E-2</v>
      </c>
      <c r="GQ165" s="2">
        <v>-3.2164403397727928E-2</v>
      </c>
      <c r="GR165" s="2">
        <v>-6.734425131862401E-2</v>
      </c>
      <c r="GS165" s="2">
        <v>-0.204757171583243</v>
      </c>
      <c r="GT165" s="2">
        <v>2.7294407754596819E-2</v>
      </c>
      <c r="GU165" s="2">
        <v>-4.7395362357583203E-2</v>
      </c>
      <c r="GV165" s="2">
        <v>0.15510879407948749</v>
      </c>
      <c r="GW165" s="2">
        <v>0.1188229690887936</v>
      </c>
      <c r="GX165" s="2">
        <v>0.1326473457798201</v>
      </c>
      <c r="GY165" s="2">
        <v>-4.5214776372666833E-2</v>
      </c>
      <c r="GZ165" s="2">
        <v>8.8523599092737437E-2</v>
      </c>
      <c r="HA165" s="2">
        <v>1.2725413327048711E-2</v>
      </c>
      <c r="HB165" s="2">
        <v>1.7123379834698589E-2</v>
      </c>
      <c r="HC165" s="2">
        <v>-3.237557995394344E-2</v>
      </c>
      <c r="HD165" s="2">
        <v>-0.30542868823602859</v>
      </c>
      <c r="HE165" s="2">
        <v>-8.4890545002961754E-2</v>
      </c>
      <c r="HF165" s="2">
        <v>-0.1599778628640707</v>
      </c>
      <c r="HG165" s="2">
        <v>-5.3793931925941452E-2</v>
      </c>
      <c r="HH165" s="2">
        <v>0.67492810097046185</v>
      </c>
      <c r="HI165" s="2">
        <v>-0.19712654282548589</v>
      </c>
      <c r="HJ165" s="2">
        <v>1.516245284828885E-2</v>
      </c>
      <c r="HK165" s="2">
        <v>2.5145627445501799E-2</v>
      </c>
      <c r="HL165" s="2">
        <v>2.7152872514571109E-2</v>
      </c>
      <c r="HM165" s="2">
        <v>4.4809039452419618E-2</v>
      </c>
      <c r="HN165" s="2">
        <v>4.613180921838328E-2</v>
      </c>
      <c r="HO165" s="2">
        <v>-8.104715324710297E-3</v>
      </c>
      <c r="HP165" s="2">
        <v>-7.1380733066980964E-2</v>
      </c>
      <c r="HQ165" s="2">
        <v>-3.4845174829370842E-2</v>
      </c>
      <c r="HR165" s="2">
        <v>8.6651020548323757E-2</v>
      </c>
      <c r="HS165" s="2">
        <v>0.1702146360263013</v>
      </c>
      <c r="HT165" s="2">
        <v>-7.4860360271302787E-2</v>
      </c>
      <c r="HU165" s="2">
        <v>8.4870942916443995E-2</v>
      </c>
      <c r="HV165" s="2">
        <v>1.374565491501392E-3</v>
      </c>
      <c r="HW165" s="2">
        <v>5.2349005172172031E-2</v>
      </c>
      <c r="HX165" s="2">
        <v>-1.8454283977701439E-2</v>
      </c>
      <c r="HY165" s="2">
        <v>-4.9915462260475517E-2</v>
      </c>
      <c r="HZ165" s="2">
        <v>0.18929531129466409</v>
      </c>
      <c r="IA165" s="2">
        <v>2.8029969868808249E-2</v>
      </c>
      <c r="IB165" s="2">
        <v>0.12822868070622451</v>
      </c>
      <c r="IC165" s="2">
        <v>6.3996803894718304E-2</v>
      </c>
      <c r="ID165" s="2">
        <v>-7.2176602013376168E-2</v>
      </c>
      <c r="IE165" s="2">
        <v>8.5043566781332042E-2</v>
      </c>
      <c r="IF165" s="2">
        <v>-9.5390819527795725E-2</v>
      </c>
      <c r="IG165" s="2">
        <v>8.7333206110377704E-2</v>
      </c>
      <c r="IH165" s="2">
        <v>0.55068047419156441</v>
      </c>
      <c r="II165" s="2">
        <v>-0.19620562314523621</v>
      </c>
      <c r="IJ165" s="2">
        <v>-0.13962839504588401</v>
      </c>
      <c r="IK165" s="2">
        <v>6.0986214453375077E-2</v>
      </c>
      <c r="IL165" s="2">
        <v>4.1188260189904506E-3</v>
      </c>
      <c r="IM165" s="2">
        <v>6.9764427368190787E-2</v>
      </c>
      <c r="IN165" s="2">
        <v>5.1310858531297299E-2</v>
      </c>
      <c r="IO165" s="2">
        <v>-7.9821507573944017E-2</v>
      </c>
      <c r="IP165" s="2">
        <v>0.37123474562133529</v>
      </c>
      <c r="IQ165" s="2">
        <v>-0.12781604298656229</v>
      </c>
      <c r="IR165" s="2">
        <v>5.5057764471835947E-2</v>
      </c>
      <c r="IS165" s="2">
        <v>-0.1527028350938073</v>
      </c>
      <c r="IT165" s="2">
        <v>-0.194120021445611</v>
      </c>
      <c r="IU165" s="2">
        <v>-1.7850481468342061E-2</v>
      </c>
      <c r="IV165" s="2">
        <v>7.6529384294395833E-2</v>
      </c>
      <c r="IW165" s="2">
        <v>-4.2597209213251469E-2</v>
      </c>
      <c r="IX165" s="2">
        <v>1.327877697198949E-2</v>
      </c>
      <c r="IY165" s="2">
        <v>8.0401052675419943E-2</v>
      </c>
      <c r="IZ165" s="2">
        <v>0.1193661252200445</v>
      </c>
      <c r="JA165" s="2">
        <v>0.1792155966284586</v>
      </c>
      <c r="JB165" s="2">
        <v>-9.9651580851871979E-2</v>
      </c>
      <c r="JC165" s="2">
        <v>7.8527016124803159E-2</v>
      </c>
      <c r="JD165" s="2">
        <v>0.14904385418656749</v>
      </c>
      <c r="JE165" s="2">
        <v>0.1018807644480195</v>
      </c>
      <c r="JF165" s="2">
        <v>-4.7096182760591819E-2</v>
      </c>
      <c r="JG165" s="2">
        <v>-0.16888992931654689</v>
      </c>
      <c r="JH165" s="2">
        <v>0.25831167720135251</v>
      </c>
      <c r="JI165" s="2">
        <v>-4.9618498651501511E-3</v>
      </c>
      <c r="JJ165" s="2">
        <v>-0.1668106134488174</v>
      </c>
      <c r="JK165" s="2">
        <v>-1.3950823050669969E-2</v>
      </c>
      <c r="JL165" s="2">
        <v>7.7238956667114791E-2</v>
      </c>
      <c r="JM165" s="2">
        <v>-4.4542696360400362E-2</v>
      </c>
      <c r="JN165" s="2">
        <v>0.13042841342398889</v>
      </c>
      <c r="JO165" s="2">
        <v>-0.1391147783378277</v>
      </c>
      <c r="JP165" s="2">
        <v>3.4257900234220033E-2</v>
      </c>
      <c r="JQ165" s="2">
        <v>0.1415314364459597</v>
      </c>
      <c r="JR165" s="2">
        <v>0.1248386800629976</v>
      </c>
      <c r="JS165" s="2">
        <v>-1.613167883171835E-2</v>
      </c>
      <c r="JT165" s="2">
        <v>-8.5520956452747085E-2</v>
      </c>
      <c r="JU165" s="2">
        <v>-0.1457460377418483</v>
      </c>
      <c r="JV165" s="2">
        <v>3.064535703709792E-2</v>
      </c>
      <c r="JW165" s="2">
        <v>6.1477352393094098E-2</v>
      </c>
      <c r="JX165" s="2">
        <v>-0.15740132669311349</v>
      </c>
      <c r="JY165" s="2">
        <v>3.6147855364505967E-2</v>
      </c>
      <c r="JZ165" s="2">
        <v>-1.8320528919940699E-2</v>
      </c>
      <c r="KA165" s="2">
        <v>8.771489626687741E-2</v>
      </c>
      <c r="KB165" s="2">
        <v>0.16846988639189339</v>
      </c>
      <c r="KC165" s="2">
        <v>0.1131988601659132</v>
      </c>
      <c r="KD165" s="2">
        <v>-3.3804637044543798E-2</v>
      </c>
      <c r="KE165" s="2">
        <v>-3.004052262609434E-2</v>
      </c>
      <c r="KF165" s="2">
        <v>6.0217916326806453E-2</v>
      </c>
      <c r="KG165" s="2">
        <v>0.1196676532305183</v>
      </c>
      <c r="KH165" s="2">
        <v>6.9849341402824019E-2</v>
      </c>
      <c r="KI165" s="2">
        <v>-1.7936704334772371E-2</v>
      </c>
      <c r="KJ165" s="2">
        <v>-2.0035688985221671E-2</v>
      </c>
      <c r="KK165" s="2">
        <v>-6.5748356298119079E-2</v>
      </c>
      <c r="KL165" s="2">
        <v>3.065869674642608E-2</v>
      </c>
      <c r="KM165" s="2">
        <v>0.1347602755097978</v>
      </c>
      <c r="KN165" s="2">
        <v>9.8575539377564886E-2</v>
      </c>
      <c r="KO165" s="2">
        <v>-9.0893815405692899E-2</v>
      </c>
      <c r="KP165" s="2">
        <v>-4.7730191468166192E-2</v>
      </c>
      <c r="KQ165" s="2">
        <v>1.129421871537762E-2</v>
      </c>
      <c r="KR165" s="2">
        <v>9.045172256091169E-2</v>
      </c>
      <c r="KS165" s="2">
        <v>-1.418540281202532E-2</v>
      </c>
      <c r="KT165" s="2">
        <v>-3.2754805436796458E-2</v>
      </c>
      <c r="KU165" s="2">
        <v>2.9971114554432989E-2</v>
      </c>
      <c r="KV165" s="2">
        <v>9.1920466524043301E-2</v>
      </c>
      <c r="KW165" s="2">
        <v>-7.2034652072584054E-2</v>
      </c>
      <c r="KX165" s="2">
        <v>-0.13527459777906789</v>
      </c>
      <c r="KY165" s="2">
        <v>-0.124873529505183</v>
      </c>
      <c r="KZ165" s="2">
        <v>4.0273845954894118E-2</v>
      </c>
      <c r="LA165" s="2">
        <v>0.12728270847284581</v>
      </c>
      <c r="LB165" s="2">
        <v>-0.12787713708834739</v>
      </c>
      <c r="LC165" s="2">
        <v>4.0311947755947007E-2</v>
      </c>
      <c r="LD165" s="2">
        <v>4.0336717474965679E-2</v>
      </c>
      <c r="LE165" s="2">
        <v>0.24096256334863569</v>
      </c>
      <c r="LF165" s="2">
        <v>1.16439763664086E-2</v>
      </c>
      <c r="LG165" s="2">
        <v>0.14557934230546651</v>
      </c>
      <c r="LH165" s="2">
        <v>-9.8019878787936693E-2</v>
      </c>
      <c r="LI165" s="2">
        <v>3.3275833594510543E-2</v>
      </c>
      <c r="LJ165" s="2">
        <v>-4.7338295030353569E-2</v>
      </c>
      <c r="LK165" s="2">
        <v>-5.68662866101632E-2</v>
      </c>
      <c r="LL165" s="2">
        <v>8.3738702721179128E-2</v>
      </c>
      <c r="LM165" s="2">
        <v>-4.890090916617458E-2</v>
      </c>
      <c r="LN165" s="2">
        <v>5.382279740521001E-2</v>
      </c>
      <c r="LO165" s="2">
        <v>-0.13385509545240101</v>
      </c>
      <c r="LP165" s="2">
        <v>-4.5459062169028987E-2</v>
      </c>
      <c r="LQ165" s="2">
        <v>5.5426194797000228E-2</v>
      </c>
      <c r="LR165" s="2">
        <v>0.1292176878177099</v>
      </c>
      <c r="LS165" s="2">
        <v>-0.1216825852415581</v>
      </c>
      <c r="LT165" s="2">
        <v>0.23400937142420841</v>
      </c>
      <c r="LU165" s="2">
        <v>-0.11317286189108421</v>
      </c>
      <c r="LV165" s="2">
        <v>-7.0157001327683002E-2</v>
      </c>
      <c r="LW165" s="2">
        <v>5.8999262633736289E-2</v>
      </c>
      <c r="LX165" s="2">
        <v>-7.5108857896335993E-2</v>
      </c>
      <c r="LY165" s="2">
        <v>-2.1485077751846909E-2</v>
      </c>
      <c r="LZ165" s="2">
        <v>1.827227658678688E-2</v>
      </c>
      <c r="MA165" s="2">
        <v>-0.16534832627358501</v>
      </c>
      <c r="MB165" s="2">
        <v>-0.1202900759057829</v>
      </c>
      <c r="MC165" s="2">
        <v>0.1014128263759871</v>
      </c>
      <c r="MD165" s="2">
        <v>2.2940462631762991E-2</v>
      </c>
      <c r="ME165" s="2">
        <v>-0.24053092215015531</v>
      </c>
      <c r="MF165" s="2">
        <v>2.90640644036671E-2</v>
      </c>
      <c r="MG165" s="2">
        <v>-9.3306795374830637E-2</v>
      </c>
      <c r="MH165" s="2">
        <v>5.1464822036462118E-2</v>
      </c>
      <c r="MI165" s="2">
        <v>4.2493563619167417E-2</v>
      </c>
      <c r="MJ165" s="2">
        <v>3.737896164898083E-2</v>
      </c>
      <c r="MK165" s="2">
        <v>-7.4512122451984547E-2</v>
      </c>
      <c r="ML165" s="2">
        <v>0.2119386190260385</v>
      </c>
      <c r="MM165" s="2">
        <v>-1.403268798649014E-2</v>
      </c>
      <c r="MN165" s="2">
        <v>7.658732739580576E-2</v>
      </c>
      <c r="MO165" s="2">
        <v>-3.8132806542818407E-2</v>
      </c>
      <c r="MP165" s="2">
        <v>6.0233057400787549E-3</v>
      </c>
      <c r="MQ165" s="2">
        <v>-8.6515569600384409E-2</v>
      </c>
      <c r="MR165" s="2">
        <v>2.4731797829486361E-2</v>
      </c>
      <c r="MS165" s="2">
        <v>2.015556536481207E-2</v>
      </c>
      <c r="MT165" s="2">
        <v>-6.2208198730898071E-2</v>
      </c>
      <c r="MU165" s="2">
        <v>-7.4730065447097954E-2</v>
      </c>
      <c r="MV165" s="2">
        <v>3.6926343591317447E-2</v>
      </c>
      <c r="MW165" s="2">
        <v>-0.17033408830983079</v>
      </c>
      <c r="MX165" s="2">
        <v>-0.1005970729292697</v>
      </c>
      <c r="MY165" s="2">
        <v>0.1014718427750891</v>
      </c>
      <c r="MZ165" s="2">
        <v>-0.12753008152010151</v>
      </c>
      <c r="NA165" s="2">
        <v>4.3808018717823707E-2</v>
      </c>
      <c r="NB165" s="2">
        <v>3.2090487447051459E-2</v>
      </c>
      <c r="NC165" s="2">
        <v>2.7846772023954521E-2</v>
      </c>
      <c r="ND165" s="2">
        <v>-6.5005353534611829E-2</v>
      </c>
      <c r="NE165" s="2">
        <v>-7.8762038039534826E-2</v>
      </c>
      <c r="NF165" s="2">
        <v>0.12792225980413829</v>
      </c>
      <c r="NG165" s="2">
        <v>-0.1524602812757451</v>
      </c>
      <c r="NH165" s="2">
        <v>6.927716477357504E-2</v>
      </c>
      <c r="NI165" s="2">
        <v>0.1623600381237818</v>
      </c>
      <c r="NJ165" s="2">
        <v>-0.1317332534738567</v>
      </c>
      <c r="NK165" s="2">
        <v>0.12773917780731731</v>
      </c>
      <c r="NL165" s="2">
        <v>-3.3722319024301228E-2</v>
      </c>
      <c r="NM165" s="2">
        <v>-4.1301411340902837E-2</v>
      </c>
      <c r="NN165" s="2">
        <v>4.2362396800820191E-2</v>
      </c>
      <c r="NO165" s="2">
        <v>0.1156187339153128</v>
      </c>
      <c r="NP165" s="2">
        <v>2.067453308380538E-3</v>
      </c>
      <c r="NQ165" s="2">
        <v>-2.4973297597820091E-2</v>
      </c>
      <c r="NR165" s="2">
        <v>1.1601797114975309E-2</v>
      </c>
      <c r="NS165" s="2">
        <v>3.093515780313039E-2</v>
      </c>
      <c r="NT165" s="2">
        <v>-1.560416290139767E-3</v>
      </c>
      <c r="NU165" s="2">
        <v>3.7998734491065472E-2</v>
      </c>
      <c r="NV165" s="2">
        <v>9.1655687304225839E-2</v>
      </c>
      <c r="NW165" s="2">
        <v>-2.1512555693418631E-2</v>
      </c>
      <c r="NX165" s="2">
        <v>6.559878681176011E-2</v>
      </c>
      <c r="NY165" s="2">
        <v>6.5029881368030326E-2</v>
      </c>
      <c r="NZ165" s="2">
        <v>-6.4145308645178034E-2</v>
      </c>
      <c r="OA165" s="2">
        <v>-8.1592085691353414E-2</v>
      </c>
      <c r="OB165" s="2">
        <v>6.3155205280515714E-2</v>
      </c>
      <c r="OC165" s="2">
        <v>-0.1049795527061063</v>
      </c>
      <c r="OD165" s="2">
        <v>-6.1505855051914471E-2</v>
      </c>
      <c r="OE165" s="2">
        <v>7.3735502443537423E-2</v>
      </c>
      <c r="OF165" s="2">
        <v>0.1050058227864739</v>
      </c>
      <c r="OG165" s="2">
        <v>0.27211471070865761</v>
      </c>
      <c r="OH165" s="2">
        <v>5.3224360319259333E-2</v>
      </c>
      <c r="OI165" s="2">
        <v>-2.6665849174930811E-2</v>
      </c>
      <c r="OJ165" s="2">
        <v>-4.533749461262792E-2</v>
      </c>
      <c r="OK165" s="2">
        <v>-6.1739180016710117E-2</v>
      </c>
      <c r="OL165" s="2">
        <v>-0.13009140602264821</v>
      </c>
      <c r="OM165" s="2">
        <v>-0.14372923187772049</v>
      </c>
      <c r="ON165" s="2">
        <v>-1.8982729736246141E-2</v>
      </c>
      <c r="OO165" s="2">
        <v>2.7352513225014839E-2</v>
      </c>
      <c r="OP165" s="2">
        <v>0.39146284661470182</v>
      </c>
      <c r="OQ165" s="2">
        <v>7.9957869434147219E-2</v>
      </c>
      <c r="OR165" s="2">
        <v>0.29194848517780342</v>
      </c>
    </row>
    <row r="166" spans="1:408" x14ac:dyDescent="0.25">
      <c r="A166" s="2">
        <v>-0.12603481726739091</v>
      </c>
      <c r="B166" s="1" t="s">
        <v>164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0</v>
      </c>
      <c r="CW166" s="2">
        <v>0</v>
      </c>
      <c r="CX166" s="2">
        <v>0</v>
      </c>
      <c r="CY166" s="2">
        <v>0</v>
      </c>
      <c r="CZ166" s="2">
        <v>0</v>
      </c>
      <c r="DA166" s="2">
        <v>0</v>
      </c>
      <c r="DB166" s="2">
        <v>0</v>
      </c>
      <c r="DC166" s="2">
        <v>0</v>
      </c>
      <c r="DD166" s="2">
        <v>0</v>
      </c>
      <c r="DE166" s="2">
        <v>0</v>
      </c>
      <c r="DF166" s="2">
        <v>0</v>
      </c>
      <c r="DG166" s="2">
        <v>0</v>
      </c>
      <c r="DH166" s="2">
        <v>0</v>
      </c>
      <c r="DI166" s="2">
        <v>0</v>
      </c>
      <c r="DJ166" s="2">
        <v>0</v>
      </c>
      <c r="DK166" s="2">
        <v>0</v>
      </c>
      <c r="DL166" s="2">
        <v>0</v>
      </c>
      <c r="DM166" s="2">
        <v>0</v>
      </c>
      <c r="DN166" s="2">
        <v>0</v>
      </c>
      <c r="DO166" s="2">
        <v>0</v>
      </c>
      <c r="DP166" s="2">
        <v>0</v>
      </c>
      <c r="DQ166" s="2">
        <v>0</v>
      </c>
      <c r="DR166" s="2">
        <v>0</v>
      </c>
      <c r="DS166" s="2">
        <v>0</v>
      </c>
      <c r="DT166" s="2">
        <v>0</v>
      </c>
      <c r="DU166" s="2">
        <v>0</v>
      </c>
      <c r="DV166" s="2">
        <v>0</v>
      </c>
      <c r="DW166" s="2">
        <v>0</v>
      </c>
      <c r="DX166" s="2">
        <v>0</v>
      </c>
      <c r="DY166" s="2">
        <v>0</v>
      </c>
      <c r="DZ166" s="2">
        <v>0</v>
      </c>
      <c r="EA166" s="2">
        <v>0</v>
      </c>
      <c r="EB166" s="2">
        <v>0</v>
      </c>
      <c r="EC166" s="2">
        <v>0</v>
      </c>
      <c r="ED166" s="2">
        <v>0</v>
      </c>
      <c r="EE166" s="2">
        <v>0</v>
      </c>
      <c r="EF166" s="2">
        <v>0</v>
      </c>
      <c r="EG166" s="2">
        <v>0</v>
      </c>
      <c r="EH166" s="2">
        <v>0</v>
      </c>
      <c r="EI166" s="2">
        <v>0</v>
      </c>
      <c r="EJ166" s="2">
        <v>0</v>
      </c>
      <c r="EK166" s="2">
        <v>0</v>
      </c>
      <c r="EL166" s="2">
        <v>0</v>
      </c>
      <c r="EM166" s="2">
        <v>0</v>
      </c>
      <c r="EN166" s="2">
        <v>0</v>
      </c>
      <c r="EO166" s="2">
        <v>0</v>
      </c>
      <c r="EP166" s="2">
        <v>0</v>
      </c>
      <c r="EQ166" s="2">
        <v>0</v>
      </c>
      <c r="ER166" s="2">
        <v>0</v>
      </c>
      <c r="ES166" s="2">
        <v>0</v>
      </c>
      <c r="ET166" s="2">
        <v>0</v>
      </c>
      <c r="EU166" s="2">
        <v>0</v>
      </c>
      <c r="EV166" s="2">
        <v>0</v>
      </c>
      <c r="EW166" s="2">
        <v>0</v>
      </c>
      <c r="EX166" s="2">
        <v>0</v>
      </c>
      <c r="EY166" s="2">
        <v>0</v>
      </c>
      <c r="EZ166" s="2">
        <v>0</v>
      </c>
      <c r="FA166" s="2">
        <v>0</v>
      </c>
      <c r="FB166" s="2">
        <v>0</v>
      </c>
      <c r="FC166" s="2">
        <v>0</v>
      </c>
      <c r="FD166" s="2">
        <v>0</v>
      </c>
      <c r="FE166" s="2">
        <v>0</v>
      </c>
      <c r="FF166" s="2">
        <v>0</v>
      </c>
      <c r="FG166" s="2">
        <v>0</v>
      </c>
      <c r="FH166" s="2">
        <v>0</v>
      </c>
      <c r="FI166" s="2">
        <v>0</v>
      </c>
      <c r="FJ166" s="2">
        <v>0</v>
      </c>
      <c r="FK166" s="2">
        <v>0</v>
      </c>
      <c r="FL166" s="2">
        <v>-6.588932152375529E-2</v>
      </c>
      <c r="FM166" s="2">
        <v>-4.9037883729634336E-3</v>
      </c>
      <c r="FN166" s="2">
        <v>0.1176465516054065</v>
      </c>
      <c r="FO166" s="2">
        <v>2.9770461532600139E-2</v>
      </c>
      <c r="FP166" s="2">
        <v>0.12029081025714961</v>
      </c>
      <c r="FQ166" s="2">
        <v>5.579625653271561E-2</v>
      </c>
      <c r="FR166" s="2">
        <v>6.5903324278899361E-2</v>
      </c>
      <c r="FS166" s="2">
        <v>0.22951112076847011</v>
      </c>
      <c r="FT166" s="2">
        <v>0.24983601637839251</v>
      </c>
      <c r="FU166" s="2">
        <v>0.40639997361073638</v>
      </c>
      <c r="FV166" s="2">
        <v>0.7307623002506306</v>
      </c>
      <c r="FW166" s="2">
        <v>0.1543255149365329</v>
      </c>
      <c r="FX166" s="2">
        <v>6.564239873467248E-2</v>
      </c>
      <c r="FY166" s="2">
        <v>0.66232261557900907</v>
      </c>
      <c r="FZ166" s="2">
        <v>0.1087351742317805</v>
      </c>
      <c r="GA166" s="2">
        <v>2.40548876133585E-2</v>
      </c>
      <c r="GB166" s="2">
        <v>-4.3724345988432042E-2</v>
      </c>
      <c r="GC166" s="2">
        <v>0.13058108505585889</v>
      </c>
      <c r="GD166" s="2">
        <v>5.6799110093663507E-2</v>
      </c>
      <c r="GE166" s="2">
        <v>0.3150885019312914</v>
      </c>
      <c r="GF166" s="2">
        <v>2.02896701575229E-2</v>
      </c>
      <c r="GG166" s="2">
        <v>2.9492939685125719E-2</v>
      </c>
      <c r="GH166" s="2">
        <v>0.22421645556229641</v>
      </c>
      <c r="GI166" s="2">
        <v>0.23349529792983989</v>
      </c>
      <c r="GJ166" s="2">
        <v>-4.8078599921569397E-2</v>
      </c>
      <c r="GK166" s="2">
        <v>5.0116810903002282E-2</v>
      </c>
      <c r="GL166" s="2">
        <v>0.25847129911264921</v>
      </c>
      <c r="GM166" s="2">
        <v>6.285794875122093E-2</v>
      </c>
      <c r="GN166" s="2">
        <v>-0.13424034541919669</v>
      </c>
      <c r="GO166" s="2">
        <v>-3.1111993071764009E-2</v>
      </c>
      <c r="GP166" s="2">
        <v>-3.9854310653451103E-2</v>
      </c>
      <c r="GQ166" s="2">
        <v>-0.1729673996404813</v>
      </c>
      <c r="GR166" s="2">
        <v>-6.1246597528135542E-2</v>
      </c>
      <c r="GS166" s="2">
        <v>0.1824402859869356</v>
      </c>
      <c r="GT166" s="2">
        <v>0.21674037484094891</v>
      </c>
      <c r="GU166" s="2">
        <v>0.15300019680647359</v>
      </c>
      <c r="GV166" s="2">
        <v>1.856932630095557E-2</v>
      </c>
      <c r="GW166" s="2">
        <v>0.12884738286283651</v>
      </c>
      <c r="GX166" s="2">
        <v>0.16380959269549111</v>
      </c>
      <c r="GY166" s="2">
        <v>0.4252555132798484</v>
      </c>
      <c r="GZ166" s="2">
        <v>-9.8444754976547269E-2</v>
      </c>
      <c r="HA166" s="2">
        <v>-9.1398274980603517E-2</v>
      </c>
      <c r="HB166" s="2">
        <v>5.3503707788161957E-2</v>
      </c>
      <c r="HC166" s="2">
        <v>5.4805616883321022E-2</v>
      </c>
      <c r="HD166" s="2">
        <v>8.2486440999192778E-2</v>
      </c>
      <c r="HE166" s="2">
        <v>0.47778674940776661</v>
      </c>
      <c r="HF166" s="2">
        <v>1.7469221972318091E-2</v>
      </c>
      <c r="HG166" s="2">
        <v>-5.8620095575226787E-2</v>
      </c>
      <c r="HH166" s="2">
        <v>-0.1097874440701332</v>
      </c>
      <c r="HI166" s="2">
        <v>-0.18044507017931971</v>
      </c>
      <c r="HJ166" s="2">
        <v>-2.302827622096135E-2</v>
      </c>
      <c r="HK166" s="2">
        <v>-0.220600847943178</v>
      </c>
      <c r="HL166" s="2">
        <v>1.0812318517975299E-2</v>
      </c>
      <c r="HM166" s="2">
        <v>1.7961750907324089E-2</v>
      </c>
      <c r="HN166" s="2">
        <v>0.15724466509788601</v>
      </c>
      <c r="HO166" s="2">
        <v>-9.9293327854454994E-2</v>
      </c>
      <c r="HP166" s="2">
        <v>-9.9568635233396915E-2</v>
      </c>
      <c r="HQ166" s="2">
        <v>-0.25029935151601113</v>
      </c>
      <c r="HR166" s="2">
        <v>-0.24376337504770321</v>
      </c>
      <c r="HS166" s="2">
        <v>3.6459986237152762E-2</v>
      </c>
      <c r="HT166" s="2">
        <v>-4.1266248803692118E-2</v>
      </c>
      <c r="HU166" s="2">
        <v>7.5704495358500087E-2</v>
      </c>
      <c r="HV166" s="2">
        <v>-0.2222475297116803</v>
      </c>
      <c r="HW166" s="2">
        <v>-0.11998877533669949</v>
      </c>
      <c r="HX166" s="2">
        <v>-1.1265301425025581E-2</v>
      </c>
      <c r="HY166" s="2">
        <v>6.3572051198185545E-4</v>
      </c>
      <c r="HZ166" s="2">
        <v>-0.41832071075913663</v>
      </c>
      <c r="IA166" s="2">
        <v>0.23484992983931099</v>
      </c>
      <c r="IB166" s="2">
        <v>4.852217632833003E-2</v>
      </c>
      <c r="IC166" s="2">
        <v>-7.0436914894506694E-2</v>
      </c>
      <c r="ID166" s="2">
        <v>-6.7465998705414906E-2</v>
      </c>
      <c r="IE166" s="2">
        <v>-0.1335034032720496</v>
      </c>
      <c r="IF166" s="2">
        <v>5.4690170883828403E-2</v>
      </c>
      <c r="IG166" s="2">
        <v>-0.1360562452434296</v>
      </c>
      <c r="IH166" s="2">
        <v>-2.053079101886373E-2</v>
      </c>
      <c r="II166" s="2">
        <v>0.1678442074996411</v>
      </c>
      <c r="IJ166" s="2">
        <v>0.18083501937364599</v>
      </c>
      <c r="IK166" s="2">
        <v>0.12587223313693149</v>
      </c>
      <c r="IL166" s="2">
        <v>-1.3695554019830591E-2</v>
      </c>
      <c r="IM166" s="2">
        <v>0.20952792635876941</v>
      </c>
      <c r="IN166" s="2">
        <v>-6.3379582923741046E-2</v>
      </c>
      <c r="IO166" s="2">
        <v>3.3229739143532729E-2</v>
      </c>
      <c r="IP166" s="2">
        <v>-3.8629910646599513E-2</v>
      </c>
      <c r="IQ166" s="2">
        <v>0.28077552144855938</v>
      </c>
      <c r="IR166" s="2">
        <v>0.14888048405214269</v>
      </c>
      <c r="IS166" s="2">
        <v>0.46871956866884529</v>
      </c>
      <c r="IT166" s="2">
        <v>0.12329703252192591</v>
      </c>
      <c r="IU166" s="2">
        <v>0.1638814645267411</v>
      </c>
      <c r="IV166" s="2">
        <v>-7.4365277446131433E-4</v>
      </c>
      <c r="IW166" s="2">
        <v>-4.9449224799315163E-2</v>
      </c>
      <c r="IX166" s="2">
        <v>-1.848636594771387E-2</v>
      </c>
      <c r="IY166" s="2">
        <v>-0.29527722132517581</v>
      </c>
      <c r="IZ166" s="2">
        <v>0.26654387777736532</v>
      </c>
      <c r="JA166" s="2">
        <v>-0.1478490183675096</v>
      </c>
      <c r="JB166" s="2">
        <v>-0.1091514235351371</v>
      </c>
      <c r="JC166" s="2">
        <v>0.16840696569908539</v>
      </c>
      <c r="JD166" s="2">
        <v>-0.1574747693479063</v>
      </c>
      <c r="JE166" s="2">
        <v>0.36181562379418919</v>
      </c>
      <c r="JF166" s="2">
        <v>-2.3379134673789759E-2</v>
      </c>
      <c r="JG166" s="2">
        <v>8.1549138512499227E-3</v>
      </c>
      <c r="JH166" s="2">
        <v>-7.2729022275098238E-3</v>
      </c>
      <c r="JI166" s="2">
        <v>0.21601580136003859</v>
      </c>
      <c r="JJ166" s="2">
        <v>-0.25780078443192178</v>
      </c>
      <c r="JK166" s="2">
        <v>0.19034238316195301</v>
      </c>
      <c r="JL166" s="2">
        <v>1.3325487550686761E-2</v>
      </c>
      <c r="JM166" s="2">
        <v>2.484910604470332E-2</v>
      </c>
      <c r="JN166" s="2">
        <v>4.036992981231656E-2</v>
      </c>
      <c r="JO166" s="2">
        <v>-0.21202003312122961</v>
      </c>
      <c r="JP166" s="2">
        <v>-0.1107377779940356</v>
      </c>
      <c r="JQ166" s="2">
        <v>0.1089212424239608</v>
      </c>
      <c r="JR166" s="2">
        <v>5.9402448069511463E-2</v>
      </c>
      <c r="JS166" s="2">
        <v>0.17002190232468839</v>
      </c>
      <c r="JT166" s="2">
        <v>7.2539215513865829E-2</v>
      </c>
      <c r="JU166" s="2">
        <v>8.2708727640827165E-2</v>
      </c>
      <c r="JV166" s="2">
        <v>0.26036897443123441</v>
      </c>
      <c r="JW166" s="2">
        <v>0.2510997950656883</v>
      </c>
      <c r="JX166" s="2">
        <v>0.2936232124000499</v>
      </c>
      <c r="JY166" s="2">
        <v>-7.9449007821109197E-2</v>
      </c>
      <c r="JZ166" s="2">
        <v>-0.25293407127715889</v>
      </c>
      <c r="KA166" s="2">
        <v>0.10203773066340791</v>
      </c>
      <c r="KB166" s="2">
        <v>-0.1012502626339595</v>
      </c>
      <c r="KC166" s="2">
        <v>-0.15302425289543259</v>
      </c>
      <c r="KD166" s="2">
        <v>0.11383601396214681</v>
      </c>
      <c r="KE166" s="2">
        <v>-7.6976079055736057E-2</v>
      </c>
      <c r="KF166" s="2">
        <v>0.15170443363032229</v>
      </c>
      <c r="KG166" s="2">
        <v>-5.7597525686542007E-2</v>
      </c>
      <c r="KH166" s="2">
        <v>4.9836170144136313E-2</v>
      </c>
      <c r="KI166" s="2">
        <v>3.056992298186189E-2</v>
      </c>
      <c r="KJ166" s="2">
        <v>-0.21950171413472649</v>
      </c>
      <c r="KK166" s="2">
        <v>0.226852278925566</v>
      </c>
      <c r="KL166" s="2">
        <v>5.5566628456827083E-3</v>
      </c>
      <c r="KM166" s="2">
        <v>1.1561334081626689E-2</v>
      </c>
      <c r="KN166" s="2">
        <v>-1.9239780537495279E-2</v>
      </c>
      <c r="KO166" s="2">
        <v>0.32050708434079511</v>
      </c>
      <c r="KP166" s="2">
        <v>-9.4907373766842912E-2</v>
      </c>
      <c r="KQ166" s="2">
        <v>1.8448528916968311E-3</v>
      </c>
      <c r="KR166" s="2">
        <v>-8.8638805052993333E-2</v>
      </c>
      <c r="KS166" s="2">
        <v>-5.5105207660426272E-2</v>
      </c>
      <c r="KT166" s="2">
        <v>-0.2757683212535087</v>
      </c>
      <c r="KU166" s="2">
        <v>0.17597822813524469</v>
      </c>
      <c r="KV166" s="2">
        <v>4.5350837443221242E-2</v>
      </c>
      <c r="KW166" s="2">
        <v>0.13979656677227731</v>
      </c>
      <c r="KX166" s="2">
        <v>6.1105932114376871E-2</v>
      </c>
      <c r="KY166" s="2">
        <v>0.27441547302521019</v>
      </c>
      <c r="KZ166" s="2">
        <v>0.1739226162656696</v>
      </c>
      <c r="LA166" s="2">
        <v>0.14950254088790929</v>
      </c>
      <c r="LB166" s="2">
        <v>0.1109126029245965</v>
      </c>
      <c r="LC166" s="2">
        <v>7.9927104893174408E-2</v>
      </c>
      <c r="LD166" s="2">
        <v>9.1110218408159208E-2</v>
      </c>
      <c r="LE166" s="2">
        <v>-1.3196077529533541E-2</v>
      </c>
      <c r="LF166" s="2">
        <v>0.64374221027757039</v>
      </c>
      <c r="LG166" s="2">
        <v>0.2268872391928646</v>
      </c>
      <c r="LH166" s="2">
        <v>0.1724968462660853</v>
      </c>
      <c r="LI166" s="2">
        <v>-9.5005277375295058E-2</v>
      </c>
      <c r="LJ166" s="2">
        <v>6.7753688449315591E-2</v>
      </c>
      <c r="LK166" s="2">
        <v>0.11566763232092769</v>
      </c>
      <c r="LL166" s="2">
        <v>0.14955930505344051</v>
      </c>
      <c r="LM166" s="2">
        <v>-0.1244067687061975</v>
      </c>
      <c r="LN166" s="2">
        <v>-3.0878908646632779E-2</v>
      </c>
      <c r="LO166" s="2">
        <v>-0.1098231333983028</v>
      </c>
      <c r="LP166" s="2">
        <v>-0.27271210384871092</v>
      </c>
      <c r="LQ166" s="2">
        <v>-0.1501418637359635</v>
      </c>
      <c r="LR166" s="2">
        <v>0.28290206529409351</v>
      </c>
      <c r="LS166" s="2">
        <v>1.0079070856808949E-2</v>
      </c>
      <c r="LT166" s="2">
        <v>2.3304332508597122E-3</v>
      </c>
      <c r="LU166" s="2">
        <v>-0.18333763616238999</v>
      </c>
      <c r="LV166" s="2">
        <v>-0.1782737093998861</v>
      </c>
      <c r="LW166" s="2">
        <v>4.5922413531939918E-2</v>
      </c>
      <c r="LX166" s="2">
        <v>9.2524147222166148E-2</v>
      </c>
      <c r="LY166" s="2">
        <v>-2.503166114708559E-2</v>
      </c>
      <c r="LZ166" s="2">
        <v>8.7047059335505689E-2</v>
      </c>
      <c r="MA166" s="2">
        <v>0.20471305498011699</v>
      </c>
      <c r="MB166" s="2">
        <v>-8.2124748250478802E-2</v>
      </c>
      <c r="MC166" s="2">
        <v>-0.20608170011058899</v>
      </c>
      <c r="MD166" s="2">
        <v>-8.9385595083641647E-2</v>
      </c>
      <c r="ME166" s="2">
        <v>-0.24807877758304339</v>
      </c>
      <c r="MF166" s="2">
        <v>-0.10610898376678531</v>
      </c>
      <c r="MG166" s="2">
        <v>1.8746190579037939E-2</v>
      </c>
      <c r="MH166" s="2">
        <v>9.1794167882035149E-2</v>
      </c>
      <c r="MI166" s="2">
        <v>0.16015864128699889</v>
      </c>
      <c r="MJ166" s="2">
        <v>-0.22505520364898901</v>
      </c>
      <c r="MK166" s="2">
        <v>-9.0111916631273659E-2</v>
      </c>
      <c r="ML166" s="2">
        <v>-0.12527982989569039</v>
      </c>
      <c r="MM166" s="2">
        <v>-0.14586839600242049</v>
      </c>
      <c r="MN166" s="2">
        <v>0.25477252159574471</v>
      </c>
      <c r="MO166" s="2">
        <v>-2.5132712211765721E-2</v>
      </c>
      <c r="MP166" s="2">
        <v>-7.6752949846881482E-2</v>
      </c>
      <c r="MQ166" s="2">
        <v>-0.1162353936266433</v>
      </c>
      <c r="MR166" s="2">
        <v>-7.5836820112480819E-3</v>
      </c>
      <c r="MS166" s="2">
        <v>-0.20525530758650809</v>
      </c>
      <c r="MT166" s="2">
        <v>-0.1087877812449944</v>
      </c>
      <c r="MU166" s="2">
        <v>8.0655307724818701E-2</v>
      </c>
      <c r="MV166" s="2">
        <v>7.5802196522615304E-3</v>
      </c>
      <c r="MW166" s="2">
        <v>-0.27595204802554463</v>
      </c>
      <c r="MX166" s="2">
        <v>0.37477807953603842</v>
      </c>
      <c r="MY166" s="2">
        <v>4.9496207504793797E-2</v>
      </c>
      <c r="MZ166" s="2">
        <v>0.18811750560218149</v>
      </c>
      <c r="NA166" s="2">
        <v>-0.10550469635832781</v>
      </c>
      <c r="NB166" s="2">
        <v>3.4634785048133658E-2</v>
      </c>
      <c r="NC166" s="2">
        <v>1.303494999588225E-2</v>
      </c>
      <c r="ND166" s="2">
        <v>-0.2357876231708286</v>
      </c>
      <c r="NE166" s="2">
        <v>-2.475943452107672E-2</v>
      </c>
      <c r="NF166" s="2">
        <v>6.3875967777156095E-2</v>
      </c>
      <c r="NG166" s="2">
        <v>1.151256327456144E-2</v>
      </c>
      <c r="NH166" s="2">
        <v>3.9234900405875392E-2</v>
      </c>
      <c r="NI166" s="2">
        <v>0.14470016292465079</v>
      </c>
      <c r="NJ166" s="2">
        <v>5.1941064176990938E-2</v>
      </c>
      <c r="NK166" s="2">
        <v>3.5893751652503088E-2</v>
      </c>
      <c r="NL166" s="2">
        <v>0.22611628015816221</v>
      </c>
      <c r="NM166" s="2">
        <v>-0.100150848112584</v>
      </c>
      <c r="NN166" s="2">
        <v>4.7360388947664478E-2</v>
      </c>
      <c r="NO166" s="2">
        <v>0.24187904064932039</v>
      </c>
      <c r="NP166" s="2">
        <v>-0.1009817244466502</v>
      </c>
      <c r="NQ166" s="2">
        <v>-7.7157678490102383E-2</v>
      </c>
      <c r="NR166" s="2">
        <v>4.0873938936191283E-2</v>
      </c>
      <c r="NS166" s="2">
        <v>5.9364097337543303E-2</v>
      </c>
      <c r="NT166" s="2">
        <v>7.2648103333148278E-2</v>
      </c>
      <c r="NU166" s="2">
        <v>0.12654118392520339</v>
      </c>
      <c r="NV166" s="2">
        <v>-1.364178402680105E-2</v>
      </c>
      <c r="NW166" s="2">
        <v>0.1457092037084842</v>
      </c>
      <c r="NX166" s="2">
        <v>0.13949001649944459</v>
      </c>
      <c r="NY166" s="2">
        <v>0.24364064938395921</v>
      </c>
      <c r="NZ166" s="2">
        <v>-2.583269488125858E-2</v>
      </c>
      <c r="OA166" s="2">
        <v>7.6951352206450357E-2</v>
      </c>
      <c r="OB166" s="2">
        <v>-4.0961429339391127E-2</v>
      </c>
      <c r="OC166" s="2">
        <v>0.1989656323866241</v>
      </c>
      <c r="OD166" s="2">
        <v>0.10966807840373741</v>
      </c>
      <c r="OE166" s="2">
        <v>0.33548719851557451</v>
      </c>
      <c r="OF166" s="2">
        <v>0.1257235622997723</v>
      </c>
      <c r="OG166" s="2">
        <v>-2.001700190217685E-2</v>
      </c>
      <c r="OH166" s="2">
        <v>4.218325208479138E-2</v>
      </c>
      <c r="OI166" s="2">
        <v>-0.13492741874481609</v>
      </c>
      <c r="OJ166" s="2">
        <v>0.35353477919338588</v>
      </c>
      <c r="OK166" s="2">
        <v>-0.15896519042317539</v>
      </c>
      <c r="OL166" s="2">
        <v>0.15783717443707801</v>
      </c>
      <c r="OM166" s="2">
        <v>0.13655143047644849</v>
      </c>
      <c r="ON166" s="2">
        <v>9.3804324100887224E-2</v>
      </c>
      <c r="OO166" s="2">
        <v>0.18070515478465271</v>
      </c>
      <c r="OP166" s="2">
        <v>1.262056195585535E-2</v>
      </c>
      <c r="OQ166" s="2">
        <v>0.12750454748012119</v>
      </c>
      <c r="OR166" s="2">
        <v>-0.1185089450094227</v>
      </c>
    </row>
    <row r="167" spans="1:408" x14ac:dyDescent="0.25">
      <c r="A167" s="2">
        <v>0.12600914390960549</v>
      </c>
      <c r="B167" s="1" t="s">
        <v>165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0</v>
      </c>
      <c r="CW167" s="2">
        <v>0</v>
      </c>
      <c r="CX167" s="2">
        <v>0</v>
      </c>
      <c r="CY167" s="2">
        <v>0</v>
      </c>
      <c r="CZ167" s="2">
        <v>0</v>
      </c>
      <c r="DA167" s="2">
        <v>0</v>
      </c>
      <c r="DB167" s="2">
        <v>0</v>
      </c>
      <c r="DC167" s="2">
        <v>0</v>
      </c>
      <c r="DD167" s="2">
        <v>0</v>
      </c>
      <c r="DE167" s="2">
        <v>0</v>
      </c>
      <c r="DF167" s="2">
        <v>0</v>
      </c>
      <c r="DG167" s="2">
        <v>0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0</v>
      </c>
      <c r="DP167" s="2">
        <v>0</v>
      </c>
      <c r="DQ167" s="2">
        <v>0</v>
      </c>
      <c r="DR167" s="2">
        <v>0</v>
      </c>
      <c r="DS167" s="2">
        <v>0</v>
      </c>
      <c r="DT167" s="2">
        <v>0</v>
      </c>
      <c r="DU167" s="2">
        <v>0</v>
      </c>
      <c r="DV167" s="2">
        <v>0</v>
      </c>
      <c r="DW167" s="2">
        <v>0</v>
      </c>
      <c r="DX167" s="2">
        <v>0</v>
      </c>
      <c r="DY167" s="2">
        <v>0</v>
      </c>
      <c r="DZ167" s="2">
        <v>0</v>
      </c>
      <c r="EA167" s="2">
        <v>0</v>
      </c>
      <c r="EB167" s="2">
        <v>0</v>
      </c>
      <c r="EC167" s="2">
        <v>0</v>
      </c>
      <c r="ED167" s="2">
        <v>0</v>
      </c>
      <c r="EE167" s="2">
        <v>0</v>
      </c>
      <c r="EF167" s="2">
        <v>0</v>
      </c>
      <c r="EG167" s="2">
        <v>0</v>
      </c>
      <c r="EH167" s="2">
        <v>0</v>
      </c>
      <c r="EI167" s="2">
        <v>0</v>
      </c>
      <c r="EJ167" s="2">
        <v>0</v>
      </c>
      <c r="EK167" s="2">
        <v>0</v>
      </c>
      <c r="EL167" s="2">
        <v>0</v>
      </c>
      <c r="EM167" s="2">
        <v>0</v>
      </c>
      <c r="EN167" s="2">
        <v>0</v>
      </c>
      <c r="EO167" s="2">
        <v>0</v>
      </c>
      <c r="EP167" s="2">
        <v>0</v>
      </c>
      <c r="EQ167" s="2">
        <v>0</v>
      </c>
      <c r="ER167" s="2">
        <v>0</v>
      </c>
      <c r="ES167" s="2">
        <v>0</v>
      </c>
      <c r="ET167" s="2">
        <v>0</v>
      </c>
      <c r="EU167" s="2">
        <v>0</v>
      </c>
      <c r="EV167" s="2">
        <v>0</v>
      </c>
      <c r="EW167" s="2">
        <v>0</v>
      </c>
      <c r="EX167" s="2">
        <v>0</v>
      </c>
      <c r="EY167" s="2">
        <v>0</v>
      </c>
      <c r="EZ167" s="2">
        <v>0</v>
      </c>
      <c r="FA167" s="2">
        <v>0</v>
      </c>
      <c r="FB167" s="2">
        <v>0</v>
      </c>
      <c r="FC167" s="2">
        <v>0</v>
      </c>
      <c r="FD167" s="2">
        <v>0</v>
      </c>
      <c r="FE167" s="2">
        <v>0</v>
      </c>
      <c r="FF167" s="2">
        <v>0</v>
      </c>
      <c r="FG167" s="2">
        <v>0</v>
      </c>
      <c r="FH167" s="2">
        <v>0</v>
      </c>
      <c r="FI167" s="2">
        <v>0</v>
      </c>
      <c r="FJ167" s="2">
        <v>0</v>
      </c>
      <c r="FK167" s="2">
        <v>0</v>
      </c>
      <c r="FL167" s="2">
        <v>0</v>
      </c>
      <c r="FM167" s="2">
        <v>2.0669706707074801E-2</v>
      </c>
      <c r="FN167" s="2">
        <v>4.4807005326853111E-2</v>
      </c>
      <c r="FO167" s="2">
        <v>-0.105533295827254</v>
      </c>
      <c r="FP167" s="2">
        <v>-2.2166322731466719E-2</v>
      </c>
      <c r="FQ167" s="2">
        <v>-0.18636627120362079</v>
      </c>
      <c r="FR167" s="2">
        <v>-9.8791124754941031E-3</v>
      </c>
      <c r="FS167" s="2">
        <v>-0.19489108480123751</v>
      </c>
      <c r="FT167" s="2">
        <v>0.13530110772465989</v>
      </c>
      <c r="FU167" s="2">
        <v>-0.24943985371027311</v>
      </c>
      <c r="FV167" s="2">
        <v>3.1012736017056421E-2</v>
      </c>
      <c r="FW167" s="2">
        <v>-5.5904515608287443E-2</v>
      </c>
      <c r="FX167" s="2">
        <v>0.131620544455644</v>
      </c>
      <c r="FY167" s="2">
        <v>-4.1660318647023147E-3</v>
      </c>
      <c r="FZ167" s="2">
        <v>-0.69128369385630895</v>
      </c>
      <c r="GA167" s="2">
        <v>7.510521023887852E-2</v>
      </c>
      <c r="GB167" s="2">
        <v>-5.327742600071037E-3</v>
      </c>
      <c r="GC167" s="2">
        <v>-9.4188220301452477E-2</v>
      </c>
      <c r="GD167" s="2">
        <v>-0.49398069881717332</v>
      </c>
      <c r="GE167" s="2">
        <v>-0.31556608797597102</v>
      </c>
      <c r="GF167" s="2">
        <v>1.7583882048982521E-2</v>
      </c>
      <c r="GG167" s="2">
        <v>0.23727520088378931</v>
      </c>
      <c r="GH167" s="2">
        <v>-7.9907672109970879E-2</v>
      </c>
      <c r="GI167" s="2">
        <v>-0.3422206866511997</v>
      </c>
      <c r="GJ167" s="2">
        <v>-5.5104246836641987E-2</v>
      </c>
      <c r="GK167" s="2">
        <v>3.0236899189324821E-2</v>
      </c>
      <c r="GL167" s="2">
        <v>-0.20988192235333</v>
      </c>
      <c r="GM167" s="2">
        <v>-0.1851544428994889</v>
      </c>
      <c r="GN167" s="2">
        <v>-0.15230401808733829</v>
      </c>
      <c r="GO167" s="2">
        <v>-0.2234630436884826</v>
      </c>
      <c r="GP167" s="2">
        <v>-2.7173558405880011E-2</v>
      </c>
      <c r="GQ167" s="2">
        <v>-1.965307673993287E-2</v>
      </c>
      <c r="GR167" s="2">
        <v>0.53599731466061917</v>
      </c>
      <c r="GS167" s="2">
        <v>4.154152044200074E-2</v>
      </c>
      <c r="GT167" s="2">
        <v>0.26272507785407773</v>
      </c>
      <c r="GU167" s="2">
        <v>6.356273535345755E-2</v>
      </c>
      <c r="GV167" s="2">
        <v>-4.0873915665315397E-2</v>
      </c>
      <c r="GW167" s="2">
        <v>2.5199215785846438E-3</v>
      </c>
      <c r="GX167" s="2">
        <v>-8.5810616786171467E-2</v>
      </c>
      <c r="GY167" s="2">
        <v>-2.0361420769339351E-2</v>
      </c>
      <c r="GZ167" s="2">
        <v>-0.13716215441972779</v>
      </c>
      <c r="HA167" s="2">
        <v>9.3922766037424651E-2</v>
      </c>
      <c r="HB167" s="2">
        <v>0.3167472915103014</v>
      </c>
      <c r="HC167" s="2">
        <v>-0.1188138934936651</v>
      </c>
      <c r="HD167" s="2">
        <v>7.7188040782780326E-3</v>
      </c>
      <c r="HE167" s="2">
        <v>0.13278573804946489</v>
      </c>
      <c r="HF167" s="2">
        <v>6.0762803360842867E-2</v>
      </c>
      <c r="HG167" s="2">
        <v>0.19426479810447669</v>
      </c>
      <c r="HH167" s="2">
        <v>-8.3833257977300166E-2</v>
      </c>
      <c r="HI167" s="2">
        <v>0.1142806320483873</v>
      </c>
      <c r="HJ167" s="2">
        <v>6.0141338640066003E-2</v>
      </c>
      <c r="HK167" s="2">
        <v>0.33656092878824401</v>
      </c>
      <c r="HL167" s="2">
        <v>4.082543702127496E-2</v>
      </c>
      <c r="HM167" s="2">
        <v>2.9625183797165919E-2</v>
      </c>
      <c r="HN167" s="2">
        <v>-5.3238526580394838E-2</v>
      </c>
      <c r="HO167" s="2">
        <v>0.2308532233700466</v>
      </c>
      <c r="HP167" s="2">
        <v>-0.10666005387671421</v>
      </c>
      <c r="HQ167" s="2">
        <v>1.3639463405043449E-2</v>
      </c>
      <c r="HR167" s="2">
        <v>-3.0105468025925452E-3</v>
      </c>
      <c r="HS167" s="2">
        <v>-4.6864896735743747E-2</v>
      </c>
      <c r="HT167" s="2">
        <v>-9.0694428376621006E-2</v>
      </c>
      <c r="HU167" s="2">
        <v>-8.775065302659249E-2</v>
      </c>
      <c r="HV167" s="2">
        <v>-0.2780490657732842</v>
      </c>
      <c r="HW167" s="2">
        <v>0.1100751221346708</v>
      </c>
      <c r="HX167" s="2">
        <v>1.4326287682223601E-2</v>
      </c>
      <c r="HY167" s="2">
        <v>-8.2445570051047648E-2</v>
      </c>
      <c r="HZ167" s="2">
        <v>-0.14036076187336519</v>
      </c>
      <c r="IA167" s="2">
        <v>-0.27592448433399291</v>
      </c>
      <c r="IB167" s="2">
        <v>0.15842315337908161</v>
      </c>
      <c r="IC167" s="2">
        <v>-2.8244420717390639E-2</v>
      </c>
      <c r="ID167" s="2">
        <v>-0.14960040403560221</v>
      </c>
      <c r="IE167" s="2">
        <v>0.1745620302494427</v>
      </c>
      <c r="IF167" s="2">
        <v>9.8923673879393867E-2</v>
      </c>
      <c r="IG167" s="2">
        <v>-0.1144216474445091</v>
      </c>
      <c r="IH167" s="2">
        <v>-0.1084426941494024</v>
      </c>
      <c r="II167" s="2">
        <v>0.16032763959127119</v>
      </c>
      <c r="IJ167" s="2">
        <v>0.18741202414022931</v>
      </c>
      <c r="IK167" s="2">
        <v>-0.1113580578760824</v>
      </c>
      <c r="IL167" s="2">
        <v>-4.9768226751824157E-2</v>
      </c>
      <c r="IM167" s="2">
        <v>-4.3937470585053712E-4</v>
      </c>
      <c r="IN167" s="2">
        <v>9.8235490902048431E-2</v>
      </c>
      <c r="IO167" s="2">
        <v>0.33321352574515362</v>
      </c>
      <c r="IP167" s="2">
        <v>-0.1042782651701081</v>
      </c>
      <c r="IQ167" s="2">
        <v>0.1943104240672581</v>
      </c>
      <c r="IR167" s="2">
        <v>0.20202406603000789</v>
      </c>
      <c r="IS167" s="2">
        <v>-0.1196602061406752</v>
      </c>
      <c r="IT167" s="2">
        <v>0.14257078594104591</v>
      </c>
      <c r="IU167" s="2">
        <v>-4.0318836173481552E-2</v>
      </c>
      <c r="IV167" s="2">
        <v>-3.4927778240952112E-2</v>
      </c>
      <c r="IW167" s="2">
        <v>2.6316272703632401E-2</v>
      </c>
      <c r="IX167" s="2">
        <v>-1.543253907787851E-2</v>
      </c>
      <c r="IY167" s="2">
        <v>-0.27507892445650778</v>
      </c>
      <c r="IZ167" s="2">
        <v>-5.3301562553135888E-2</v>
      </c>
      <c r="JA167" s="2">
        <v>0.1047571617166561</v>
      </c>
      <c r="JB167" s="2">
        <v>4.7116440990437478E-2</v>
      </c>
      <c r="JC167" s="2">
        <v>-1.0070980288074261E-2</v>
      </c>
      <c r="JD167" s="2">
        <v>5.6952767503295761E-2</v>
      </c>
      <c r="JE167" s="2">
        <v>-0.3336346078867557</v>
      </c>
      <c r="JF167" s="2">
        <v>-3.563257537255022E-2</v>
      </c>
      <c r="JG167" s="2">
        <v>-8.2167013662846816E-2</v>
      </c>
      <c r="JH167" s="2">
        <v>-5.3389804914197571E-2</v>
      </c>
      <c r="JI167" s="2">
        <v>-0.15958325699764511</v>
      </c>
      <c r="JJ167" s="2">
        <v>0.25853445009685988</v>
      </c>
      <c r="JK167" s="2">
        <v>0.1491363019969571</v>
      </c>
      <c r="JL167" s="2">
        <v>-4.4137762773716192E-2</v>
      </c>
      <c r="JM167" s="2">
        <v>1.614642005923184E-2</v>
      </c>
      <c r="JN167" s="2">
        <v>-0.103903209283447</v>
      </c>
      <c r="JO167" s="2">
        <v>7.8609336606783903E-2</v>
      </c>
      <c r="JP167" s="2">
        <v>-0.1189718490380331</v>
      </c>
      <c r="JQ167" s="2">
        <v>-9.1414608068361422E-2</v>
      </c>
      <c r="JR167" s="2">
        <v>-1.8466597937834509E-2</v>
      </c>
      <c r="JS167" s="2">
        <v>-8.1671752671756775E-2</v>
      </c>
      <c r="JT167" s="2">
        <v>2.7650145043041349E-2</v>
      </c>
      <c r="JU167" s="2">
        <v>0.16143472298590919</v>
      </c>
      <c r="JV167" s="2">
        <v>-0.25535536331420461</v>
      </c>
      <c r="JW167" s="2">
        <v>-0.120495302389096</v>
      </c>
      <c r="JX167" s="2">
        <v>5.52330743762941E-2</v>
      </c>
      <c r="JY167" s="2">
        <v>1.9827500971482891E-3</v>
      </c>
      <c r="JZ167" s="2">
        <v>-4.6980037320689991E-2</v>
      </c>
      <c r="KA167" s="2">
        <v>6.6980247175125837E-2</v>
      </c>
      <c r="KB167" s="2">
        <v>-1.301776209885977E-2</v>
      </c>
      <c r="KC167" s="2">
        <v>4.1693177625002652E-2</v>
      </c>
      <c r="KD167" s="2">
        <v>-3.4611095624349622E-2</v>
      </c>
      <c r="KE167" s="2">
        <v>0.1703314911589556</v>
      </c>
      <c r="KF167" s="2">
        <v>6.5450543510089249E-2</v>
      </c>
      <c r="KG167" s="2">
        <v>-0.1065877241662186</v>
      </c>
      <c r="KH167" s="2">
        <v>-1.9209335702856808E-2</v>
      </c>
      <c r="KI167" s="2">
        <v>5.5864047664786087E-2</v>
      </c>
      <c r="KJ167" s="2">
        <v>-5.0592850986075348E-2</v>
      </c>
      <c r="KK167" s="2">
        <v>6.1663800806503043E-2</v>
      </c>
      <c r="KL167" s="2">
        <v>0.35582725749294908</v>
      </c>
      <c r="KM167" s="2">
        <v>-9.7255204958925479E-2</v>
      </c>
      <c r="KN167" s="2">
        <v>2.5367910267606032E-2</v>
      </c>
      <c r="KO167" s="2">
        <v>-0.1887895521787821</v>
      </c>
      <c r="KP167" s="2">
        <v>-5.7821379020990091E-2</v>
      </c>
      <c r="KQ167" s="2">
        <v>0.17960426135179361</v>
      </c>
      <c r="KR167" s="2">
        <v>-0.13535562067578319</v>
      </c>
      <c r="KS167" s="2">
        <v>8.0595107260649904E-2</v>
      </c>
      <c r="KT167" s="2">
        <v>9.9847449632477062E-2</v>
      </c>
      <c r="KU167" s="2">
        <v>0.18337358813452001</v>
      </c>
      <c r="KV167" s="2">
        <v>6.1715613377785097E-2</v>
      </c>
      <c r="KW167" s="2">
        <v>0.53867270259035149</v>
      </c>
      <c r="KX167" s="2">
        <v>0.13488761519198139</v>
      </c>
      <c r="KY167" s="2">
        <v>-9.4664971561469316E-2</v>
      </c>
      <c r="KZ167" s="2">
        <v>4.9893246613735738E-2</v>
      </c>
      <c r="LA167" s="2">
        <v>-3.1138744665968939E-2</v>
      </c>
      <c r="LB167" s="2">
        <v>0.17738173331668061</v>
      </c>
      <c r="LC167" s="2">
        <v>-6.612387090692963E-2</v>
      </c>
      <c r="LD167" s="2">
        <v>-0.1045861983612219</v>
      </c>
      <c r="LE167" s="2">
        <v>-9.3148325060461043E-2</v>
      </c>
      <c r="LF167" s="2">
        <v>-2.4409061847434441E-3</v>
      </c>
      <c r="LG167" s="2">
        <v>-0.61549595143198532</v>
      </c>
      <c r="LH167" s="2">
        <v>4.2681389101780508E-2</v>
      </c>
      <c r="LI167" s="2">
        <v>5.8386537508653732E-2</v>
      </c>
      <c r="LJ167" s="2">
        <v>1.8300434919091151E-2</v>
      </c>
      <c r="LK167" s="2">
        <v>1.518615025751326E-2</v>
      </c>
      <c r="LL167" s="2">
        <v>-3.086961524943773E-2</v>
      </c>
      <c r="LM167" s="2">
        <v>0.43945100564553807</v>
      </c>
      <c r="LN167" s="2">
        <v>3.4361553598722713E-2</v>
      </c>
      <c r="LO167" s="2">
        <v>0.87521611140635813</v>
      </c>
      <c r="LP167" s="2">
        <v>0.56609306023473582</v>
      </c>
      <c r="LQ167" s="2">
        <v>0.1607005821080551</v>
      </c>
      <c r="LR167" s="2">
        <v>-4.7520040638436303E-2</v>
      </c>
      <c r="LS167" s="2">
        <v>-0.12882853241374631</v>
      </c>
      <c r="LT167" s="2">
        <v>9.7237117379408589E-3</v>
      </c>
      <c r="LU167" s="2">
        <v>3.8597257384737571E-2</v>
      </c>
      <c r="LV167" s="2">
        <v>4.2100638536806782E-3</v>
      </c>
      <c r="LW167" s="2">
        <v>7.360187608855745E-2</v>
      </c>
      <c r="LX167" s="2">
        <v>6.3465618353114192E-2</v>
      </c>
      <c r="LY167" s="2">
        <v>-5.8555690500617118E-2</v>
      </c>
      <c r="LZ167" s="2">
        <v>0.13879567996272371</v>
      </c>
      <c r="MA167" s="2">
        <v>1.1191393771926879E-2</v>
      </c>
      <c r="MB167" s="2">
        <v>0.210914652507909</v>
      </c>
      <c r="MC167" s="2">
        <v>6.2894694385419642E-2</v>
      </c>
      <c r="MD167" s="2">
        <v>-0.1038085813460002</v>
      </c>
      <c r="ME167" s="2">
        <v>0.29984289739011522</v>
      </c>
      <c r="MF167" s="2">
        <v>4.825802061673215E-2</v>
      </c>
      <c r="MG167" s="2">
        <v>0.2012588260103923</v>
      </c>
      <c r="MH167" s="2">
        <v>0.1114469079943111</v>
      </c>
      <c r="MI167" s="2">
        <v>0.6197633632873345</v>
      </c>
      <c r="MJ167" s="2">
        <v>-0.1073187639644308</v>
      </c>
      <c r="MK167" s="2">
        <v>-0.51194180829413105</v>
      </c>
      <c r="ML167" s="2">
        <v>-0.15807475427219209</v>
      </c>
      <c r="MM167" s="2">
        <v>0.3990987016677025</v>
      </c>
      <c r="MN167" s="2">
        <v>-0.18876965335571019</v>
      </c>
      <c r="MO167" s="2">
        <v>-0.125638654761701</v>
      </c>
      <c r="MP167" s="2">
        <v>-9.1631142506439028E-2</v>
      </c>
      <c r="MQ167" s="2">
        <v>0.39206653216263793</v>
      </c>
      <c r="MR167" s="2">
        <v>2.2769332180013011E-2</v>
      </c>
      <c r="MS167" s="2">
        <v>0.13212070012738519</v>
      </c>
      <c r="MT167" s="2">
        <v>8.807354848555532E-2</v>
      </c>
      <c r="MU167" s="2">
        <v>-2.0246238765304559E-2</v>
      </c>
      <c r="MV167" s="2">
        <v>-4.4177474838955601E-2</v>
      </c>
      <c r="MW167" s="2">
        <v>0.21871666213837429</v>
      </c>
      <c r="MX167" s="2">
        <v>-0.118063508919951</v>
      </c>
      <c r="MY167" s="2">
        <v>-4.699187480927447E-2</v>
      </c>
      <c r="MZ167" s="2">
        <v>-0.10656962487402109</v>
      </c>
      <c r="NA167" s="2">
        <v>-8.3137438041597872E-2</v>
      </c>
      <c r="NB167" s="2">
        <v>-8.3918749017938804E-2</v>
      </c>
      <c r="NC167" s="2">
        <v>-6.6865849078993293E-3</v>
      </c>
      <c r="ND167" s="2">
        <v>-0.14466684082425971</v>
      </c>
      <c r="NE167" s="2">
        <v>2.576009481073235E-2</v>
      </c>
      <c r="NF167" s="2">
        <v>-0.40503928148694252</v>
      </c>
      <c r="NG167" s="2">
        <v>0.21887933435491691</v>
      </c>
      <c r="NH167" s="2">
        <v>-4.2750744961096897E-2</v>
      </c>
      <c r="NI167" s="2">
        <v>0.14299762574262501</v>
      </c>
      <c r="NJ167" s="2">
        <v>0.44844406388904412</v>
      </c>
      <c r="NK167" s="2">
        <v>-0.21537814558202739</v>
      </c>
      <c r="NL167" s="2">
        <v>0.22537340908164419</v>
      </c>
      <c r="NM167" s="2">
        <v>7.3117070706690884E-3</v>
      </c>
      <c r="NN167" s="2">
        <v>-5.4475316476932163E-2</v>
      </c>
      <c r="NO167" s="2">
        <v>-1.563733469472104E-2</v>
      </c>
      <c r="NP167" s="2">
        <v>0.17097427444100591</v>
      </c>
      <c r="NQ167" s="2">
        <v>-7.2905261258191328E-2</v>
      </c>
      <c r="NR167" s="2">
        <v>-0.25109521738024498</v>
      </c>
      <c r="NS167" s="2">
        <v>-3.2249650092618473E-2</v>
      </c>
      <c r="NT167" s="2">
        <v>-7.1986866458360818E-2</v>
      </c>
      <c r="NU167" s="2">
        <v>4.503936550072786E-2</v>
      </c>
      <c r="NV167" s="2">
        <v>-0.10822670852841559</v>
      </c>
      <c r="NW167" s="2">
        <v>-0.12101570736865851</v>
      </c>
      <c r="NX167" s="2">
        <v>-7.9190379565112726E-2</v>
      </c>
      <c r="NY167" s="2">
        <v>0.32496973545434321</v>
      </c>
      <c r="NZ167" s="2">
        <v>-9.5041787318306897E-2</v>
      </c>
      <c r="OA167" s="2">
        <v>-7.2923920410392834E-2</v>
      </c>
      <c r="OB167" s="2">
        <v>-5.0195696216953252E-2</v>
      </c>
      <c r="OC167" s="2">
        <v>-0.16378884805407401</v>
      </c>
      <c r="OD167" s="2">
        <v>7.6592171931212177E-2</v>
      </c>
      <c r="OE167" s="2">
        <v>-0.11864105992366129</v>
      </c>
      <c r="OF167" s="2">
        <v>-4.8896960963902197E-2</v>
      </c>
      <c r="OG167" s="2">
        <v>-5.0289993907247463E-2</v>
      </c>
      <c r="OH167" s="2">
        <v>-8.6067036050727186E-2</v>
      </c>
      <c r="OI167" s="2">
        <v>6.8226219895587303E-2</v>
      </c>
      <c r="OJ167" s="2">
        <v>-0.19171062238975151</v>
      </c>
      <c r="OK167" s="2">
        <v>0.76108536025712148</v>
      </c>
      <c r="OL167" s="2">
        <v>7.4929570957843569E-2</v>
      </c>
      <c r="OM167" s="2">
        <v>9.5006491629658504E-2</v>
      </c>
      <c r="ON167" s="2">
        <v>-9.502062920982976E-2</v>
      </c>
      <c r="OO167" s="2">
        <v>4.764387192326594E-2</v>
      </c>
      <c r="OP167" s="2">
        <v>-0.10793529702260179</v>
      </c>
      <c r="OQ167" s="2">
        <v>8.801639493571066E-2</v>
      </c>
      <c r="OR167" s="2">
        <v>-0.16315228923074659</v>
      </c>
    </row>
    <row r="168" spans="1:408" x14ac:dyDescent="0.25">
      <c r="A168" s="2">
        <v>-0.12599367614489371</v>
      </c>
      <c r="B168" s="1" t="s">
        <v>166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0</v>
      </c>
      <c r="CW168" s="2">
        <v>0</v>
      </c>
      <c r="CX168" s="2">
        <v>0</v>
      </c>
      <c r="CY168" s="2">
        <v>0</v>
      </c>
      <c r="CZ168" s="2">
        <v>0</v>
      </c>
      <c r="DA168" s="2">
        <v>0</v>
      </c>
      <c r="DB168" s="2">
        <v>0</v>
      </c>
      <c r="DC168" s="2">
        <v>0</v>
      </c>
      <c r="DD168" s="2">
        <v>0</v>
      </c>
      <c r="DE168" s="2">
        <v>0</v>
      </c>
      <c r="DF168" s="2">
        <v>0</v>
      </c>
      <c r="DG168" s="2">
        <v>0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0</v>
      </c>
      <c r="DP168" s="2">
        <v>0</v>
      </c>
      <c r="DQ168" s="2">
        <v>0</v>
      </c>
      <c r="DR168" s="2">
        <v>0</v>
      </c>
      <c r="DS168" s="2">
        <v>0</v>
      </c>
      <c r="DT168" s="2">
        <v>0</v>
      </c>
      <c r="DU168" s="2">
        <v>0</v>
      </c>
      <c r="DV168" s="2">
        <v>0</v>
      </c>
      <c r="DW168" s="2">
        <v>0</v>
      </c>
      <c r="DX168" s="2">
        <v>0</v>
      </c>
      <c r="DY168" s="2">
        <v>0</v>
      </c>
      <c r="DZ168" s="2">
        <v>0</v>
      </c>
      <c r="EA168" s="2">
        <v>0</v>
      </c>
      <c r="EB168" s="2">
        <v>0</v>
      </c>
      <c r="EC168" s="2">
        <v>0</v>
      </c>
      <c r="ED168" s="2">
        <v>0</v>
      </c>
      <c r="EE168" s="2">
        <v>0</v>
      </c>
      <c r="EF168" s="2">
        <v>0</v>
      </c>
      <c r="EG168" s="2">
        <v>0</v>
      </c>
      <c r="EH168" s="2">
        <v>0</v>
      </c>
      <c r="EI168" s="2">
        <v>0</v>
      </c>
      <c r="EJ168" s="2">
        <v>0</v>
      </c>
      <c r="EK168" s="2">
        <v>0</v>
      </c>
      <c r="EL168" s="2">
        <v>0</v>
      </c>
      <c r="EM168" s="2">
        <v>0</v>
      </c>
      <c r="EN168" s="2">
        <v>0</v>
      </c>
      <c r="EO168" s="2">
        <v>0</v>
      </c>
      <c r="EP168" s="2">
        <v>0</v>
      </c>
      <c r="EQ168" s="2">
        <v>0</v>
      </c>
      <c r="ER168" s="2">
        <v>0</v>
      </c>
      <c r="ES168" s="2">
        <v>0</v>
      </c>
      <c r="ET168" s="2">
        <v>0</v>
      </c>
      <c r="EU168" s="2">
        <v>0</v>
      </c>
      <c r="EV168" s="2">
        <v>0</v>
      </c>
      <c r="EW168" s="2">
        <v>0</v>
      </c>
      <c r="EX168" s="2">
        <v>0</v>
      </c>
      <c r="EY168" s="2">
        <v>0</v>
      </c>
      <c r="EZ168" s="2">
        <v>0</v>
      </c>
      <c r="FA168" s="2">
        <v>0</v>
      </c>
      <c r="FB168" s="2">
        <v>0</v>
      </c>
      <c r="FC168" s="2">
        <v>0</v>
      </c>
      <c r="FD168" s="2">
        <v>0</v>
      </c>
      <c r="FE168" s="2">
        <v>0</v>
      </c>
      <c r="FF168" s="2">
        <v>0</v>
      </c>
      <c r="FG168" s="2">
        <v>0</v>
      </c>
      <c r="FH168" s="2">
        <v>0</v>
      </c>
      <c r="FI168" s="2">
        <v>0</v>
      </c>
      <c r="FJ168" s="2">
        <v>0</v>
      </c>
      <c r="FK168" s="2">
        <v>0</v>
      </c>
      <c r="FL168" s="2">
        <v>0</v>
      </c>
      <c r="FM168" s="2">
        <v>0</v>
      </c>
      <c r="FN168" s="2">
        <v>4.3107826322617573E-2</v>
      </c>
      <c r="FO168" s="2">
        <v>0.1829616528472891</v>
      </c>
      <c r="FP168" s="2">
        <v>0.30153137406250619</v>
      </c>
      <c r="FQ168" s="2">
        <v>0.1315481831761767</v>
      </c>
      <c r="FR168" s="2">
        <v>0.40930973079934418</v>
      </c>
      <c r="FS168" s="2">
        <v>5.28571211548612E-2</v>
      </c>
      <c r="FT168" s="2">
        <v>-3.7909667943800483E-2</v>
      </c>
      <c r="FU168" s="2">
        <v>0.11782874011496661</v>
      </c>
      <c r="FV168" s="2">
        <v>6.5768031958356121E-2</v>
      </c>
      <c r="FW168" s="2">
        <v>0.26475994203875419</v>
      </c>
      <c r="FX168" s="2">
        <v>6.581368372944825E-2</v>
      </c>
      <c r="FY168" s="2">
        <v>-6.3439897569180351E-2</v>
      </c>
      <c r="FZ168" s="2">
        <v>2.9316436639756568E-2</v>
      </c>
      <c r="GA168" s="2">
        <v>6.8596817970608182E-2</v>
      </c>
      <c r="GB168" s="2">
        <v>-1.868907493955146E-3</v>
      </c>
      <c r="GC168" s="2">
        <v>0.13453315975460661</v>
      </c>
      <c r="GD168" s="2">
        <v>8.1597795100031983E-2</v>
      </c>
      <c r="GE168" s="2">
        <v>0.22663059502401511</v>
      </c>
      <c r="GF168" s="2">
        <v>0.1650769943694414</v>
      </c>
      <c r="GG168" s="2">
        <v>-1.303568588821708E-2</v>
      </c>
      <c r="GH168" s="2">
        <v>-3.4492337576467073E-2</v>
      </c>
      <c r="GI168" s="2">
        <v>0.23232041054668451</v>
      </c>
      <c r="GJ168" s="2">
        <v>0.3009428244085286</v>
      </c>
      <c r="GK168" s="2">
        <v>-6.2786794937952334E-2</v>
      </c>
      <c r="GL168" s="2">
        <v>6.2459164588290123E-2</v>
      </c>
      <c r="GM168" s="2">
        <v>0.1057381616673672</v>
      </c>
      <c r="GN168" s="2">
        <v>-7.225259187942247E-2</v>
      </c>
      <c r="GO168" s="2">
        <v>0.20797745992437111</v>
      </c>
      <c r="GP168" s="2">
        <v>1.807825028697151E-2</v>
      </c>
      <c r="GQ168" s="2">
        <v>-0.21025680072767711</v>
      </c>
      <c r="GR168" s="2">
        <v>-0.13174102558853801</v>
      </c>
      <c r="GS168" s="2">
        <v>-2.4360989279559059E-2</v>
      </c>
      <c r="GT168" s="2">
        <v>5.2633358647044208E-2</v>
      </c>
      <c r="GU168" s="2">
        <v>-0.175425983226386</v>
      </c>
      <c r="GV168" s="2">
        <v>-0.2210881851509609</v>
      </c>
      <c r="GW168" s="2">
        <v>-0.27737445493595969</v>
      </c>
      <c r="GX168" s="2">
        <v>8.0080208015099366E-2</v>
      </c>
      <c r="GY168" s="2">
        <v>-0.22119529208444511</v>
      </c>
      <c r="GZ168" s="2">
        <v>0.13592521123506471</v>
      </c>
      <c r="HA168" s="2">
        <v>0.22530958758040309</v>
      </c>
      <c r="HB168" s="2">
        <v>0.20529957954378281</v>
      </c>
      <c r="HC168" s="2">
        <v>0.1363791313592955</v>
      </c>
      <c r="HD168" s="2">
        <v>4.6398383159772724E-3</v>
      </c>
      <c r="HE168" s="2">
        <v>-4.5753740311175413E-2</v>
      </c>
      <c r="HF168" s="2">
        <v>9.3240657367916008E-2</v>
      </c>
      <c r="HG168" s="2">
        <v>-0.18690898370962911</v>
      </c>
      <c r="HH168" s="2">
        <v>-0.1686083662725682</v>
      </c>
      <c r="HI168" s="2">
        <v>-5.5257607190885433E-2</v>
      </c>
      <c r="HJ168" s="2">
        <v>-2.9478054900537828E-2</v>
      </c>
      <c r="HK168" s="2">
        <v>-5.5968798830542753E-2</v>
      </c>
      <c r="HL168" s="2">
        <v>-7.9103726172020297E-3</v>
      </c>
      <c r="HM168" s="2">
        <v>-9.6454419110749423E-3</v>
      </c>
      <c r="HN168" s="2">
        <v>-3.1795969174316527E-2</v>
      </c>
      <c r="HO168" s="2">
        <v>0.48601976761769911</v>
      </c>
      <c r="HP168" s="2">
        <v>-0.17004070519732839</v>
      </c>
      <c r="HQ168" s="2">
        <v>-2.035597070675995E-2</v>
      </c>
      <c r="HR168" s="2">
        <v>-0.17488021934738379</v>
      </c>
      <c r="HS168" s="2">
        <v>5.2819725781153098E-2</v>
      </c>
      <c r="HT168" s="2">
        <v>0.23068592825563219</v>
      </c>
      <c r="HU168" s="2">
        <v>-0.1229730709310964</v>
      </c>
      <c r="HV168" s="2">
        <v>6.4597723104953791E-2</v>
      </c>
      <c r="HW168" s="2">
        <v>2.8758183958277179E-2</v>
      </c>
      <c r="HX168" s="2">
        <v>0.10977778759027119</v>
      </c>
      <c r="HY168" s="2">
        <v>0.15333602896360721</v>
      </c>
      <c r="HZ168" s="2">
        <v>3.7676235291781567E-2</v>
      </c>
      <c r="IA168" s="2">
        <v>0.15564406784548571</v>
      </c>
      <c r="IB168" s="2">
        <v>1.174701934729902E-2</v>
      </c>
      <c r="IC168" s="2">
        <v>-0.24941590583270809</v>
      </c>
      <c r="ID168" s="2">
        <v>0.17098268977577941</v>
      </c>
      <c r="IE168" s="2">
        <v>-2.9503223359884371E-2</v>
      </c>
      <c r="IF168" s="2">
        <v>0.37232536891507573</v>
      </c>
      <c r="IG168" s="2">
        <v>-9.2137120636007597E-2</v>
      </c>
      <c r="IH168" s="2">
        <v>-9.9773241983795419E-2</v>
      </c>
      <c r="II168" s="2">
        <v>0.35605158942032611</v>
      </c>
      <c r="IJ168" s="2">
        <v>0.16074150581679281</v>
      </c>
      <c r="IK168" s="2">
        <v>4.1938043701410382E-2</v>
      </c>
      <c r="IL168" s="2">
        <v>0.15018207848136761</v>
      </c>
      <c r="IM168" s="2">
        <v>-8.0685560254721456E-2</v>
      </c>
      <c r="IN168" s="2">
        <v>0.34600936455379822</v>
      </c>
      <c r="IO168" s="2">
        <v>0.14818741946751809</v>
      </c>
      <c r="IP168" s="2">
        <v>-8.8627970513682069E-2</v>
      </c>
      <c r="IQ168" s="2">
        <v>0.15303942006561561</v>
      </c>
      <c r="IR168" s="2">
        <v>-0.2049007006626464</v>
      </c>
      <c r="IS168" s="2">
        <v>4.7373552304450339E-2</v>
      </c>
      <c r="IT168" s="2">
        <v>5.1028486590428322E-2</v>
      </c>
      <c r="IU168" s="2">
        <v>4.2574808596428697E-2</v>
      </c>
      <c r="IV168" s="2">
        <v>0.32083780009511631</v>
      </c>
      <c r="IW168" s="2">
        <v>-1.4977288008283129E-2</v>
      </c>
      <c r="IX168" s="2">
        <v>5.5133876314618177E-2</v>
      </c>
      <c r="IY168" s="2">
        <v>-0.12918130665072261</v>
      </c>
      <c r="IZ168" s="2">
        <v>-0.16496032376287911</v>
      </c>
      <c r="JA168" s="2">
        <v>2.3301153261634809E-2</v>
      </c>
      <c r="JB168" s="2">
        <v>-1.102073324063455E-3</v>
      </c>
      <c r="JC168" s="2">
        <v>-7.2030582711115648E-2</v>
      </c>
      <c r="JD168" s="2">
        <v>-5.2929776071310872E-2</v>
      </c>
      <c r="JE168" s="2">
        <v>-4.8706325900250133E-2</v>
      </c>
      <c r="JF168" s="2">
        <v>8.8201202656525719E-3</v>
      </c>
      <c r="JG168" s="2">
        <v>0.117394482546086</v>
      </c>
      <c r="JH168" s="2">
        <v>-0.26492030067352679</v>
      </c>
      <c r="JI168" s="2">
        <v>-0.1034285451686109</v>
      </c>
      <c r="JJ168" s="2">
        <v>-0.1813788239833336</v>
      </c>
      <c r="JK168" s="2">
        <v>0.13320103440167189</v>
      </c>
      <c r="JL168" s="2">
        <v>-0.36534400231012643</v>
      </c>
      <c r="JM168" s="2">
        <v>0.21751728847735599</v>
      </c>
      <c r="JN168" s="2">
        <v>0.22654361885253679</v>
      </c>
      <c r="JO168" s="2">
        <v>-4.2273604021018513E-2</v>
      </c>
      <c r="JP168" s="2">
        <v>-0.1268014694099949</v>
      </c>
      <c r="JQ168" s="2">
        <v>-0.20538421053459199</v>
      </c>
      <c r="JR168" s="2">
        <v>9.2408381370107331E-2</v>
      </c>
      <c r="JS168" s="2">
        <v>0.1240080154175216</v>
      </c>
      <c r="JT168" s="2">
        <v>-1.7586756251561399E-2</v>
      </c>
      <c r="JU168" s="2">
        <v>0.62320441415110095</v>
      </c>
      <c r="JV168" s="2">
        <v>0.15082328912036019</v>
      </c>
      <c r="JW168" s="2">
        <v>-0.22610677539026949</v>
      </c>
      <c r="JX168" s="2">
        <v>0.1495807747728265</v>
      </c>
      <c r="JY168" s="2">
        <v>5.1817089177184507E-2</v>
      </c>
      <c r="JZ168" s="2">
        <v>-0.14069854188533751</v>
      </c>
      <c r="KA168" s="2">
        <v>2.055180625553673E-2</v>
      </c>
      <c r="KB168" s="2">
        <v>0.1216605231873242</v>
      </c>
      <c r="KC168" s="2">
        <v>-0.20618169295206859</v>
      </c>
      <c r="KD168" s="2">
        <v>-9.3689324682294073E-2</v>
      </c>
      <c r="KE168" s="2">
        <v>-0.1131319905480991</v>
      </c>
      <c r="KF168" s="2">
        <v>-0.17656025441569939</v>
      </c>
      <c r="KG168" s="2">
        <v>-9.6593205533738499E-2</v>
      </c>
      <c r="KH168" s="2">
        <v>-0.24124541213057329</v>
      </c>
      <c r="KI168" s="2">
        <v>8.371465454277556E-2</v>
      </c>
      <c r="KJ168" s="2">
        <v>0.15453742797079431</v>
      </c>
      <c r="KK168" s="2">
        <v>5.6266074687038113E-2</v>
      </c>
      <c r="KL168" s="2">
        <v>8.0190654302360873E-2</v>
      </c>
      <c r="KM168" s="2">
        <v>3.1690157425119459E-3</v>
      </c>
      <c r="KN168" s="2">
        <v>-7.8443659457098344E-2</v>
      </c>
      <c r="KO168" s="2">
        <v>6.749919505972081E-2</v>
      </c>
      <c r="KP168" s="2">
        <v>7.0299596000704026E-2</v>
      </c>
      <c r="KQ168" s="2">
        <v>9.5209464752368911E-2</v>
      </c>
      <c r="KR168" s="2">
        <v>-0.2134145782026943</v>
      </c>
      <c r="KS168" s="2">
        <v>4.1987857188475843E-2</v>
      </c>
      <c r="KT168" s="2">
        <v>-4.0972649976158911E-2</v>
      </c>
      <c r="KU168" s="2">
        <v>2.9988484726208769E-2</v>
      </c>
      <c r="KV168" s="2">
        <v>5.9111546531874219E-2</v>
      </c>
      <c r="KW168" s="2">
        <v>0.1786429225756111</v>
      </c>
      <c r="KX168" s="2">
        <v>0.6367328416947341</v>
      </c>
      <c r="KY168" s="2">
        <v>0.10083872698537159</v>
      </c>
      <c r="KZ168" s="2">
        <v>-3.5779604443317833E-2</v>
      </c>
      <c r="LA168" s="2">
        <v>1.26832336778867E-3</v>
      </c>
      <c r="LB168" s="2">
        <v>0.21110486382598831</v>
      </c>
      <c r="LC168" s="2">
        <v>-0.23857373607630089</v>
      </c>
      <c r="LD168" s="2">
        <v>-0.107719115720582</v>
      </c>
      <c r="LE168" s="2">
        <v>-2.3875289474211869E-2</v>
      </c>
      <c r="LF168" s="2">
        <v>1.0946042705326771E-3</v>
      </c>
      <c r="LG168" s="2">
        <v>0.10516877902282511</v>
      </c>
      <c r="LH168" s="2">
        <v>4.0045132183316949E-2</v>
      </c>
      <c r="LI168" s="2">
        <v>0.1133771753176169</v>
      </c>
      <c r="LJ168" s="2">
        <v>0.40589822428832278</v>
      </c>
      <c r="LK168" s="2">
        <v>1.0163703703867349E-2</v>
      </c>
      <c r="LL168" s="2">
        <v>-9.7661749262168557E-2</v>
      </c>
      <c r="LM168" s="2">
        <v>0.2067356610872273</v>
      </c>
      <c r="LN168" s="2">
        <v>-0.1055494495240821</v>
      </c>
      <c r="LO168" s="2">
        <v>1.2644373070475241E-2</v>
      </c>
      <c r="LP168" s="2">
        <v>-6.1027680788844831E-2</v>
      </c>
      <c r="LQ168" s="2">
        <v>-4.0029478497194897E-2</v>
      </c>
      <c r="LR168" s="2">
        <v>0.18350507790667189</v>
      </c>
      <c r="LS168" s="2">
        <v>0.6682655311505864</v>
      </c>
      <c r="LT168" s="2">
        <v>-9.9557215959208051E-2</v>
      </c>
      <c r="LU168" s="2">
        <v>-0.19476275756311209</v>
      </c>
      <c r="LV168" s="2">
        <v>0.18092406594760341</v>
      </c>
      <c r="LW168" s="2">
        <v>5.2218130301124252E-2</v>
      </c>
      <c r="LX168" s="2">
        <v>-7.2624846366258558E-3</v>
      </c>
      <c r="LY168" s="2">
        <v>4.2818731710572343E-2</v>
      </c>
      <c r="LZ168" s="2">
        <v>-0.11198991740001769</v>
      </c>
      <c r="MA168" s="2">
        <v>-1.0466744103363941E-2</v>
      </c>
      <c r="MB168" s="2">
        <v>0.12643561773841641</v>
      </c>
      <c r="MC168" s="2">
        <v>-1.51749570267278E-2</v>
      </c>
      <c r="MD168" s="2">
        <v>0.25781226370524968</v>
      </c>
      <c r="ME168" s="2">
        <v>-5.4406528755827313E-2</v>
      </c>
      <c r="MF168" s="2">
        <v>0.3813179107539586</v>
      </c>
      <c r="MG168" s="2">
        <v>1.305196554268487E-2</v>
      </c>
      <c r="MH168" s="2">
        <v>-0.11773880816037979</v>
      </c>
      <c r="MI168" s="2">
        <v>4.8775827810235449E-2</v>
      </c>
      <c r="MJ168" s="2">
        <v>6.7790285545513834E-2</v>
      </c>
      <c r="MK168" s="2">
        <v>1.2798939745898481E-2</v>
      </c>
      <c r="ML168" s="2">
        <v>-0.28513348697641622</v>
      </c>
      <c r="MM168" s="2">
        <v>2.4871779704302991E-2</v>
      </c>
      <c r="MN168" s="2">
        <v>0.15724008507834919</v>
      </c>
      <c r="MO168" s="2">
        <v>-4.4957891334119253E-2</v>
      </c>
      <c r="MP168" s="2">
        <v>-0.24235966759071259</v>
      </c>
      <c r="MQ168" s="2">
        <v>-0.1048837098522632</v>
      </c>
      <c r="MR168" s="2">
        <v>-0.18493542375861399</v>
      </c>
      <c r="MS168" s="2">
        <v>5.1984501100646931E-2</v>
      </c>
      <c r="MT168" s="2">
        <v>0.14769601007118541</v>
      </c>
      <c r="MU168" s="2">
        <v>8.5414389428842177E-2</v>
      </c>
      <c r="MV168" s="2">
        <v>-2.5234410086302679E-2</v>
      </c>
      <c r="MW168" s="2">
        <v>-8.6999797573834622E-2</v>
      </c>
      <c r="MX168" s="2">
        <v>0.15372541610251289</v>
      </c>
      <c r="MY168" s="2">
        <v>-9.4142720547E-2</v>
      </c>
      <c r="MZ168" s="2">
        <v>0.13518213518974051</v>
      </c>
      <c r="NA168" s="2">
        <v>0.1094393570885958</v>
      </c>
      <c r="NB168" s="2">
        <v>-2.7063839319857692E-2</v>
      </c>
      <c r="NC168" s="2">
        <v>0.1847176956459041</v>
      </c>
      <c r="ND168" s="2">
        <v>-0.1038187943087126</v>
      </c>
      <c r="NE168" s="2">
        <v>-1.0758708177476581E-2</v>
      </c>
      <c r="NF168" s="2">
        <v>-0.17357669049224081</v>
      </c>
      <c r="NG168" s="2">
        <v>0.29818043675063849</v>
      </c>
      <c r="NH168" s="2">
        <v>0.1683490623805512</v>
      </c>
      <c r="NI168" s="2">
        <v>6.0584421706683121E-2</v>
      </c>
      <c r="NJ168" s="2">
        <v>5.5468190799900279E-2</v>
      </c>
      <c r="NK168" s="2">
        <v>0.14047640158615801</v>
      </c>
      <c r="NL168" s="2">
        <v>-2.8096949925683842E-2</v>
      </c>
      <c r="NM168" s="2">
        <v>-3.8426182185289592E-2</v>
      </c>
      <c r="NN168" s="2">
        <v>-8.3033928731031298E-2</v>
      </c>
      <c r="NO168" s="2">
        <v>-0.1213598353675282</v>
      </c>
      <c r="NP168" s="2">
        <v>0.26591869646059357</v>
      </c>
      <c r="NQ168" s="2">
        <v>0.18581836002478561</v>
      </c>
      <c r="NR168" s="2">
        <v>-9.2144897180724092E-2</v>
      </c>
      <c r="NS168" s="2">
        <v>7.9165570613826692E-3</v>
      </c>
      <c r="NT168" s="2">
        <v>0.13672389971900339</v>
      </c>
      <c r="NU168" s="2">
        <v>3.5176746782045097E-2</v>
      </c>
      <c r="NV168" s="2">
        <v>-0.1494558682749404</v>
      </c>
      <c r="NW168" s="2">
        <v>2.681085285658999E-2</v>
      </c>
      <c r="NX168" s="2">
        <v>0.24877207104632071</v>
      </c>
      <c r="NY168" s="2">
        <v>-0.10969493103529671</v>
      </c>
      <c r="NZ168" s="2">
        <v>0.51493815209651839</v>
      </c>
      <c r="OA168" s="2">
        <v>-4.2484202124645272E-2</v>
      </c>
      <c r="OB168" s="2">
        <v>-1.495995154760194E-2</v>
      </c>
      <c r="OC168" s="2">
        <v>6.6240929491985567E-2</v>
      </c>
      <c r="OD168" s="2">
        <v>3.6351537378647748E-2</v>
      </c>
      <c r="OE168" s="2">
        <v>-5.8640389185359437E-2</v>
      </c>
      <c r="OF168" s="2">
        <v>-4.7531776483311132E-2</v>
      </c>
      <c r="OG168" s="2">
        <v>-0.1118210692049916</v>
      </c>
      <c r="OH168" s="2">
        <v>-9.6964970034208786E-2</v>
      </c>
      <c r="OI168" s="2">
        <v>-7.6103651624548227E-2</v>
      </c>
      <c r="OJ168" s="2">
        <v>1.0437263871653861E-2</v>
      </c>
      <c r="OK168" s="2">
        <v>9.9743848466343099E-2</v>
      </c>
      <c r="OL168" s="2">
        <v>-0.11682304126617819</v>
      </c>
      <c r="OM168" s="2">
        <v>-6.1636054754377348E-2</v>
      </c>
      <c r="ON168" s="2">
        <v>-0.20411641078615039</v>
      </c>
      <c r="OO168" s="2">
        <v>3.4775946008709403E-2</v>
      </c>
      <c r="OP168" s="2">
        <v>-9.9619961929335046E-2</v>
      </c>
      <c r="OQ168" s="2">
        <v>-0.1361916914344998</v>
      </c>
      <c r="OR168" s="2">
        <v>-0.13934316227085969</v>
      </c>
    </row>
    <row r="169" spans="1:408" x14ac:dyDescent="0.25">
      <c r="A169" s="2">
        <v>-0.125972128889458</v>
      </c>
      <c r="B169" s="1" t="s">
        <v>167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0</v>
      </c>
      <c r="CW169" s="2">
        <v>0</v>
      </c>
      <c r="CX169" s="2">
        <v>0</v>
      </c>
      <c r="CY169" s="2">
        <v>0</v>
      </c>
      <c r="CZ169" s="2">
        <v>0</v>
      </c>
      <c r="DA169" s="2">
        <v>0</v>
      </c>
      <c r="DB169" s="2">
        <v>0</v>
      </c>
      <c r="DC169" s="2">
        <v>0</v>
      </c>
      <c r="DD169" s="2">
        <v>0</v>
      </c>
      <c r="DE169" s="2">
        <v>0</v>
      </c>
      <c r="DF169" s="2">
        <v>0</v>
      </c>
      <c r="DG169" s="2">
        <v>0</v>
      </c>
      <c r="DH169" s="2">
        <v>0</v>
      </c>
      <c r="DI169" s="2">
        <v>0</v>
      </c>
      <c r="DJ169" s="2">
        <v>0</v>
      </c>
      <c r="DK169" s="2">
        <v>0</v>
      </c>
      <c r="DL169" s="2">
        <v>0</v>
      </c>
      <c r="DM169" s="2">
        <v>0</v>
      </c>
      <c r="DN169" s="2">
        <v>0</v>
      </c>
      <c r="DO169" s="2">
        <v>0</v>
      </c>
      <c r="DP169" s="2">
        <v>0</v>
      </c>
      <c r="DQ169" s="2">
        <v>0</v>
      </c>
      <c r="DR169" s="2">
        <v>0</v>
      </c>
      <c r="DS169" s="2">
        <v>0</v>
      </c>
      <c r="DT169" s="2">
        <v>0</v>
      </c>
      <c r="DU169" s="2">
        <v>0</v>
      </c>
      <c r="DV169" s="2">
        <v>0</v>
      </c>
      <c r="DW169" s="2">
        <v>0</v>
      </c>
      <c r="DX169" s="2">
        <v>0</v>
      </c>
      <c r="DY169" s="2">
        <v>0</v>
      </c>
      <c r="DZ169" s="2">
        <v>0</v>
      </c>
      <c r="EA169" s="2">
        <v>0</v>
      </c>
      <c r="EB169" s="2">
        <v>0</v>
      </c>
      <c r="EC169" s="2">
        <v>0</v>
      </c>
      <c r="ED169" s="2">
        <v>0</v>
      </c>
      <c r="EE169" s="2">
        <v>0</v>
      </c>
      <c r="EF169" s="2">
        <v>0</v>
      </c>
      <c r="EG169" s="2">
        <v>0</v>
      </c>
      <c r="EH169" s="2">
        <v>0</v>
      </c>
      <c r="EI169" s="2">
        <v>0</v>
      </c>
      <c r="EJ169" s="2">
        <v>0</v>
      </c>
      <c r="EK169" s="2">
        <v>0</v>
      </c>
      <c r="EL169" s="2">
        <v>0</v>
      </c>
      <c r="EM169" s="2">
        <v>0</v>
      </c>
      <c r="EN169" s="2">
        <v>0</v>
      </c>
      <c r="EO169" s="2">
        <v>0</v>
      </c>
      <c r="EP169" s="2">
        <v>0</v>
      </c>
      <c r="EQ169" s="2">
        <v>0</v>
      </c>
      <c r="ER169" s="2">
        <v>0</v>
      </c>
      <c r="ES169" s="2">
        <v>0</v>
      </c>
      <c r="ET169" s="2">
        <v>0</v>
      </c>
      <c r="EU169" s="2">
        <v>0</v>
      </c>
      <c r="EV169" s="2">
        <v>0</v>
      </c>
      <c r="EW169" s="2">
        <v>0</v>
      </c>
      <c r="EX169" s="2">
        <v>0</v>
      </c>
      <c r="EY169" s="2">
        <v>0</v>
      </c>
      <c r="EZ169" s="2">
        <v>0</v>
      </c>
      <c r="FA169" s="2">
        <v>0</v>
      </c>
      <c r="FB169" s="2">
        <v>0</v>
      </c>
      <c r="FC169" s="2">
        <v>0</v>
      </c>
      <c r="FD169" s="2">
        <v>0</v>
      </c>
      <c r="FE169" s="2">
        <v>0</v>
      </c>
      <c r="FF169" s="2">
        <v>0</v>
      </c>
      <c r="FG169" s="2">
        <v>0</v>
      </c>
      <c r="FH169" s="2">
        <v>0</v>
      </c>
      <c r="FI169" s="2">
        <v>0</v>
      </c>
      <c r="FJ169" s="2">
        <v>0</v>
      </c>
      <c r="FK169" s="2">
        <v>0</v>
      </c>
      <c r="FL169" s="2">
        <v>0</v>
      </c>
      <c r="FM169" s="2">
        <v>0</v>
      </c>
      <c r="FN169" s="2">
        <v>0</v>
      </c>
      <c r="FO169" s="2">
        <v>0.22469929205827441</v>
      </c>
      <c r="FP169" s="2">
        <v>0.12408751959872159</v>
      </c>
      <c r="FQ169" s="2">
        <v>0.29045790175472408</v>
      </c>
      <c r="FR169" s="2">
        <v>0.12769207604271271</v>
      </c>
      <c r="FS169" s="2">
        <v>0.13461531146393871</v>
      </c>
      <c r="FT169" s="2">
        <v>0.2317734044311999</v>
      </c>
      <c r="FU169" s="2">
        <v>0.21075569103050551</v>
      </c>
      <c r="FV169" s="2">
        <v>0.19477650411874631</v>
      </c>
      <c r="FW169" s="2">
        <v>0.1805151725906731</v>
      </c>
      <c r="FX169" s="2">
        <v>4.6519124389815543E-2</v>
      </c>
      <c r="FY169" s="2">
        <v>4.9772853987240247E-2</v>
      </c>
      <c r="FZ169" s="2">
        <v>8.6607656365306485E-2</v>
      </c>
      <c r="GA169" s="2">
        <v>0.56262408584961354</v>
      </c>
      <c r="GB169" s="2">
        <v>-0.1304590848351794</v>
      </c>
      <c r="GC169" s="2">
        <v>0.17596095355450761</v>
      </c>
      <c r="GD169" s="2">
        <v>0.1366300002747915</v>
      </c>
      <c r="GE169" s="2">
        <v>-4.7530962040272233E-2</v>
      </c>
      <c r="GF169" s="2">
        <v>-7.2629542374768888E-2</v>
      </c>
      <c r="GG169" s="2">
        <v>0.13389330925277379</v>
      </c>
      <c r="GH169" s="2">
        <v>0.64387722482320231</v>
      </c>
      <c r="GI169" s="2">
        <v>-0.27406422541212089</v>
      </c>
      <c r="GJ169" s="2">
        <v>0.13723694844421319</v>
      </c>
      <c r="GK169" s="2">
        <v>-0.1051336957004979</v>
      </c>
      <c r="GL169" s="2">
        <v>0.1187495660240902</v>
      </c>
      <c r="GM169" s="2">
        <v>0.53341350117714126</v>
      </c>
      <c r="GN169" s="2">
        <v>0.48132988744595923</v>
      </c>
      <c r="GO169" s="2">
        <v>0.21655247530233401</v>
      </c>
      <c r="GP169" s="2">
        <v>0.1708888847170599</v>
      </c>
      <c r="GQ169" s="2">
        <v>-0.32688660193782287</v>
      </c>
      <c r="GR169" s="2">
        <v>-8.2155892458418006E-2</v>
      </c>
      <c r="GS169" s="2">
        <v>7.5717556564294311E-2</v>
      </c>
      <c r="GT169" s="2">
        <v>0.41648894549614451</v>
      </c>
      <c r="GU169" s="2">
        <v>-0.1868980850180135</v>
      </c>
      <c r="GV169" s="2">
        <v>0.2244622068716671</v>
      </c>
      <c r="GW169" s="2">
        <v>4.3298627178456499E-2</v>
      </c>
      <c r="GX169" s="2">
        <v>0.79448250783075247</v>
      </c>
      <c r="GY169" s="2">
        <v>-0.1990719298815026</v>
      </c>
      <c r="GZ169" s="2">
        <v>0.5196688557544088</v>
      </c>
      <c r="HA169" s="2">
        <v>0.54657022921255549</v>
      </c>
      <c r="HB169" s="2">
        <v>0.66841139540013095</v>
      </c>
      <c r="HC169" s="2">
        <v>0.1305271373442041</v>
      </c>
      <c r="HD169" s="2">
        <v>-1.9057210565423349E-2</v>
      </c>
      <c r="HE169" s="2">
        <v>1.9799780635077889E-2</v>
      </c>
      <c r="HF169" s="2">
        <v>-0.1029455127620118</v>
      </c>
      <c r="HG169" s="2">
        <v>-5.9011996283727233E-2</v>
      </c>
      <c r="HH169" s="2">
        <v>4.3055400434186902E-2</v>
      </c>
      <c r="HI169" s="2">
        <v>-0.48737533615129908</v>
      </c>
      <c r="HJ169" s="2">
        <v>-0.1024687459380014</v>
      </c>
      <c r="HK169" s="2">
        <v>-4.7825350391304908E-2</v>
      </c>
      <c r="HL169" s="2">
        <v>-4.1203191086283487E-2</v>
      </c>
      <c r="HM169" s="2">
        <v>-6.461229699484751E-2</v>
      </c>
      <c r="HN169" s="2">
        <v>0.32521518365441737</v>
      </c>
      <c r="HO169" s="2">
        <v>0.41601065442684992</v>
      </c>
      <c r="HP169" s="2">
        <v>-0.50972753928862802</v>
      </c>
      <c r="HQ169" s="2">
        <v>-0.12833396775366071</v>
      </c>
      <c r="HR169" s="2">
        <v>-5.4690291746919979E-2</v>
      </c>
      <c r="HS169" s="2">
        <v>0.19228253419465699</v>
      </c>
      <c r="HT169" s="2">
        <v>0.11450311445256001</v>
      </c>
      <c r="HU169" s="2">
        <v>0.4542739166292617</v>
      </c>
      <c r="HV169" s="2">
        <v>0.39422983631376229</v>
      </c>
      <c r="HW169" s="2">
        <v>0.43207249727072039</v>
      </c>
      <c r="HX169" s="2">
        <v>-3.957607410346365E-2</v>
      </c>
      <c r="HY169" s="2">
        <v>0.21194672978095941</v>
      </c>
      <c r="HZ169" s="2">
        <v>-1.976148430399851E-2</v>
      </c>
      <c r="IA169" s="2">
        <v>-0.1984076537073492</v>
      </c>
      <c r="IB169" s="2">
        <v>0.57906899883268292</v>
      </c>
      <c r="IC169" s="2">
        <v>-5.6433213341870398E-3</v>
      </c>
      <c r="ID169" s="2">
        <v>0.25473287232256392</v>
      </c>
      <c r="IE169" s="2">
        <v>0.53748625034125153</v>
      </c>
      <c r="IF169" s="2">
        <v>0.21198252879669141</v>
      </c>
      <c r="IG169" s="2">
        <v>2.1246277429386781E-2</v>
      </c>
      <c r="IH169" s="2">
        <v>1.392314310817048E-2</v>
      </c>
      <c r="II169" s="2">
        <v>4.4194679544829307E-2</v>
      </c>
      <c r="IJ169" s="2">
        <v>-3.0445623084183991E-3</v>
      </c>
      <c r="IK169" s="2">
        <v>1.1615957180681671E-2</v>
      </c>
      <c r="IL169" s="2">
        <v>4.966293858364472E-2</v>
      </c>
      <c r="IM169" s="2">
        <v>0.19641337417668581</v>
      </c>
      <c r="IN169" s="2">
        <v>0.47359022851628052</v>
      </c>
      <c r="IO169" s="2">
        <v>0.40398102011078851</v>
      </c>
      <c r="IP169" s="2">
        <v>-0.1854870464739779</v>
      </c>
      <c r="IQ169" s="2">
        <v>-4.3710405139187438E-4</v>
      </c>
      <c r="IR169" s="2">
        <v>7.7468363573572632E-2</v>
      </c>
      <c r="IS169" s="2">
        <v>3.1542974416644082E-2</v>
      </c>
      <c r="IT169" s="2">
        <v>-4.6486279351534557E-2</v>
      </c>
      <c r="IU169" s="2">
        <v>-2.4099900643560528E-2</v>
      </c>
      <c r="IV169" s="2">
        <v>0.45087243797092069</v>
      </c>
      <c r="IW169" s="2">
        <v>-5.8934920017108663E-2</v>
      </c>
      <c r="IX169" s="2">
        <v>1.2051521697114299E-2</v>
      </c>
      <c r="IY169" s="2">
        <v>-0.30731244045082973</v>
      </c>
      <c r="IZ169" s="2">
        <v>0.40952014678432058</v>
      </c>
      <c r="JA169" s="2">
        <v>1.469996524269045E-2</v>
      </c>
      <c r="JB169" s="2">
        <v>0.17829777196283911</v>
      </c>
      <c r="JC169" s="2">
        <v>9.5152071185739165E-2</v>
      </c>
      <c r="JD169" s="2">
        <v>0.32935387203494498</v>
      </c>
      <c r="JE169" s="2">
        <v>0.42647641211376991</v>
      </c>
      <c r="JF169" s="2">
        <v>-9.8892289058403207E-2</v>
      </c>
      <c r="JG169" s="2">
        <v>4.3002202613343289E-2</v>
      </c>
      <c r="JH169" s="2">
        <v>-5.9717973185548757E-2</v>
      </c>
      <c r="JI169" s="2">
        <v>0.14005100246993871</v>
      </c>
      <c r="JJ169" s="2">
        <v>-0.19208108305619431</v>
      </c>
      <c r="JK169" s="2">
        <v>0.47438151070970119</v>
      </c>
      <c r="JL169" s="2">
        <v>-0.16162963651217899</v>
      </c>
      <c r="JM169" s="2">
        <v>6.8186803073421717E-2</v>
      </c>
      <c r="JN169" s="2">
        <v>3.4795849830944851E-2</v>
      </c>
      <c r="JO169" s="2">
        <v>-0.50099484189795462</v>
      </c>
      <c r="JP169" s="2">
        <v>-8.327102254023093E-2</v>
      </c>
      <c r="JQ169" s="2">
        <v>0.35284145506638298</v>
      </c>
      <c r="JR169" s="2">
        <v>0.25966826073879778</v>
      </c>
      <c r="JS169" s="2">
        <v>0.28282442455132412</v>
      </c>
      <c r="JT169" s="2">
        <v>-0.1687788440949371</v>
      </c>
      <c r="JU169" s="2">
        <v>0.22957037705556549</v>
      </c>
      <c r="JV169" s="2">
        <v>-6.30768593998106E-2</v>
      </c>
      <c r="JW169" s="2">
        <v>-3.9387661028247728E-2</v>
      </c>
      <c r="JX169" s="2">
        <v>0.2196465026614873</v>
      </c>
      <c r="JY169" s="2">
        <v>8.2984350112190297E-2</v>
      </c>
      <c r="JZ169" s="2">
        <v>-7.3685905217459546E-2</v>
      </c>
      <c r="KA169" s="2">
        <v>0.60646276954820189</v>
      </c>
      <c r="KB169" s="2">
        <v>0.55364575249732229</v>
      </c>
      <c r="KC169" s="2">
        <v>0.219719145803974</v>
      </c>
      <c r="KD169" s="2">
        <v>-3.961050274478075E-2</v>
      </c>
      <c r="KE169" s="2">
        <v>9.6114743166374528E-2</v>
      </c>
      <c r="KF169" s="2">
        <v>-7.7586750285031925E-2</v>
      </c>
      <c r="KG169" s="2">
        <v>2.7215699086648852E-3</v>
      </c>
      <c r="KH169" s="2">
        <v>0.40253038587268453</v>
      </c>
      <c r="KI169" s="2">
        <v>0.1770864390013441</v>
      </c>
      <c r="KJ169" s="2">
        <v>7.3728264755244674E-2</v>
      </c>
      <c r="KK169" s="2">
        <v>-9.9729850430264663E-3</v>
      </c>
      <c r="KL169" s="2">
        <v>0.68051345803272745</v>
      </c>
      <c r="KM169" s="2">
        <v>0.62860834358468398</v>
      </c>
      <c r="KN169" s="2">
        <v>-2.6196636458891941E-2</v>
      </c>
      <c r="KO169" s="2">
        <v>3.3343888803701968E-2</v>
      </c>
      <c r="KP169" s="2">
        <v>1.1443394297016339E-3</v>
      </c>
      <c r="KQ169" s="2">
        <v>0.56533643661158395</v>
      </c>
      <c r="KR169" s="2">
        <v>-0.14934978139394489</v>
      </c>
      <c r="KS169" s="2">
        <v>-4.2278146220795038E-2</v>
      </c>
      <c r="KT169" s="2">
        <v>0.45413681182088839</v>
      </c>
      <c r="KU169" s="2">
        <v>0.20172552234642199</v>
      </c>
      <c r="KV169" s="2">
        <v>0.27641340564979239</v>
      </c>
      <c r="KW169" s="2">
        <v>0.40769082155512848</v>
      </c>
      <c r="KX169" s="2">
        <v>7.7245640896907358E-2</v>
      </c>
      <c r="KY169" s="2">
        <v>9.6739599765981107E-2</v>
      </c>
      <c r="KZ169" s="2">
        <v>2.316913015526589E-2</v>
      </c>
      <c r="LA169" s="2">
        <v>7.3727514762641083E-2</v>
      </c>
      <c r="LB169" s="2">
        <v>0.14535305692737849</v>
      </c>
      <c r="LC169" s="2">
        <v>-0.18575907400845421</v>
      </c>
      <c r="LD169" s="2">
        <v>0.36077137862698361</v>
      </c>
      <c r="LE169" s="2">
        <v>1.836552631847772E-2</v>
      </c>
      <c r="LF169" s="2">
        <v>0.26008839724036442</v>
      </c>
      <c r="LG169" s="2">
        <v>3.3793673990954738E-2</v>
      </c>
      <c r="LH169" s="2">
        <v>5.4263477998873877E-2</v>
      </c>
      <c r="LI169" s="2">
        <v>0.3105242312596922</v>
      </c>
      <c r="LJ169" s="2">
        <v>0.22846110337646369</v>
      </c>
      <c r="LK169" s="2">
        <v>6.1755448036259208E-2</v>
      </c>
      <c r="LL169" s="2">
        <v>-2.5704538149327089E-3</v>
      </c>
      <c r="LM169" s="2">
        <v>0.29167823334021609</v>
      </c>
      <c r="LN169" s="2">
        <v>-0.17267217477374239</v>
      </c>
      <c r="LO169" s="2">
        <v>4.1229618108788051E-2</v>
      </c>
      <c r="LP169" s="2">
        <v>0.17983052900455229</v>
      </c>
      <c r="LQ169" s="2">
        <v>0.37650817063914782</v>
      </c>
      <c r="LR169" s="2">
        <v>0.40470432166182141</v>
      </c>
      <c r="LS169" s="2">
        <v>-4.37176403448747E-2</v>
      </c>
      <c r="LT169" s="2">
        <v>-6.628935247876229E-3</v>
      </c>
      <c r="LU169" s="2">
        <v>-0.21661847706689191</v>
      </c>
      <c r="LV169" s="2">
        <v>0.27425304926920407</v>
      </c>
      <c r="LW169" s="2">
        <v>7.3935865105356546E-2</v>
      </c>
      <c r="LX169" s="2">
        <v>4.9770228999308122E-2</v>
      </c>
      <c r="LY169" s="2">
        <v>-0.2365451925168334</v>
      </c>
      <c r="LZ169" s="2">
        <v>8.2616570768973649E-2</v>
      </c>
      <c r="MA169" s="2">
        <v>-4.6449699775358053E-2</v>
      </c>
      <c r="MB169" s="2">
        <v>-0.12667547847902441</v>
      </c>
      <c r="MC169" s="2">
        <v>0.57833250364410393</v>
      </c>
      <c r="MD169" s="2">
        <v>3.1545265075417273E-2</v>
      </c>
      <c r="ME169" s="2">
        <v>-0.10269068475656799</v>
      </c>
      <c r="MF169" s="2">
        <v>0.4307176761635706</v>
      </c>
      <c r="MG169" s="2">
        <v>5.3685259799881493E-2</v>
      </c>
      <c r="MH169" s="2">
        <v>-5.4497591541277771E-2</v>
      </c>
      <c r="MI169" s="2">
        <v>0.26221049109355049</v>
      </c>
      <c r="MJ169" s="2">
        <v>-3.9115693251519097E-2</v>
      </c>
      <c r="MK169" s="2">
        <v>-0.15119396195544119</v>
      </c>
      <c r="ML169" s="2">
        <v>-5.6796035981868012E-2</v>
      </c>
      <c r="MM169" s="2">
        <v>0.47997325251021727</v>
      </c>
      <c r="MN169" s="2">
        <v>0.12530760259384291</v>
      </c>
      <c r="MO169" s="2">
        <v>3.6344272972216443E-2</v>
      </c>
      <c r="MP169" s="2">
        <v>-0.16321119676069809</v>
      </c>
      <c r="MQ169" s="2">
        <v>-5.5744138974246397E-2</v>
      </c>
      <c r="MR169" s="2">
        <v>0.1313722940327712</v>
      </c>
      <c r="MS169" s="2">
        <v>0.48283620552281048</v>
      </c>
      <c r="MT169" s="2">
        <v>-5.9310043014676121E-2</v>
      </c>
      <c r="MU169" s="2">
        <v>0.1181892563751035</v>
      </c>
      <c r="MV169" s="2">
        <v>0.34162805556504072</v>
      </c>
      <c r="MW169" s="2">
        <v>-2.8885444616037381E-2</v>
      </c>
      <c r="MX169" s="2">
        <v>2.7899986885297989E-2</v>
      </c>
      <c r="MY169" s="2">
        <v>-1.626479176575988E-2</v>
      </c>
      <c r="MZ169" s="2">
        <v>-0.29849598295264412</v>
      </c>
      <c r="NA169" s="2">
        <v>0.51086774628335463</v>
      </c>
      <c r="NB169" s="2">
        <v>-3.0858655381855771E-2</v>
      </c>
      <c r="NC169" s="2">
        <v>4.6786775266754394E-3</v>
      </c>
      <c r="ND169" s="2">
        <v>2.4893282877026031E-2</v>
      </c>
      <c r="NE169" s="2">
        <v>5.4436681125599781E-2</v>
      </c>
      <c r="NF169" s="2">
        <v>8.6981688873896526E-2</v>
      </c>
      <c r="NG169" s="2">
        <v>0.1193981522961305</v>
      </c>
      <c r="NH169" s="2">
        <v>5.5599915612977592E-2</v>
      </c>
      <c r="NI169" s="2">
        <v>0.70279029113913327</v>
      </c>
      <c r="NJ169" s="2">
        <v>-1.2028508830841439E-2</v>
      </c>
      <c r="NK169" s="2">
        <v>-0.16893093098944439</v>
      </c>
      <c r="NL169" s="2">
        <v>0.1656046309704412</v>
      </c>
      <c r="NM169" s="2">
        <v>-0.18575777049667749</v>
      </c>
      <c r="NN169" s="2">
        <v>-0.1563586015091375</v>
      </c>
      <c r="NO169" s="2">
        <v>0.33037811619130669</v>
      </c>
      <c r="NP169" s="2">
        <v>0.34939311191429928</v>
      </c>
      <c r="NQ169" s="2">
        <v>0.1711281692643489</v>
      </c>
      <c r="NR169" s="2">
        <v>0.1742286839895292</v>
      </c>
      <c r="NS169" s="2">
        <v>-0.1514865492857019</v>
      </c>
      <c r="NT169" s="2">
        <v>5.5338105532654419E-2</v>
      </c>
      <c r="NU169" s="2">
        <v>0.3090465847717811</v>
      </c>
      <c r="NV169" s="2">
        <v>-4.82318527809326E-3</v>
      </c>
      <c r="NW169" s="2">
        <v>-0.27728128163981708</v>
      </c>
      <c r="NX169" s="2">
        <v>4.0973327982060027E-2</v>
      </c>
      <c r="NY169" s="2">
        <v>0.17533988973682321</v>
      </c>
      <c r="NZ169" s="2">
        <v>-4.491794443326149E-2</v>
      </c>
      <c r="OA169" s="2">
        <v>-0.43465836854245982</v>
      </c>
      <c r="OB169" s="2">
        <v>-3.3961662684582478E-2</v>
      </c>
      <c r="OC169" s="2">
        <v>-0.16645218297488429</v>
      </c>
      <c r="OD169" s="2">
        <v>-8.7858900993927569E-2</v>
      </c>
      <c r="OE169" s="2">
        <v>0.53268168489195944</v>
      </c>
      <c r="OF169" s="2">
        <v>0.23975494035800349</v>
      </c>
      <c r="OG169" s="2">
        <v>1.301778480842043E-3</v>
      </c>
      <c r="OH169" s="2">
        <v>0.3379375365907864</v>
      </c>
      <c r="OI169" s="2">
        <v>-0.30177950111434421</v>
      </c>
      <c r="OJ169" s="2">
        <v>0.19904617118242279</v>
      </c>
      <c r="OK169" s="2">
        <v>9.0829099830721058E-2</v>
      </c>
      <c r="OL169" s="2">
        <v>-7.3330027596700473E-2</v>
      </c>
      <c r="OM169" s="2">
        <v>3.6610308512376082E-3</v>
      </c>
      <c r="ON169" s="2">
        <v>0.25101417989200309</v>
      </c>
      <c r="OO169" s="2">
        <v>0.21650122105617201</v>
      </c>
      <c r="OP169" s="2">
        <v>4.8211551682720739E-2</v>
      </c>
      <c r="OQ169" s="2">
        <v>0.33535443146302613</v>
      </c>
      <c r="OR169" s="2">
        <v>7.5523459650026839E-2</v>
      </c>
    </row>
    <row r="170" spans="1:408" x14ac:dyDescent="0.25">
      <c r="A170" s="2">
        <v>-0.1259472554785066</v>
      </c>
      <c r="B170" s="1" t="s">
        <v>168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0</v>
      </c>
      <c r="CW170" s="2">
        <v>0</v>
      </c>
      <c r="CX170" s="2">
        <v>0</v>
      </c>
      <c r="CY170" s="2">
        <v>0</v>
      </c>
      <c r="CZ170" s="2">
        <v>0</v>
      </c>
      <c r="DA170" s="2">
        <v>0</v>
      </c>
      <c r="DB170" s="2">
        <v>0</v>
      </c>
      <c r="DC170" s="2">
        <v>0</v>
      </c>
      <c r="DD170" s="2">
        <v>0</v>
      </c>
      <c r="DE170" s="2">
        <v>0</v>
      </c>
      <c r="DF170" s="2">
        <v>0</v>
      </c>
      <c r="DG170" s="2">
        <v>0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0</v>
      </c>
      <c r="DP170" s="2">
        <v>0</v>
      </c>
      <c r="DQ170" s="2">
        <v>0</v>
      </c>
      <c r="DR170" s="2">
        <v>0</v>
      </c>
      <c r="DS170" s="2">
        <v>0</v>
      </c>
      <c r="DT170" s="2">
        <v>0</v>
      </c>
      <c r="DU170" s="2">
        <v>0</v>
      </c>
      <c r="DV170" s="2">
        <v>0</v>
      </c>
      <c r="DW170" s="2">
        <v>0</v>
      </c>
      <c r="DX170" s="2">
        <v>0</v>
      </c>
      <c r="DY170" s="2">
        <v>0</v>
      </c>
      <c r="DZ170" s="2">
        <v>0</v>
      </c>
      <c r="EA170" s="2">
        <v>0</v>
      </c>
      <c r="EB170" s="2">
        <v>0</v>
      </c>
      <c r="EC170" s="2">
        <v>0</v>
      </c>
      <c r="ED170" s="2">
        <v>0</v>
      </c>
      <c r="EE170" s="2">
        <v>0</v>
      </c>
      <c r="EF170" s="2">
        <v>0</v>
      </c>
      <c r="EG170" s="2">
        <v>0</v>
      </c>
      <c r="EH170" s="2">
        <v>0</v>
      </c>
      <c r="EI170" s="2">
        <v>0</v>
      </c>
      <c r="EJ170" s="2">
        <v>0</v>
      </c>
      <c r="EK170" s="2">
        <v>0</v>
      </c>
      <c r="EL170" s="2">
        <v>0</v>
      </c>
      <c r="EM170" s="2">
        <v>0</v>
      </c>
      <c r="EN170" s="2">
        <v>0</v>
      </c>
      <c r="EO170" s="2">
        <v>0</v>
      </c>
      <c r="EP170" s="2">
        <v>0</v>
      </c>
      <c r="EQ170" s="2">
        <v>0</v>
      </c>
      <c r="ER170" s="2">
        <v>0</v>
      </c>
      <c r="ES170" s="2">
        <v>0</v>
      </c>
      <c r="ET170" s="2">
        <v>0</v>
      </c>
      <c r="EU170" s="2">
        <v>0</v>
      </c>
      <c r="EV170" s="2">
        <v>0</v>
      </c>
      <c r="EW170" s="2">
        <v>0</v>
      </c>
      <c r="EX170" s="2">
        <v>0</v>
      </c>
      <c r="EY170" s="2">
        <v>0</v>
      </c>
      <c r="EZ170" s="2">
        <v>0</v>
      </c>
      <c r="FA170" s="2">
        <v>0</v>
      </c>
      <c r="FB170" s="2">
        <v>0</v>
      </c>
      <c r="FC170" s="2">
        <v>0</v>
      </c>
      <c r="FD170" s="2">
        <v>0</v>
      </c>
      <c r="FE170" s="2">
        <v>0</v>
      </c>
      <c r="FF170" s="2">
        <v>0</v>
      </c>
      <c r="FG170" s="2">
        <v>0</v>
      </c>
      <c r="FH170" s="2">
        <v>0</v>
      </c>
      <c r="FI170" s="2">
        <v>0</v>
      </c>
      <c r="FJ170" s="2">
        <v>0</v>
      </c>
      <c r="FK170" s="2">
        <v>0</v>
      </c>
      <c r="FL170" s="2">
        <v>0</v>
      </c>
      <c r="FM170" s="2">
        <v>0</v>
      </c>
      <c r="FN170" s="2">
        <v>0</v>
      </c>
      <c r="FO170" s="2">
        <v>0</v>
      </c>
      <c r="FP170" s="2">
        <v>-7.6422722580638024E-3</v>
      </c>
      <c r="FQ170" s="2">
        <v>0.13784141703762021</v>
      </c>
      <c r="FR170" s="2">
        <v>2.0633950217847221E-2</v>
      </c>
      <c r="FS170" s="2">
        <v>0.117343711316767</v>
      </c>
      <c r="FT170" s="2">
        <v>0.16823135792452601</v>
      </c>
      <c r="FU170" s="2">
        <v>0.1334067623933167</v>
      </c>
      <c r="FV170" s="2">
        <v>0.21742704480921779</v>
      </c>
      <c r="FW170" s="2">
        <v>0.108198182944066</v>
      </c>
      <c r="FX170" s="2">
        <v>4.7221240469034129E-2</v>
      </c>
      <c r="FY170" s="2">
        <v>-6.9693635577668792E-2</v>
      </c>
      <c r="FZ170" s="2">
        <v>0.23274645506411989</v>
      </c>
      <c r="GA170" s="2">
        <v>0.15193953747708849</v>
      </c>
      <c r="GB170" s="2">
        <v>-5.3158113291986921E-2</v>
      </c>
      <c r="GC170" s="2">
        <v>5.1136815414830318E-2</v>
      </c>
      <c r="GD170" s="2">
        <v>0.16699477182812861</v>
      </c>
      <c r="GE170" s="2">
        <v>0.1386403496972107</v>
      </c>
      <c r="GF170" s="2">
        <v>8.5894226903651977E-2</v>
      </c>
      <c r="GG170" s="2">
        <v>-0.13155818866932731</v>
      </c>
      <c r="GH170" s="2">
        <v>0.20178714258724559</v>
      </c>
      <c r="GI170" s="2">
        <v>0.1360896390127953</v>
      </c>
      <c r="GJ170" s="2">
        <v>0.1067726679131389</v>
      </c>
      <c r="GK170" s="2">
        <v>-0.12081058795504571</v>
      </c>
      <c r="GL170" s="2">
        <v>0.2123889136271177</v>
      </c>
      <c r="GM170" s="2">
        <v>0.26297330124300972</v>
      </c>
      <c r="GN170" s="2">
        <v>0.1362236848137203</v>
      </c>
      <c r="GO170" s="2">
        <v>0.1506351035384989</v>
      </c>
      <c r="GP170" s="2">
        <v>3.9734892409776417E-3</v>
      </c>
      <c r="GQ170" s="2">
        <v>-0.2381358656655492</v>
      </c>
      <c r="GR170" s="2">
        <v>-0.187782337872162</v>
      </c>
      <c r="GS170" s="2">
        <v>-4.3668150544503008E-2</v>
      </c>
      <c r="GT170" s="2">
        <v>0.1077920062110669</v>
      </c>
      <c r="GU170" s="2">
        <v>-0.1889251659881972</v>
      </c>
      <c r="GV170" s="2">
        <v>9.2428850136828639E-2</v>
      </c>
      <c r="GW170" s="2">
        <v>4.2596059907613053E-2</v>
      </c>
      <c r="GX170" s="2">
        <v>0.31646662283252808</v>
      </c>
      <c r="GY170" s="2">
        <v>-0.1080324506246856</v>
      </c>
      <c r="GZ170" s="2">
        <v>0.25122436442944579</v>
      </c>
      <c r="HA170" s="2">
        <v>0.21093593842166949</v>
      </c>
      <c r="HB170" s="2">
        <v>0.17824228552322111</v>
      </c>
      <c r="HC170" s="2">
        <v>0.70533539570553505</v>
      </c>
      <c r="HD170" s="2">
        <v>6.752571025482961E-3</v>
      </c>
      <c r="HE170" s="2">
        <v>-4.439675710778293E-2</v>
      </c>
      <c r="HF170" s="2">
        <v>5.5968780754979193E-2</v>
      </c>
      <c r="HG170" s="2">
        <v>-0.19258857243378219</v>
      </c>
      <c r="HH170" s="2">
        <v>-7.1744585749475634E-2</v>
      </c>
      <c r="HI170" s="2">
        <v>-0.17845644725105131</v>
      </c>
      <c r="HJ170" s="2">
        <v>-0.1010275917864164</v>
      </c>
      <c r="HK170" s="2">
        <v>-6.0142136793941231E-2</v>
      </c>
      <c r="HL170" s="2">
        <v>-2.294032073429899E-2</v>
      </c>
      <c r="HM170" s="2">
        <v>-3.5202593909238508E-2</v>
      </c>
      <c r="HN170" s="2">
        <v>0.44395724503566891</v>
      </c>
      <c r="HO170" s="2">
        <v>0.28107100977532179</v>
      </c>
      <c r="HP170" s="2">
        <v>-0.25810961141645478</v>
      </c>
      <c r="HQ170" s="2">
        <v>-5.1637382335077517E-2</v>
      </c>
      <c r="HR170" s="2">
        <v>-9.9977524175700994E-2</v>
      </c>
      <c r="HS170" s="2">
        <v>4.7496627974704358E-2</v>
      </c>
      <c r="HT170" s="2">
        <v>8.0293800251168446E-2</v>
      </c>
      <c r="HU170" s="2">
        <v>0.4535638328724792</v>
      </c>
      <c r="HV170" s="2">
        <v>0.25351806519942582</v>
      </c>
      <c r="HW170" s="2">
        <v>3.6428163159557977E-2</v>
      </c>
      <c r="HX170" s="2">
        <v>-3.184957321399539E-2</v>
      </c>
      <c r="HY170" s="2">
        <v>0.85462054074277549</v>
      </c>
      <c r="HZ170" s="2">
        <v>0.105587070388466</v>
      </c>
      <c r="IA170" s="2">
        <v>0.10388324470938649</v>
      </c>
      <c r="IB170" s="2">
        <v>0.1229858534110948</v>
      </c>
      <c r="IC170" s="2">
        <v>-3.9888135991767402E-2</v>
      </c>
      <c r="ID170" s="2">
        <v>0.19377276959378431</v>
      </c>
      <c r="IE170" s="2">
        <v>5.9846690182204128E-2</v>
      </c>
      <c r="IF170" s="2">
        <v>0.13422848536641149</v>
      </c>
      <c r="IG170" s="2">
        <v>-1.7094764714239138E-2</v>
      </c>
      <c r="IH170" s="2">
        <v>-3.4652322317374237E-2</v>
      </c>
      <c r="II170" s="2">
        <v>0.13760840519110629</v>
      </c>
      <c r="IJ170" s="2">
        <v>2.1938194298904388E-2</v>
      </c>
      <c r="IK170" s="2">
        <v>3.6017965539778297E-2</v>
      </c>
      <c r="IL170" s="2">
        <v>9.1923844549258699E-2</v>
      </c>
      <c r="IM170" s="2">
        <v>-6.4278781034660448E-2</v>
      </c>
      <c r="IN170" s="2">
        <v>0.27852523967920262</v>
      </c>
      <c r="IO170" s="2">
        <v>5.791703065001471E-2</v>
      </c>
      <c r="IP170" s="2">
        <v>-8.4348193791414533E-2</v>
      </c>
      <c r="IQ170" s="2">
        <v>3.2424813998335709E-2</v>
      </c>
      <c r="IR170" s="2">
        <v>-0.16914697061455969</v>
      </c>
      <c r="IS170" s="2">
        <v>2.7290209730419868E-3</v>
      </c>
      <c r="IT170" s="2">
        <v>2.006814875513643E-2</v>
      </c>
      <c r="IU170" s="2">
        <v>-0.1089671739782135</v>
      </c>
      <c r="IV170" s="2">
        <v>0.2480749105984405</v>
      </c>
      <c r="IW170" s="2">
        <v>-2.4700615099362031E-2</v>
      </c>
      <c r="IX170" s="2">
        <v>-0.118623128680978</v>
      </c>
      <c r="IY170" s="2">
        <v>-0.1219121667364033</v>
      </c>
      <c r="IZ170" s="2">
        <v>0.1127921791718819</v>
      </c>
      <c r="JA170" s="2">
        <v>-0.14020460599810641</v>
      </c>
      <c r="JB170" s="2">
        <v>6.3549759165824143E-2</v>
      </c>
      <c r="JC170" s="2">
        <v>-0.112762540974081</v>
      </c>
      <c r="JD170" s="2">
        <v>9.9977344229674497E-2</v>
      </c>
      <c r="JE170" s="2">
        <v>0.13713989413277189</v>
      </c>
      <c r="JF170" s="2">
        <v>-0.1445721485839227</v>
      </c>
      <c r="JG170" s="2">
        <v>4.522340726884095E-2</v>
      </c>
      <c r="JH170" s="2">
        <v>-4.5637892107440313E-2</v>
      </c>
      <c r="JI170" s="2">
        <v>8.2371995974302947E-2</v>
      </c>
      <c r="JJ170" s="2">
        <v>-0.11589209745701649</v>
      </c>
      <c r="JK170" s="2">
        <v>0.1226454369263185</v>
      </c>
      <c r="JL170" s="2">
        <v>-7.5758501960706173E-2</v>
      </c>
      <c r="JM170" s="2">
        <v>6.5653638228291991E-3</v>
      </c>
      <c r="JN170" s="2">
        <v>0.1224697545656873</v>
      </c>
      <c r="JO170" s="2">
        <v>-0.18163231128593851</v>
      </c>
      <c r="JP170" s="2">
        <v>-8.2332198373220422E-2</v>
      </c>
      <c r="JQ170" s="2">
        <v>0.11642907483291021</v>
      </c>
      <c r="JR170" s="2">
        <v>0.1811450253760335</v>
      </c>
      <c r="JS170" s="2">
        <v>0.27378539810239177</v>
      </c>
      <c r="JT170" s="2">
        <v>0.18340052452982289</v>
      </c>
      <c r="JU170" s="2">
        <v>0.17057499648838231</v>
      </c>
      <c r="JV170" s="2">
        <v>0.27585276297643357</v>
      </c>
      <c r="JW170" s="2">
        <v>-3.4809980827126413E-2</v>
      </c>
      <c r="JX170" s="2">
        <v>9.830684305002671E-2</v>
      </c>
      <c r="JY170" s="2">
        <v>-3.5705446289295777E-2</v>
      </c>
      <c r="JZ170" s="2">
        <v>-5.6249181403813929E-2</v>
      </c>
      <c r="KA170" s="2">
        <v>0.1080245884438257</v>
      </c>
      <c r="KB170" s="2">
        <v>0.2093370180005624</v>
      </c>
      <c r="KC170" s="2">
        <v>-7.3455575993166308E-2</v>
      </c>
      <c r="KD170" s="2">
        <v>1.187253613604119E-2</v>
      </c>
      <c r="KE170" s="2">
        <v>2.8004605826550611E-2</v>
      </c>
      <c r="KF170" s="2">
        <v>-0.2078223212395007</v>
      </c>
      <c r="KG170" s="2">
        <v>-2.6954383825438331E-2</v>
      </c>
      <c r="KH170" s="2">
        <v>4.6213138474969501E-4</v>
      </c>
      <c r="KI170" s="2">
        <v>2.351610934758739E-2</v>
      </c>
      <c r="KJ170" s="2">
        <v>0.2029426662717142</v>
      </c>
      <c r="KK170" s="2">
        <v>2.743265425243668E-2</v>
      </c>
      <c r="KL170" s="2">
        <v>0.17302325391635309</v>
      </c>
      <c r="KM170" s="2">
        <v>0.22264339621612339</v>
      </c>
      <c r="KN170" s="2">
        <v>-2.2531278758674219E-2</v>
      </c>
      <c r="KO170" s="2">
        <v>8.1674396647165526E-2</v>
      </c>
      <c r="KP170" s="2">
        <v>2.468649038309265E-2</v>
      </c>
      <c r="KQ170" s="2">
        <v>9.3341441179979265E-2</v>
      </c>
      <c r="KR170" s="2">
        <v>-9.0711652176475352E-2</v>
      </c>
      <c r="KS170" s="2">
        <v>-1.3228207922018891E-2</v>
      </c>
      <c r="KT170" s="2">
        <v>4.7197737694039933E-2</v>
      </c>
      <c r="KU170" s="2">
        <v>2.3613734579275032E-2</v>
      </c>
      <c r="KV170" s="2">
        <v>0.1130706743671947</v>
      </c>
      <c r="KW170" s="2">
        <v>0.1884612848601461</v>
      </c>
      <c r="KX170" s="2">
        <v>0.13602503828402279</v>
      </c>
      <c r="KY170" s="2">
        <v>2.3056250719194139E-2</v>
      </c>
      <c r="KZ170" s="2">
        <v>-0.12422938842635479</v>
      </c>
      <c r="LA170" s="2">
        <v>-8.5941636831686027E-2</v>
      </c>
      <c r="LB170" s="2">
        <v>0.15759540382232479</v>
      </c>
      <c r="LC170" s="2">
        <v>-0.14898308372283309</v>
      </c>
      <c r="LD170" s="2">
        <v>0.32522621471409119</v>
      </c>
      <c r="LE170" s="2">
        <v>2.5729098527069481E-4</v>
      </c>
      <c r="LF170" s="2">
        <v>-6.2661899253622186E-2</v>
      </c>
      <c r="LG170" s="2">
        <v>0.106651451102631</v>
      </c>
      <c r="LH170" s="2">
        <v>4.7444544452105428E-2</v>
      </c>
      <c r="LI170" s="2">
        <v>0.27720239961955451</v>
      </c>
      <c r="LJ170" s="2">
        <v>0.29923842174216231</v>
      </c>
      <c r="LK170" s="2">
        <v>-8.7961839809197376E-2</v>
      </c>
      <c r="LL170" s="2">
        <v>-0.13059803485174379</v>
      </c>
      <c r="LM170" s="2">
        <v>0.1144909312962069</v>
      </c>
      <c r="LN170" s="2">
        <v>-8.8926597022723708E-2</v>
      </c>
      <c r="LO170" s="2">
        <v>-8.8429970103089089E-2</v>
      </c>
      <c r="LP170" s="2">
        <v>1.0221960554442969E-2</v>
      </c>
      <c r="LQ170" s="2">
        <v>-1.259113204562521E-2</v>
      </c>
      <c r="LR170" s="2">
        <v>0.165691712977379</v>
      </c>
      <c r="LS170" s="2">
        <v>0.101480348485695</v>
      </c>
      <c r="LT170" s="2">
        <v>-1.3890157705209251E-2</v>
      </c>
      <c r="LU170" s="2">
        <v>-0.10765829133175429</v>
      </c>
      <c r="LV170" s="2">
        <v>0.14386455155854011</v>
      </c>
      <c r="LW170" s="2">
        <v>5.89631707053812E-2</v>
      </c>
      <c r="LX170" s="2">
        <v>-9.221502825000083E-2</v>
      </c>
      <c r="LY170" s="2">
        <v>-2.1937727414738879E-2</v>
      </c>
      <c r="LZ170" s="2">
        <v>-0.14886852871770881</v>
      </c>
      <c r="MA170" s="2">
        <v>2.3634918305473301E-2</v>
      </c>
      <c r="MB170" s="2">
        <v>8.158585513222523E-3</v>
      </c>
      <c r="MC170" s="2">
        <v>5.2854378358850172E-2</v>
      </c>
      <c r="MD170" s="2">
        <v>4.282935574755483E-2</v>
      </c>
      <c r="ME170" s="2">
        <v>-8.0416293202712222E-2</v>
      </c>
      <c r="MF170" s="2">
        <v>0.3741141777901178</v>
      </c>
      <c r="MG170" s="2">
        <v>-0.1283541798168053</v>
      </c>
      <c r="MH170" s="2">
        <v>-2.6910645926882991E-2</v>
      </c>
      <c r="MI170" s="2">
        <v>6.7886091736631847E-3</v>
      </c>
      <c r="MJ170" s="2">
        <v>8.2280243855721441E-2</v>
      </c>
      <c r="MK170" s="2">
        <v>2.397262255997086E-2</v>
      </c>
      <c r="ML170" s="2">
        <v>-0.15230237821430759</v>
      </c>
      <c r="MM170" s="2">
        <v>-3.0151249136740169E-2</v>
      </c>
      <c r="MN170" s="2">
        <v>0.157467137901669</v>
      </c>
      <c r="MO170" s="2">
        <v>9.3492268318484978E-2</v>
      </c>
      <c r="MP170" s="2">
        <v>-7.7058810030326691E-2</v>
      </c>
      <c r="MQ170" s="2">
        <v>-0.20507287106020411</v>
      </c>
      <c r="MR170" s="2">
        <v>-9.4891878755773949E-3</v>
      </c>
      <c r="MS170" s="2">
        <v>-6.8403256237829476E-3</v>
      </c>
      <c r="MT170" s="2">
        <v>3.7991869739795632E-2</v>
      </c>
      <c r="MU170" s="2">
        <v>0.1128887659713036</v>
      </c>
      <c r="MV170" s="2">
        <v>7.2134359618307012E-2</v>
      </c>
      <c r="MW170" s="2">
        <v>-8.8182528812494082E-2</v>
      </c>
      <c r="MX170" s="2">
        <v>-3.2542720088955333E-2</v>
      </c>
      <c r="MY170" s="2">
        <v>7.7573259553662358E-2</v>
      </c>
      <c r="MZ170" s="2">
        <v>2.7702405202051819E-2</v>
      </c>
      <c r="NA170" s="2">
        <v>0.24236098756972199</v>
      </c>
      <c r="NB170" s="2">
        <v>1.6437657039144529E-2</v>
      </c>
      <c r="NC170" s="2">
        <v>-4.0300723479832268E-2</v>
      </c>
      <c r="ND170" s="2">
        <v>3.8396895926168698E-2</v>
      </c>
      <c r="NE170" s="2">
        <v>-3.5132900380327972E-2</v>
      </c>
      <c r="NF170" s="2">
        <v>-3.8938418488856819E-2</v>
      </c>
      <c r="NG170" s="2">
        <v>0.12586656791828271</v>
      </c>
      <c r="NH170" s="2">
        <v>-2.9336971394295409E-2</v>
      </c>
      <c r="NI170" s="2">
        <v>5.9619423371881572E-2</v>
      </c>
      <c r="NJ170" s="2">
        <v>-0.16250117184341251</v>
      </c>
      <c r="NK170" s="2">
        <v>0.102884814112832</v>
      </c>
      <c r="NL170" s="2">
        <v>-0.1248563661934403</v>
      </c>
      <c r="NM170" s="2">
        <v>-6.7598455669632698E-2</v>
      </c>
      <c r="NN170" s="2">
        <v>3.2015091103194712E-2</v>
      </c>
      <c r="NO170" s="2">
        <v>4.1697224275761641E-2</v>
      </c>
      <c r="NP170" s="2">
        <v>0.23822138403148951</v>
      </c>
      <c r="NQ170" s="2">
        <v>0.1085900364308066</v>
      </c>
      <c r="NR170" s="2">
        <v>0.11706729205841419</v>
      </c>
      <c r="NS170" s="2">
        <v>-6.4674708354163377E-2</v>
      </c>
      <c r="NT170" s="2">
        <v>0.21201387674160829</v>
      </c>
      <c r="NU170" s="2">
        <v>0.1436038903272838</v>
      </c>
      <c r="NV170" s="2">
        <v>-6.2828636232937579E-2</v>
      </c>
      <c r="NW170" s="2">
        <v>-4.2259723029892629E-2</v>
      </c>
      <c r="NX170" s="2">
        <v>-1.6525558791754338E-2</v>
      </c>
      <c r="NY170" s="2">
        <v>-0.18040034865826821</v>
      </c>
      <c r="NZ170" s="2">
        <v>5.3168462191725829E-2</v>
      </c>
      <c r="OA170" s="2">
        <v>-0.1179302917014378</v>
      </c>
      <c r="OB170" s="2">
        <v>-3.4559944643534152E-2</v>
      </c>
      <c r="OC170" s="2">
        <v>6.1346634764388817E-3</v>
      </c>
      <c r="OD170" s="2">
        <v>7.127754017627129E-2</v>
      </c>
      <c r="OE170" s="2">
        <v>0.1080030080784308</v>
      </c>
      <c r="OF170" s="2">
        <v>4.256071876486865E-3</v>
      </c>
      <c r="OG170" s="2">
        <v>-1.168571896891983E-3</v>
      </c>
      <c r="OH170" s="2">
        <v>0.3381457655243808</v>
      </c>
      <c r="OI170" s="2">
        <v>-0.12377710059582921</v>
      </c>
      <c r="OJ170" s="2">
        <v>2.911760510326836E-2</v>
      </c>
      <c r="OK170" s="2">
        <v>-3.9766967107363077E-2</v>
      </c>
      <c r="OL170" s="2">
        <v>-4.8315478959724059E-2</v>
      </c>
      <c r="OM170" s="2">
        <v>9.625152491090104E-3</v>
      </c>
      <c r="ON170" s="2">
        <v>-6.3119116976197473E-2</v>
      </c>
      <c r="OO170" s="2">
        <v>-8.3469125045167111E-2</v>
      </c>
      <c r="OP170" s="2">
        <v>3.378971295620406E-2</v>
      </c>
      <c r="OQ170" s="2">
        <v>-6.2760835742771331E-2</v>
      </c>
      <c r="OR170" s="2">
        <v>-1.7797446349554491E-2</v>
      </c>
    </row>
    <row r="171" spans="1:408" x14ac:dyDescent="0.25">
      <c r="A171" s="2">
        <v>-0.12582427713385519</v>
      </c>
      <c r="B171" s="1" t="s">
        <v>169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0</v>
      </c>
      <c r="CW171" s="2">
        <v>0</v>
      </c>
      <c r="CX171" s="2">
        <v>0</v>
      </c>
      <c r="CY171" s="2">
        <v>0</v>
      </c>
      <c r="CZ171" s="2">
        <v>0</v>
      </c>
      <c r="DA171" s="2">
        <v>0</v>
      </c>
      <c r="DB171" s="2">
        <v>0</v>
      </c>
      <c r="DC171" s="2">
        <v>0</v>
      </c>
      <c r="DD171" s="2">
        <v>0</v>
      </c>
      <c r="DE171" s="2">
        <v>0</v>
      </c>
      <c r="DF171" s="2">
        <v>0</v>
      </c>
      <c r="DG171" s="2">
        <v>0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0</v>
      </c>
      <c r="DP171" s="2">
        <v>0</v>
      </c>
      <c r="DQ171" s="2">
        <v>0</v>
      </c>
      <c r="DR171" s="2">
        <v>0</v>
      </c>
      <c r="DS171" s="2">
        <v>0</v>
      </c>
      <c r="DT171" s="2">
        <v>0</v>
      </c>
      <c r="DU171" s="2">
        <v>0</v>
      </c>
      <c r="DV171" s="2">
        <v>0</v>
      </c>
      <c r="DW171" s="2">
        <v>0</v>
      </c>
      <c r="DX171" s="2">
        <v>0</v>
      </c>
      <c r="DY171" s="2">
        <v>0</v>
      </c>
      <c r="DZ171" s="2">
        <v>0</v>
      </c>
      <c r="EA171" s="2">
        <v>0</v>
      </c>
      <c r="EB171" s="2">
        <v>0</v>
      </c>
      <c r="EC171" s="2">
        <v>0</v>
      </c>
      <c r="ED171" s="2">
        <v>0</v>
      </c>
      <c r="EE171" s="2">
        <v>0</v>
      </c>
      <c r="EF171" s="2">
        <v>0</v>
      </c>
      <c r="EG171" s="2">
        <v>0</v>
      </c>
      <c r="EH171" s="2">
        <v>0</v>
      </c>
      <c r="EI171" s="2">
        <v>0</v>
      </c>
      <c r="EJ171" s="2">
        <v>0</v>
      </c>
      <c r="EK171" s="2">
        <v>0</v>
      </c>
      <c r="EL171" s="2">
        <v>0</v>
      </c>
      <c r="EM171" s="2">
        <v>0</v>
      </c>
      <c r="EN171" s="2">
        <v>0</v>
      </c>
      <c r="EO171" s="2">
        <v>0</v>
      </c>
      <c r="EP171" s="2">
        <v>0</v>
      </c>
      <c r="EQ171" s="2">
        <v>0</v>
      </c>
      <c r="ER171" s="2">
        <v>0</v>
      </c>
      <c r="ES171" s="2">
        <v>0</v>
      </c>
      <c r="ET171" s="2">
        <v>0</v>
      </c>
      <c r="EU171" s="2">
        <v>0</v>
      </c>
      <c r="EV171" s="2">
        <v>0</v>
      </c>
      <c r="EW171" s="2">
        <v>0</v>
      </c>
      <c r="EX171" s="2">
        <v>0</v>
      </c>
      <c r="EY171" s="2">
        <v>0</v>
      </c>
      <c r="EZ171" s="2">
        <v>0</v>
      </c>
      <c r="FA171" s="2">
        <v>0</v>
      </c>
      <c r="FB171" s="2">
        <v>0</v>
      </c>
      <c r="FC171" s="2">
        <v>0</v>
      </c>
      <c r="FD171" s="2">
        <v>0</v>
      </c>
      <c r="FE171" s="2">
        <v>0</v>
      </c>
      <c r="FF171" s="2">
        <v>0</v>
      </c>
      <c r="FG171" s="2">
        <v>0</v>
      </c>
      <c r="FH171" s="2">
        <v>0</v>
      </c>
      <c r="FI171" s="2">
        <v>0</v>
      </c>
      <c r="FJ171" s="2">
        <v>0</v>
      </c>
      <c r="FK171" s="2">
        <v>0</v>
      </c>
      <c r="FL171" s="2">
        <v>0</v>
      </c>
      <c r="FM171" s="2">
        <v>0</v>
      </c>
      <c r="FN171" s="2">
        <v>0</v>
      </c>
      <c r="FO171" s="2">
        <v>0</v>
      </c>
      <c r="FP171" s="2">
        <v>0</v>
      </c>
      <c r="FQ171" s="2">
        <v>-7.1681917076119261E-2</v>
      </c>
      <c r="FR171" s="2">
        <v>0.89210089039878304</v>
      </c>
      <c r="FS171" s="2">
        <v>0.19324820004622739</v>
      </c>
      <c r="FT171" s="2">
        <v>0.15481354790277749</v>
      </c>
      <c r="FU171" s="2">
        <v>0.13966670456617949</v>
      </c>
      <c r="FV171" s="2">
        <v>0.27254703556610738</v>
      </c>
      <c r="FW171" s="2">
        <v>0.42349597954737478</v>
      </c>
      <c r="FX171" s="2">
        <v>6.3945757592512614E-2</v>
      </c>
      <c r="FY171" s="2">
        <v>-3.3237031283854267E-2</v>
      </c>
      <c r="FZ171" s="2">
        <v>-8.6044922931767603E-2</v>
      </c>
      <c r="GA171" s="2">
        <v>0.37296525893556459</v>
      </c>
      <c r="GB171" s="2">
        <v>-0.24910215947702061</v>
      </c>
      <c r="GC171" s="2">
        <v>0.23189035439577191</v>
      </c>
      <c r="GD171" s="2">
        <v>-8.6005131727719925E-2</v>
      </c>
      <c r="GE171" s="2">
        <v>-0.10105705285958561</v>
      </c>
      <c r="GF171" s="2">
        <v>1.2308344306217489E-2</v>
      </c>
      <c r="GG171" s="2">
        <v>0.11563970706071811</v>
      </c>
      <c r="GH171" s="2">
        <v>0.22526817968243509</v>
      </c>
      <c r="GI171" s="2">
        <v>9.7835665101430377E-3</v>
      </c>
      <c r="GJ171" s="2">
        <v>0.60947925617968179</v>
      </c>
      <c r="GK171" s="2">
        <v>-0.28214332678740678</v>
      </c>
      <c r="GL171" s="2">
        <v>5.9843199313008563E-2</v>
      </c>
      <c r="GM171" s="2">
        <v>0.31821045257991692</v>
      </c>
      <c r="GN171" s="2">
        <v>0.15157836762427671</v>
      </c>
      <c r="GO171" s="2">
        <v>9.1502447548907836E-2</v>
      </c>
      <c r="GP171" s="2">
        <v>-3.7158069374332692E-2</v>
      </c>
      <c r="GQ171" s="2">
        <v>-3.32543864828432E-2</v>
      </c>
      <c r="GR171" s="2">
        <v>4.2132510895615399E-2</v>
      </c>
      <c r="GS171" s="2">
        <v>0.13431894730688909</v>
      </c>
      <c r="GT171" s="2">
        <v>-0.23693367337119561</v>
      </c>
      <c r="GU171" s="2">
        <v>8.3059916173912937E-2</v>
      </c>
      <c r="GV171" s="2">
        <v>0.1023223883594353</v>
      </c>
      <c r="GW171" s="2">
        <v>7.7427680942055252E-2</v>
      </c>
      <c r="GX171" s="2">
        <v>0.28591226134013542</v>
      </c>
      <c r="GY171" s="2">
        <v>-0.36697732292692598</v>
      </c>
      <c r="GZ171" s="2">
        <v>3.1937994808019517E-2</v>
      </c>
      <c r="HA171" s="2">
        <v>3.9747942397502373E-2</v>
      </c>
      <c r="HB171" s="2">
        <v>0.34641937966410119</v>
      </c>
      <c r="HC171" s="2">
        <v>1.995030081787286E-2</v>
      </c>
      <c r="HD171" s="2">
        <v>-4.7080327700011297E-2</v>
      </c>
      <c r="HE171" s="2">
        <v>0.19993175131131011</v>
      </c>
      <c r="HF171" s="2">
        <v>0.2427773015515379</v>
      </c>
      <c r="HG171" s="2">
        <v>3.4002493018704859E-2</v>
      </c>
      <c r="HH171" s="2">
        <v>-0.2113009969242538</v>
      </c>
      <c r="HI171" s="2">
        <v>-3.6400049028336913E-2</v>
      </c>
      <c r="HJ171" s="2">
        <v>-0.34977009578033202</v>
      </c>
      <c r="HK171" s="2">
        <v>-7.4876720638182459E-2</v>
      </c>
      <c r="HL171" s="2">
        <v>-0.13001772756112609</v>
      </c>
      <c r="HM171" s="2">
        <v>-0.2057450466689934</v>
      </c>
      <c r="HN171" s="2">
        <v>-4.5588251029303743E-2</v>
      </c>
      <c r="HO171" s="2">
        <v>0.2146843209630156</v>
      </c>
      <c r="HP171" s="2">
        <v>-0.30403028957187062</v>
      </c>
      <c r="HQ171" s="2">
        <v>-0.1073955330656976</v>
      </c>
      <c r="HR171" s="2">
        <v>5.2275457616307058E-2</v>
      </c>
      <c r="HS171" s="2">
        <v>-0.28481379732809597</v>
      </c>
      <c r="HT171" s="2">
        <v>0.5563030981621474</v>
      </c>
      <c r="HU171" s="2">
        <v>-0.26487653076595152</v>
      </c>
      <c r="HV171" s="2">
        <v>9.6071745061626163E-2</v>
      </c>
      <c r="HW171" s="2">
        <v>2.7300795212666009E-2</v>
      </c>
      <c r="HX171" s="2">
        <v>2.1703386031847349E-2</v>
      </c>
      <c r="HY171" s="2">
        <v>-2.488892252561041E-2</v>
      </c>
      <c r="HZ171" s="2">
        <v>-2.342222964852559E-2</v>
      </c>
      <c r="IA171" s="2">
        <v>-0.17411294736094821</v>
      </c>
      <c r="IB171" s="2">
        <v>-9.8585808138942757E-2</v>
      </c>
      <c r="IC171" s="2">
        <v>-0.1116783794401886</v>
      </c>
      <c r="ID171" s="2">
        <v>0.14760128446215559</v>
      </c>
      <c r="IE171" s="2">
        <v>0.172790558703452</v>
      </c>
      <c r="IF171" s="2">
        <v>0.25599907121530391</v>
      </c>
      <c r="IG171" s="2">
        <v>9.4539625327712304E-2</v>
      </c>
      <c r="IH171" s="2">
        <v>-0.1301993497596807</v>
      </c>
      <c r="II171" s="2">
        <v>0.1253719461882962</v>
      </c>
      <c r="IJ171" s="2">
        <v>0.445338915974761</v>
      </c>
      <c r="IK171" s="2">
        <v>-0.22208604485555611</v>
      </c>
      <c r="IL171" s="2">
        <v>-0.2849814976173658</v>
      </c>
      <c r="IM171" s="2">
        <v>0.29877393264161589</v>
      </c>
      <c r="IN171" s="2">
        <v>1.1717480228352979E-2</v>
      </c>
      <c r="IO171" s="2">
        <v>8.3707526047214223E-2</v>
      </c>
      <c r="IP171" s="2">
        <v>-0.1224765594788651</v>
      </c>
      <c r="IQ171" s="2">
        <v>0.25953653074996541</v>
      </c>
      <c r="IR171" s="2">
        <v>-1.950663834177007E-2</v>
      </c>
      <c r="IS171" s="2">
        <v>0.103113874837234</v>
      </c>
      <c r="IT171" s="2">
        <v>-8.1070321153659322E-2</v>
      </c>
      <c r="IU171" s="2">
        <v>-0.149872412404816</v>
      </c>
      <c r="IV171" s="2">
        <v>0.1122974423957034</v>
      </c>
      <c r="IW171" s="2">
        <v>-3.9062842351907663E-2</v>
      </c>
      <c r="IX171" s="2">
        <v>7.2000825892938936E-2</v>
      </c>
      <c r="IY171" s="2">
        <v>-0.1962048637863737</v>
      </c>
      <c r="IZ171" s="2">
        <v>-6.8128602934634536E-3</v>
      </c>
      <c r="JA171" s="2">
        <v>-3.1598950935941263E-2</v>
      </c>
      <c r="JB171" s="2">
        <v>0.22257158414541839</v>
      </c>
      <c r="JC171" s="2">
        <v>-0.17685986823878971</v>
      </c>
      <c r="JD171" s="2">
        <v>4.5038850883778077E-2</v>
      </c>
      <c r="JE171" s="2">
        <v>-3.0247754091338099E-2</v>
      </c>
      <c r="JF171" s="2">
        <v>9.6436385194008656E-3</v>
      </c>
      <c r="JG171" s="2">
        <v>0.13924712510123249</v>
      </c>
      <c r="JH171" s="2">
        <v>-0.10248827194309031</v>
      </c>
      <c r="JI171" s="2">
        <v>-0.35592670312289842</v>
      </c>
      <c r="JJ171" s="2">
        <v>-0.11221850235871481</v>
      </c>
      <c r="JK171" s="2">
        <v>1.9239468896983511E-2</v>
      </c>
      <c r="JL171" s="2">
        <v>-0.25306358752663838</v>
      </c>
      <c r="JM171" s="2">
        <v>0.82915636691353289</v>
      </c>
      <c r="JN171" s="2">
        <v>-0.22676780572594851</v>
      </c>
      <c r="JO171" s="2">
        <v>1.8222216228796079E-2</v>
      </c>
      <c r="JP171" s="2">
        <v>6.9975467731853577E-2</v>
      </c>
      <c r="JQ171" s="2">
        <v>0.155833877959804</v>
      </c>
      <c r="JR171" s="2">
        <v>0.39998725984163541</v>
      </c>
      <c r="JS171" s="2">
        <v>0.10476584129087629</v>
      </c>
      <c r="JT171" s="2">
        <v>-0.15838027991460649</v>
      </c>
      <c r="JU171" s="2">
        <v>0.16250863320367881</v>
      </c>
      <c r="JV171" s="2">
        <v>3.5440992671863583E-2</v>
      </c>
      <c r="JW171" s="2">
        <v>-2.2527155007562041E-2</v>
      </c>
      <c r="JX171" s="2">
        <v>0.18725051509793469</v>
      </c>
      <c r="JY171" s="2">
        <v>0.19940107805544521</v>
      </c>
      <c r="JZ171" s="2">
        <v>0.19763991598627881</v>
      </c>
      <c r="KA171" s="2">
        <v>0.14169025904779209</v>
      </c>
      <c r="KB171" s="2">
        <v>0.27894266936405909</v>
      </c>
      <c r="KC171" s="2">
        <v>-2.9805594997937301E-3</v>
      </c>
      <c r="KD171" s="2">
        <v>-0.28188133048206387</v>
      </c>
      <c r="KE171" s="2">
        <v>-0.31235836612269169</v>
      </c>
      <c r="KF171" s="2">
        <v>-0.29997346256658752</v>
      </c>
      <c r="KG171" s="2">
        <v>-3.1469150826360009E-2</v>
      </c>
      <c r="KH171" s="2">
        <v>0.14734267718283811</v>
      </c>
      <c r="KI171" s="2">
        <v>-0.19333895658102959</v>
      </c>
      <c r="KJ171" s="2">
        <v>0.14983545125102579</v>
      </c>
      <c r="KK171" s="2">
        <v>-0.18087628903808711</v>
      </c>
      <c r="KL171" s="2">
        <v>0.30256905070022438</v>
      </c>
      <c r="KM171" s="2">
        <v>0.197586895085125</v>
      </c>
      <c r="KN171" s="2">
        <v>-0.1286786038846611</v>
      </c>
      <c r="KO171" s="2">
        <v>0.20994757840555869</v>
      </c>
      <c r="KP171" s="2">
        <v>-0.29294094550834932</v>
      </c>
      <c r="KQ171" s="2">
        <v>0.13606883304970779</v>
      </c>
      <c r="KR171" s="2">
        <v>-0.1132112063769499</v>
      </c>
      <c r="KS171" s="2">
        <v>-1.0131336519986021E-2</v>
      </c>
      <c r="KT171" s="2">
        <v>0.17190676080924441</v>
      </c>
      <c r="KU171" s="2">
        <v>-0.41120951440037812</v>
      </c>
      <c r="KV171" s="2">
        <v>0.24394859823608439</v>
      </c>
      <c r="KW171" s="2">
        <v>7.5953517515562965E-2</v>
      </c>
      <c r="KX171" s="2">
        <v>0.13948093473572629</v>
      </c>
      <c r="KY171" s="2">
        <v>0.38367375399694109</v>
      </c>
      <c r="KZ171" s="2">
        <v>-0.25548462315205511</v>
      </c>
      <c r="LA171" s="2">
        <v>5.9949056076689718E-2</v>
      </c>
      <c r="LB171" s="2">
        <v>0.33020480115791823</v>
      </c>
      <c r="LC171" s="2">
        <v>3.90619325880254E-2</v>
      </c>
      <c r="LD171" s="2">
        <v>-0.11270215247821801</v>
      </c>
      <c r="LE171" s="2">
        <v>-4.3603962809077891E-2</v>
      </c>
      <c r="LF171" s="2">
        <v>0.13581990846163</v>
      </c>
      <c r="LG171" s="2">
        <v>2.2865522224865129E-2</v>
      </c>
      <c r="LH171" s="2">
        <v>0.20656483761220679</v>
      </c>
      <c r="LI171" s="2">
        <v>-3.2870957869424407E-2</v>
      </c>
      <c r="LJ171" s="2">
        <v>0.26855022415462582</v>
      </c>
      <c r="LK171" s="2">
        <v>9.2103823253581726E-2</v>
      </c>
      <c r="LL171" s="2">
        <v>-0.36266959462532861</v>
      </c>
      <c r="LM171" s="2">
        <v>0.12550962468805721</v>
      </c>
      <c r="LN171" s="2">
        <v>-1.485630773390268E-3</v>
      </c>
      <c r="LO171" s="2">
        <v>5.7309835770587791E-2</v>
      </c>
      <c r="LP171" s="2">
        <v>-5.4606920240918413E-2</v>
      </c>
      <c r="LQ171" s="2">
        <v>-4.8917726942534628E-2</v>
      </c>
      <c r="LR171" s="2">
        <v>-1.4144806809293789E-2</v>
      </c>
      <c r="LS171" s="2">
        <v>-4.2170325669571199E-2</v>
      </c>
      <c r="LT171" s="2">
        <v>-0.21759382481851561</v>
      </c>
      <c r="LU171" s="2">
        <v>-8.7807368810013178E-2</v>
      </c>
      <c r="LV171" s="2">
        <v>7.9834510407738091E-2</v>
      </c>
      <c r="LW171" s="2">
        <v>0.115535218544906</v>
      </c>
      <c r="LX171" s="2">
        <v>0.1176096497808095</v>
      </c>
      <c r="LY171" s="2">
        <v>0.12599145608303819</v>
      </c>
      <c r="LZ171" s="2">
        <v>0.1158665340171216</v>
      </c>
      <c r="MA171" s="2">
        <v>-0.11857972393500819</v>
      </c>
      <c r="MB171" s="2">
        <v>0.36179440712506178</v>
      </c>
      <c r="MC171" s="2">
        <v>0.32887158689754242</v>
      </c>
      <c r="MD171" s="2">
        <v>0.2015024417933001</v>
      </c>
      <c r="ME171" s="2">
        <v>-4.2846927566221937E-2</v>
      </c>
      <c r="MF171" s="2">
        <v>0.1763195070205176</v>
      </c>
      <c r="MG171" s="2">
        <v>0.1539737159683606</v>
      </c>
      <c r="MH171" s="2">
        <v>-0.47007345712918269</v>
      </c>
      <c r="MI171" s="2">
        <v>1.778618127439914E-2</v>
      </c>
      <c r="MJ171" s="2">
        <v>-0.2317085500821093</v>
      </c>
      <c r="MK171" s="2">
        <v>5.8993532094643781E-4</v>
      </c>
      <c r="ML171" s="2">
        <v>-6.9578208673888475E-2</v>
      </c>
      <c r="MM171" s="2">
        <v>0.23073150152543301</v>
      </c>
      <c r="MN171" s="2">
        <v>6.2685929070811414E-2</v>
      </c>
      <c r="MO171" s="2">
        <v>9.6357584436357183E-2</v>
      </c>
      <c r="MP171" s="2">
        <v>-0.23249187201509991</v>
      </c>
      <c r="MQ171" s="2">
        <v>7.7264273422794516E-2</v>
      </c>
      <c r="MR171" s="2">
        <v>7.7294570817839206E-2</v>
      </c>
      <c r="MS171" s="2">
        <v>0.25580774188497968</v>
      </c>
      <c r="MT171" s="2">
        <v>-0.17769812160521489</v>
      </c>
      <c r="MU171" s="2">
        <v>-0.2052726875902442</v>
      </c>
      <c r="MV171" s="2">
        <v>0.29040259466765478</v>
      </c>
      <c r="MW171" s="2">
        <v>-6.0125911169521151E-2</v>
      </c>
      <c r="MX171" s="2">
        <v>0.20689152726209839</v>
      </c>
      <c r="MY171" s="2">
        <v>-8.3209282238143889E-2</v>
      </c>
      <c r="MZ171" s="2">
        <v>-2.9919612557145332E-2</v>
      </c>
      <c r="NA171" s="2">
        <v>0.17700730283580501</v>
      </c>
      <c r="NB171" s="2">
        <v>-0.16788365351839871</v>
      </c>
      <c r="NC171" s="2">
        <v>0.10881367290822259</v>
      </c>
      <c r="ND171" s="2">
        <v>5.6082410431542717E-2</v>
      </c>
      <c r="NE171" s="2">
        <v>7.2362791012784713E-2</v>
      </c>
      <c r="NF171" s="2">
        <v>-0.1436023510605817</v>
      </c>
      <c r="NG171" s="2">
        <v>5.9623533177110097E-2</v>
      </c>
      <c r="NH171" s="2">
        <v>0.16970359761306339</v>
      </c>
      <c r="NI171" s="2">
        <v>-0.17145656157979999</v>
      </c>
      <c r="NJ171" s="2">
        <v>-1.3168146059284029E-2</v>
      </c>
      <c r="NK171" s="2">
        <v>-0.1103898693834779</v>
      </c>
      <c r="NL171" s="2">
        <v>2.3864542198666499E-2</v>
      </c>
      <c r="NM171" s="2">
        <v>-0.30654007057148319</v>
      </c>
      <c r="NN171" s="2">
        <v>-0.17938710333210009</v>
      </c>
      <c r="NO171" s="2">
        <v>0.2465708426409613</v>
      </c>
      <c r="NP171" s="2">
        <v>3.8117911361480079E-2</v>
      </c>
      <c r="NQ171" s="2">
        <v>-5.0949386978903922E-2</v>
      </c>
      <c r="NR171" s="2">
        <v>-8.3819781808679314E-2</v>
      </c>
      <c r="NS171" s="2">
        <v>-0.47890536955223512</v>
      </c>
      <c r="NT171" s="2">
        <v>-4.8277434271174653E-2</v>
      </c>
      <c r="NU171" s="2">
        <v>5.9987350016523007E-2</v>
      </c>
      <c r="NV171" s="2">
        <v>-0.12311491977467209</v>
      </c>
      <c r="NW171" s="2">
        <v>-0.1701668210884543</v>
      </c>
      <c r="NX171" s="2">
        <v>0.75756476137917184</v>
      </c>
      <c r="NY171" s="2">
        <v>0.23039192158891111</v>
      </c>
      <c r="NZ171" s="2">
        <v>-4.1565379081574767E-2</v>
      </c>
      <c r="OA171" s="2">
        <v>-0.1356176249233654</v>
      </c>
      <c r="OB171" s="2">
        <v>-7.2965438210630021E-2</v>
      </c>
      <c r="OC171" s="2">
        <v>-0.1114505704222693</v>
      </c>
      <c r="OD171" s="2">
        <v>9.1020153485923044E-2</v>
      </c>
      <c r="OE171" s="2">
        <v>0.32246701600514421</v>
      </c>
      <c r="OF171" s="2">
        <v>0.30182362571991961</v>
      </c>
      <c r="OG171" s="2">
        <v>-0.1162028978049037</v>
      </c>
      <c r="OH171" s="2">
        <v>-0.10724950276927819</v>
      </c>
      <c r="OI171" s="2">
        <v>-9.9132258918055841E-2</v>
      </c>
      <c r="OJ171" s="2">
        <v>0.20463642092591</v>
      </c>
      <c r="OK171" s="2">
        <v>2.734981129824484E-2</v>
      </c>
      <c r="OL171" s="2">
        <v>-1.838039929392311E-2</v>
      </c>
      <c r="OM171" s="2">
        <v>6.4157126754110869E-3</v>
      </c>
      <c r="ON171" s="2">
        <v>0.13439355806313391</v>
      </c>
      <c r="OO171" s="2">
        <v>0.20040330262194561</v>
      </c>
      <c r="OP171" s="2">
        <v>-7.830922519267336E-2</v>
      </c>
      <c r="OQ171" s="2">
        <v>-6.3958211511390209E-2</v>
      </c>
      <c r="OR171" s="2">
        <v>6.9604700748189877E-2</v>
      </c>
    </row>
    <row r="172" spans="1:408" x14ac:dyDescent="0.25">
      <c r="A172" s="2">
        <v>-0.12570050172069361</v>
      </c>
      <c r="B172" s="1" t="s">
        <v>170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0</v>
      </c>
      <c r="CW172" s="2">
        <v>0</v>
      </c>
      <c r="CX172" s="2">
        <v>0</v>
      </c>
      <c r="CY172" s="2">
        <v>0</v>
      </c>
      <c r="CZ172" s="2">
        <v>0</v>
      </c>
      <c r="DA172" s="2">
        <v>0</v>
      </c>
      <c r="DB172" s="2">
        <v>0</v>
      </c>
      <c r="DC172" s="2">
        <v>0</v>
      </c>
      <c r="DD172" s="2">
        <v>0</v>
      </c>
      <c r="DE172" s="2">
        <v>0</v>
      </c>
      <c r="DF172" s="2">
        <v>0</v>
      </c>
      <c r="DG172" s="2">
        <v>0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</v>
      </c>
      <c r="DO172" s="2">
        <v>0</v>
      </c>
      <c r="DP172" s="2">
        <v>0</v>
      </c>
      <c r="DQ172" s="2">
        <v>0</v>
      </c>
      <c r="DR172" s="2">
        <v>0</v>
      </c>
      <c r="DS172" s="2">
        <v>0</v>
      </c>
      <c r="DT172" s="2">
        <v>0</v>
      </c>
      <c r="DU172" s="2">
        <v>0</v>
      </c>
      <c r="DV172" s="2">
        <v>0</v>
      </c>
      <c r="DW172" s="2">
        <v>0</v>
      </c>
      <c r="DX172" s="2">
        <v>0</v>
      </c>
      <c r="DY172" s="2">
        <v>0</v>
      </c>
      <c r="DZ172" s="2">
        <v>0</v>
      </c>
      <c r="EA172" s="2">
        <v>0</v>
      </c>
      <c r="EB172" s="2">
        <v>0</v>
      </c>
      <c r="EC172" s="2">
        <v>0</v>
      </c>
      <c r="ED172" s="2">
        <v>0</v>
      </c>
      <c r="EE172" s="2">
        <v>0</v>
      </c>
      <c r="EF172" s="2">
        <v>0</v>
      </c>
      <c r="EG172" s="2">
        <v>0</v>
      </c>
      <c r="EH172" s="2">
        <v>0</v>
      </c>
      <c r="EI172" s="2">
        <v>0</v>
      </c>
      <c r="EJ172" s="2">
        <v>0</v>
      </c>
      <c r="EK172" s="2">
        <v>0</v>
      </c>
      <c r="EL172" s="2">
        <v>0</v>
      </c>
      <c r="EM172" s="2">
        <v>0</v>
      </c>
      <c r="EN172" s="2">
        <v>0</v>
      </c>
      <c r="EO172" s="2">
        <v>0</v>
      </c>
      <c r="EP172" s="2">
        <v>0</v>
      </c>
      <c r="EQ172" s="2">
        <v>0</v>
      </c>
      <c r="ER172" s="2">
        <v>0</v>
      </c>
      <c r="ES172" s="2">
        <v>0</v>
      </c>
      <c r="ET172" s="2">
        <v>0</v>
      </c>
      <c r="EU172" s="2">
        <v>0</v>
      </c>
      <c r="EV172" s="2">
        <v>0</v>
      </c>
      <c r="EW172" s="2">
        <v>0</v>
      </c>
      <c r="EX172" s="2">
        <v>0</v>
      </c>
      <c r="EY172" s="2">
        <v>0</v>
      </c>
      <c r="EZ172" s="2">
        <v>0</v>
      </c>
      <c r="FA172" s="2">
        <v>0</v>
      </c>
      <c r="FB172" s="2">
        <v>0</v>
      </c>
      <c r="FC172" s="2">
        <v>0</v>
      </c>
      <c r="FD172" s="2">
        <v>0</v>
      </c>
      <c r="FE172" s="2">
        <v>0</v>
      </c>
      <c r="FF172" s="2">
        <v>0</v>
      </c>
      <c r="FG172" s="2">
        <v>0</v>
      </c>
      <c r="FH172" s="2">
        <v>0</v>
      </c>
      <c r="FI172" s="2">
        <v>0</v>
      </c>
      <c r="FJ172" s="2">
        <v>0</v>
      </c>
      <c r="FK172" s="2">
        <v>0</v>
      </c>
      <c r="FL172" s="2">
        <v>0</v>
      </c>
      <c r="FM172" s="2">
        <v>0</v>
      </c>
      <c r="FN172" s="2">
        <v>0</v>
      </c>
      <c r="FO172" s="2">
        <v>0</v>
      </c>
      <c r="FP172" s="2">
        <v>0</v>
      </c>
      <c r="FQ172" s="2">
        <v>0</v>
      </c>
      <c r="FR172" s="2">
        <v>2.0629781950910659E-2</v>
      </c>
      <c r="FS172" s="2">
        <v>-6.6865603384016453E-2</v>
      </c>
      <c r="FT172" s="2">
        <v>-7.926246284291176E-2</v>
      </c>
      <c r="FU172" s="2">
        <v>4.1576988253507752E-2</v>
      </c>
      <c r="FV172" s="2">
        <v>4.6954429922143097E-2</v>
      </c>
      <c r="FW172" s="2">
        <v>-3.888071778308595E-3</v>
      </c>
      <c r="FX172" s="2">
        <v>-0.15391128082107189</v>
      </c>
      <c r="FY172" s="2">
        <v>-9.7472535468328236E-2</v>
      </c>
      <c r="FZ172" s="2">
        <v>0.34946493229549741</v>
      </c>
      <c r="GA172" s="2">
        <v>6.7838641194858523E-2</v>
      </c>
      <c r="GB172" s="2">
        <v>6.066851134356234E-2</v>
      </c>
      <c r="GC172" s="2">
        <v>4.3731267011628987E-2</v>
      </c>
      <c r="GD172" s="2">
        <v>0.4777063670204072</v>
      </c>
      <c r="GE172" s="2">
        <v>0.26863580586485991</v>
      </c>
      <c r="GF172" s="2">
        <v>-0.16739825512391671</v>
      </c>
      <c r="GG172" s="2">
        <v>-0.38772999728576291</v>
      </c>
      <c r="GH172" s="2">
        <v>0.14321188504166979</v>
      </c>
      <c r="GI172" s="2">
        <v>0.22417704963246191</v>
      </c>
      <c r="GJ172" s="2">
        <v>2.1732043028181221E-2</v>
      </c>
      <c r="GK172" s="2">
        <v>8.6849099361444207E-2</v>
      </c>
      <c r="GL172" s="2">
        <v>0.1081616830385413</v>
      </c>
      <c r="GM172" s="2">
        <v>0.22552061669499071</v>
      </c>
      <c r="GN172" s="2">
        <v>-9.8713608144525136E-2</v>
      </c>
      <c r="GO172" s="2">
        <v>0.2031333168432177</v>
      </c>
      <c r="GP172" s="2">
        <v>6.2722112492407292E-2</v>
      </c>
      <c r="GQ172" s="2">
        <v>-0.44143993300833761</v>
      </c>
      <c r="GR172" s="2">
        <v>-0.36769741356364749</v>
      </c>
      <c r="GS172" s="2">
        <v>-0.20398264844481739</v>
      </c>
      <c r="GT172" s="2">
        <v>0.32444440137113711</v>
      </c>
      <c r="GU172" s="2">
        <v>-0.48769552169193392</v>
      </c>
      <c r="GV172" s="2">
        <v>-4.7805656167240321E-2</v>
      </c>
      <c r="GW172" s="2">
        <v>-9.8807372253003026E-2</v>
      </c>
      <c r="GX172" s="2">
        <v>0.26519495451278652</v>
      </c>
      <c r="GY172" s="2">
        <v>-1.201287067718174E-2</v>
      </c>
      <c r="GZ172" s="2">
        <v>0.41973252840930447</v>
      </c>
      <c r="HA172" s="2">
        <v>0.52295123673072708</v>
      </c>
      <c r="HB172" s="2">
        <v>0.19948054281825359</v>
      </c>
      <c r="HC172" s="2">
        <v>0.13896204548787761</v>
      </c>
      <c r="HD172" s="2">
        <v>3.91831297192993E-3</v>
      </c>
      <c r="HE172" s="2">
        <v>-0.1583915447049524</v>
      </c>
      <c r="HF172" s="2">
        <v>-0.15440072489613341</v>
      </c>
      <c r="HG172" s="2">
        <v>-0.40169931279258342</v>
      </c>
      <c r="HH172" s="2">
        <v>0.14793997162787459</v>
      </c>
      <c r="HI172" s="2">
        <v>-0.29451841811954099</v>
      </c>
      <c r="HJ172" s="2">
        <v>0.15735173452008239</v>
      </c>
      <c r="HK172" s="2">
        <v>-2.3374871133437721E-2</v>
      </c>
      <c r="HL172" s="2">
        <v>7.4584152467622247E-2</v>
      </c>
      <c r="HM172" s="2">
        <v>0.1135312695584247</v>
      </c>
      <c r="HN172" s="2">
        <v>6.4068761052710324E-2</v>
      </c>
      <c r="HO172" s="2">
        <v>0.12717481888258711</v>
      </c>
      <c r="HP172" s="2">
        <v>-0.1667462476246728</v>
      </c>
      <c r="HQ172" s="2">
        <v>-0.14319496755446909</v>
      </c>
      <c r="HR172" s="2">
        <v>-0.38621379302052428</v>
      </c>
      <c r="HS172" s="2">
        <v>0.30945588369483829</v>
      </c>
      <c r="HT172" s="2">
        <v>-4.1718742462564337E-2</v>
      </c>
      <c r="HU172" s="2">
        <v>0.24184819211086181</v>
      </c>
      <c r="HV172" s="2">
        <v>-5.0507619634190017E-3</v>
      </c>
      <c r="HW172" s="2">
        <v>0.12859526045279321</v>
      </c>
      <c r="HX172" s="2">
        <v>-6.1499247757307793E-2</v>
      </c>
      <c r="HY172" s="2">
        <v>9.2225835910355047E-2</v>
      </c>
      <c r="HZ172" s="2">
        <v>0.18266372704427181</v>
      </c>
      <c r="IA172" s="2">
        <v>0.30724876335846529</v>
      </c>
      <c r="IB172" s="2">
        <v>0.26033234060239019</v>
      </c>
      <c r="IC172" s="2">
        <v>0.14386780360543919</v>
      </c>
      <c r="ID172" s="2">
        <v>0.18536657594104011</v>
      </c>
      <c r="IE172" s="2">
        <v>5.5964754333485906E-3</v>
      </c>
      <c r="IF172" s="2">
        <v>-7.9531509892929703E-2</v>
      </c>
      <c r="IG172" s="2">
        <v>2.4970513356756971E-2</v>
      </c>
      <c r="IH172" s="2">
        <v>0.12749284614542539</v>
      </c>
      <c r="II172" s="2">
        <v>-4.6371287779308948E-2</v>
      </c>
      <c r="IJ172" s="2">
        <v>-0.15795015009375449</v>
      </c>
      <c r="IK172" s="2">
        <v>0.1593750187146537</v>
      </c>
      <c r="IL172" s="2">
        <v>0.4260864241523209</v>
      </c>
      <c r="IM172" s="2">
        <v>-0.15612057297667209</v>
      </c>
      <c r="IN172" s="2">
        <v>0.41666573074025642</v>
      </c>
      <c r="IO172" s="2">
        <v>-4.1306260969535529E-3</v>
      </c>
      <c r="IP172" s="2">
        <v>3.4582147017862892E-2</v>
      </c>
      <c r="IQ172" s="2">
        <v>-7.5198299735140375E-2</v>
      </c>
      <c r="IR172" s="2">
        <v>-0.26682462999603263</v>
      </c>
      <c r="IS172" s="2">
        <v>-0.12375171150437669</v>
      </c>
      <c r="IT172" s="2">
        <v>-6.9322265664662777E-2</v>
      </c>
      <c r="IU172" s="2">
        <v>2.9399527032911588E-2</v>
      </c>
      <c r="IV172" s="2">
        <v>0.27994242343763659</v>
      </c>
      <c r="IW172" s="2">
        <v>-5.3089357419659512E-2</v>
      </c>
      <c r="IX172" s="2">
        <v>-3.7322857763555539E-2</v>
      </c>
      <c r="IY172" s="2">
        <v>1.9718304693931311E-2</v>
      </c>
      <c r="IZ172" s="2">
        <v>0.44631486105947749</v>
      </c>
      <c r="JA172" s="2">
        <v>-3.9605802772879728E-2</v>
      </c>
      <c r="JB172" s="2">
        <v>-0.10286507059836709</v>
      </c>
      <c r="JC172" s="2">
        <v>-3.1604394873542829E-2</v>
      </c>
      <c r="JD172" s="2">
        <v>0.2288942236917412</v>
      </c>
      <c r="JE172" s="2">
        <v>0.15395695366877241</v>
      </c>
      <c r="JF172" s="2">
        <v>-2.3267908579139698E-2</v>
      </c>
      <c r="JG172" s="2">
        <v>-7.0465800856661667E-2</v>
      </c>
      <c r="JH172" s="2">
        <v>-4.9893599260894553E-2</v>
      </c>
      <c r="JI172" s="2">
        <v>0.13109612376059909</v>
      </c>
      <c r="JJ172" s="2">
        <v>-8.7294986567980404E-2</v>
      </c>
      <c r="JK172" s="2">
        <v>0.11663743427539119</v>
      </c>
      <c r="JL172" s="2">
        <v>5.8464811407505597E-2</v>
      </c>
      <c r="JM172" s="2">
        <v>-0.20513767050141621</v>
      </c>
      <c r="JN172" s="2">
        <v>0.57398802136599569</v>
      </c>
      <c r="JO172" s="2">
        <v>-0.33566923845721852</v>
      </c>
      <c r="JP172" s="2">
        <v>-8.1597716884368905E-3</v>
      </c>
      <c r="JQ172" s="2">
        <v>-0.10179731271434771</v>
      </c>
      <c r="JR172" s="2">
        <v>-2.541861154428263E-2</v>
      </c>
      <c r="JS172" s="2">
        <v>-2.5516252371733342E-2</v>
      </c>
      <c r="JT172" s="2">
        <v>-0.1087422816483946</v>
      </c>
      <c r="JU172" s="2">
        <v>2.3756705254947129E-2</v>
      </c>
      <c r="JV172" s="2">
        <v>0.21153818812168709</v>
      </c>
      <c r="JW172" s="2">
        <v>-5.7718188862850899E-2</v>
      </c>
      <c r="JX172" s="2">
        <v>-0.1453271066348697</v>
      </c>
      <c r="JY172" s="2">
        <v>-0.10942235088627759</v>
      </c>
      <c r="JZ172" s="2">
        <v>-0.20608488328407931</v>
      </c>
      <c r="KA172" s="2">
        <v>0.22526026763330559</v>
      </c>
      <c r="KB172" s="2">
        <v>0.3372197413393298</v>
      </c>
      <c r="KC172" s="2">
        <v>-8.1115874007225863E-2</v>
      </c>
      <c r="KD172" s="2">
        <v>0.15649123446366681</v>
      </c>
      <c r="KE172" s="2">
        <v>0.38619496908309048</v>
      </c>
      <c r="KF172" s="2">
        <v>-1.564539631431083E-2</v>
      </c>
      <c r="KG172" s="2">
        <v>4.4666987284420001E-3</v>
      </c>
      <c r="KH172" s="2">
        <v>-0.25663342157352492</v>
      </c>
      <c r="KI172" s="2">
        <v>0.1006298383665904</v>
      </c>
      <c r="KJ172" s="2">
        <v>4.9201326945474598E-2</v>
      </c>
      <c r="KK172" s="2">
        <v>4.8301258886012263E-2</v>
      </c>
      <c r="KL172" s="2">
        <v>8.1397615291030428E-2</v>
      </c>
      <c r="KM172" s="2">
        <v>0.158545449145226</v>
      </c>
      <c r="KN172" s="2">
        <v>1.7111881817977691E-2</v>
      </c>
      <c r="KO172" s="2">
        <v>-0.10589586310341551</v>
      </c>
      <c r="KP172" s="2">
        <v>0.18589570521222659</v>
      </c>
      <c r="KQ172" s="2">
        <v>0.17276708318053111</v>
      </c>
      <c r="KR172" s="2">
        <v>1.124510512492299E-2</v>
      </c>
      <c r="KS172" s="2">
        <v>-2.554272331737064E-2</v>
      </c>
      <c r="KT172" s="2">
        <v>-9.6639690105245396E-2</v>
      </c>
      <c r="KU172" s="2">
        <v>0.34935182799970499</v>
      </c>
      <c r="KV172" s="2">
        <v>-2.7701984619013451E-2</v>
      </c>
      <c r="KW172" s="2">
        <v>9.1574933670585168E-2</v>
      </c>
      <c r="KX172" s="2">
        <v>-7.7781427048409513E-2</v>
      </c>
      <c r="KY172" s="2">
        <v>-0.2435923613789294</v>
      </c>
      <c r="KZ172" s="2">
        <v>2.4945221968536581E-2</v>
      </c>
      <c r="LA172" s="2">
        <v>4.5978627503413742E-2</v>
      </c>
      <c r="LB172" s="2">
        <v>-0.15503285792497901</v>
      </c>
      <c r="LC172" s="2">
        <v>-0.22994926834479831</v>
      </c>
      <c r="LD172" s="2">
        <v>7.7624942212424983E-2</v>
      </c>
      <c r="LE172" s="2">
        <v>3.2364613021748763E-2</v>
      </c>
      <c r="LF172" s="2">
        <v>0.28163559028524648</v>
      </c>
      <c r="LG172" s="2">
        <v>8.3272483454668714E-2</v>
      </c>
      <c r="LH172" s="2">
        <v>-0.22997358681270069</v>
      </c>
      <c r="LI172" s="2">
        <v>-7.7021137503247419E-2</v>
      </c>
      <c r="LJ172" s="2">
        <v>-3.106414032625433E-2</v>
      </c>
      <c r="LK172" s="2">
        <v>-9.9651803439275724E-2</v>
      </c>
      <c r="LL172" s="2">
        <v>8.5643867306126401E-2</v>
      </c>
      <c r="LM172" s="2">
        <v>3.019977161143933E-2</v>
      </c>
      <c r="LN172" s="2">
        <v>-0.1239867989669456</v>
      </c>
      <c r="LO172" s="2">
        <v>-0.1859776632088814</v>
      </c>
      <c r="LP172" s="2">
        <v>-8.8577288456937478E-2</v>
      </c>
      <c r="LQ172" s="2">
        <v>1.0153565255129331E-2</v>
      </c>
      <c r="LR172" s="2">
        <v>0.32734823991513567</v>
      </c>
      <c r="LS172" s="2">
        <v>0.1247223010393522</v>
      </c>
      <c r="LT172" s="2">
        <v>9.048514967901311E-2</v>
      </c>
      <c r="LU172" s="2">
        <v>-6.3218868683143317E-2</v>
      </c>
      <c r="LV172" s="2">
        <v>-6.1409580194113939E-2</v>
      </c>
      <c r="LW172" s="2">
        <v>-0.1170150954225614</v>
      </c>
      <c r="LX172" s="2">
        <v>-0.1184667989719468</v>
      </c>
      <c r="LY172" s="2">
        <v>-0.25163387993953051</v>
      </c>
      <c r="LZ172" s="2">
        <v>-0.37734984914917791</v>
      </c>
      <c r="MA172" s="2">
        <v>1.489676314630157E-2</v>
      </c>
      <c r="MB172" s="2">
        <v>-0.39708649105990168</v>
      </c>
      <c r="MC172" s="2">
        <v>-2.5184034116124492E-3</v>
      </c>
      <c r="MD172" s="2">
        <v>0.18249289943440841</v>
      </c>
      <c r="ME172" s="2">
        <v>-0.14525398510198109</v>
      </c>
      <c r="MF172" s="2">
        <v>0.1224387301964411</v>
      </c>
      <c r="MG172" s="2">
        <v>-0.42317430648982879</v>
      </c>
      <c r="MH172" s="2">
        <v>6.3502632995904904E-2</v>
      </c>
      <c r="MI172" s="2">
        <v>4.9650188875677827E-2</v>
      </c>
      <c r="MJ172" s="2">
        <v>0.292805285883455</v>
      </c>
      <c r="MK172" s="2">
        <v>0.1162482265463074</v>
      </c>
      <c r="ML172" s="2">
        <v>9.6948752992781051E-2</v>
      </c>
      <c r="MM172" s="2">
        <v>-7.899859634537372E-2</v>
      </c>
      <c r="MN172" s="2">
        <v>5.9324316733834412E-2</v>
      </c>
      <c r="MO172" s="2">
        <v>-5.0607585637142259E-2</v>
      </c>
      <c r="MP172" s="2">
        <v>0.18743718486241021</v>
      </c>
      <c r="MQ172" s="2">
        <v>-0.37749503829683889</v>
      </c>
      <c r="MR172" s="2">
        <v>-0.36025743406200061</v>
      </c>
      <c r="MS172" s="2">
        <v>-1.3973950503518269E-2</v>
      </c>
      <c r="MT172" s="2">
        <v>0.28143252557723142</v>
      </c>
      <c r="MU172" s="2">
        <v>1.583743750671622E-2</v>
      </c>
      <c r="MV172" s="2">
        <v>0.1003352165152311</v>
      </c>
      <c r="MW172" s="2">
        <v>-0.12672965158171701</v>
      </c>
      <c r="MX172" s="2">
        <v>-0.10138773329751991</v>
      </c>
      <c r="MY172" s="2">
        <v>5.8458598904900724E-3</v>
      </c>
      <c r="MZ172" s="2">
        <v>0.19490852894072</v>
      </c>
      <c r="NA172" s="2">
        <v>8.697549745551357E-2</v>
      </c>
      <c r="NB172" s="2">
        <v>5.2380971326108423E-2</v>
      </c>
      <c r="NC172" s="2">
        <v>1.612419657263553E-2</v>
      </c>
      <c r="ND172" s="2">
        <v>-0.28183059061300741</v>
      </c>
      <c r="NE172" s="2">
        <v>-6.7839117667459675E-2</v>
      </c>
      <c r="NF172" s="2">
        <v>0.10377478441088819</v>
      </c>
      <c r="NG172" s="2">
        <v>2.572081556049504E-2</v>
      </c>
      <c r="NH172" s="2">
        <v>0.1214322207655173</v>
      </c>
      <c r="NI172" s="2">
        <v>0.25109497496273592</v>
      </c>
      <c r="NJ172" s="2">
        <v>-7.7095506564426194E-2</v>
      </c>
      <c r="NK172" s="2">
        <v>0.34766357009672372</v>
      </c>
      <c r="NL172" s="2">
        <v>-0.30789934064313851</v>
      </c>
      <c r="NM172" s="2">
        <v>5.1519822713982637E-2</v>
      </c>
      <c r="NN172" s="2">
        <v>2.9747902718864551E-2</v>
      </c>
      <c r="NO172" s="2">
        <v>-0.10046387062696351</v>
      </c>
      <c r="NP172" s="2">
        <v>-5.9446924299192717E-2</v>
      </c>
      <c r="NQ172" s="2">
        <v>0.16280582857959669</v>
      </c>
      <c r="NR172" s="2">
        <v>5.8143403440595633E-2</v>
      </c>
      <c r="NS172" s="2">
        <v>0.2927567797643833</v>
      </c>
      <c r="NT172" s="2">
        <v>0.17388300253642491</v>
      </c>
      <c r="NU172" s="2">
        <v>0.19784563067134339</v>
      </c>
      <c r="NV172" s="2">
        <v>-4.7761010567823531E-2</v>
      </c>
      <c r="NW172" s="2">
        <v>4.2838962739924401E-2</v>
      </c>
      <c r="NX172" s="2">
        <v>-1.5287514644236199E-2</v>
      </c>
      <c r="NY172" s="2">
        <v>-6.8175748602145259E-2</v>
      </c>
      <c r="NZ172" s="2">
        <v>8.820813971634163E-2</v>
      </c>
      <c r="OA172" s="2">
        <v>4.4780060214311343E-2</v>
      </c>
      <c r="OB172" s="2">
        <v>1.6545577500626098E-2</v>
      </c>
      <c r="OC172" s="2">
        <v>0.25384020831231041</v>
      </c>
      <c r="OD172" s="2">
        <v>-2.848833064308964E-2</v>
      </c>
      <c r="OE172" s="2">
        <v>-4.2141352547486848E-2</v>
      </c>
      <c r="OF172" s="2">
        <v>-5.7858087621126299E-2</v>
      </c>
      <c r="OG172" s="2">
        <v>4.0014177522700943E-2</v>
      </c>
      <c r="OH172" s="2">
        <v>0.15525622504336509</v>
      </c>
      <c r="OI172" s="2">
        <v>-0.13157262226981131</v>
      </c>
      <c r="OJ172" s="2">
        <v>-0.1015825584017804</v>
      </c>
      <c r="OK172" s="2">
        <v>-2.3327989171110512E-2</v>
      </c>
      <c r="OL172" s="2">
        <v>-9.3839847489536415E-2</v>
      </c>
      <c r="OM172" s="2">
        <v>-4.8582479765132712E-2</v>
      </c>
      <c r="ON172" s="2">
        <v>-0.19233986940411499</v>
      </c>
      <c r="OO172" s="2">
        <v>-0.2615507222455124</v>
      </c>
      <c r="OP172" s="2">
        <v>6.8127091748067622E-2</v>
      </c>
      <c r="OQ172" s="2">
        <v>-7.4264674116176529E-2</v>
      </c>
      <c r="OR172" s="2">
        <v>9.7408388087752998E-2</v>
      </c>
    </row>
    <row r="173" spans="1:408" x14ac:dyDescent="0.25">
      <c r="A173" s="2">
        <v>-0.12569845511309721</v>
      </c>
      <c r="B173" s="1" t="s">
        <v>171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0</v>
      </c>
      <c r="CW173" s="2">
        <v>0</v>
      </c>
      <c r="CX173" s="2">
        <v>0</v>
      </c>
      <c r="CY173" s="2">
        <v>0</v>
      </c>
      <c r="CZ173" s="2">
        <v>0</v>
      </c>
      <c r="DA173" s="2">
        <v>0</v>
      </c>
      <c r="DB173" s="2">
        <v>0</v>
      </c>
      <c r="DC173" s="2">
        <v>0</v>
      </c>
      <c r="DD173" s="2">
        <v>0</v>
      </c>
      <c r="DE173" s="2">
        <v>0</v>
      </c>
      <c r="DF173" s="2">
        <v>0</v>
      </c>
      <c r="DG173" s="2">
        <v>0</v>
      </c>
      <c r="DH173" s="2">
        <v>0</v>
      </c>
      <c r="DI173" s="2">
        <v>0</v>
      </c>
      <c r="DJ173" s="2">
        <v>0</v>
      </c>
      <c r="DK173" s="2">
        <v>0</v>
      </c>
      <c r="DL173" s="2">
        <v>0</v>
      </c>
      <c r="DM173" s="2">
        <v>0</v>
      </c>
      <c r="DN173" s="2">
        <v>0</v>
      </c>
      <c r="DO173" s="2">
        <v>0</v>
      </c>
      <c r="DP173" s="2">
        <v>0</v>
      </c>
      <c r="DQ173" s="2">
        <v>0</v>
      </c>
      <c r="DR173" s="2">
        <v>0</v>
      </c>
      <c r="DS173" s="2">
        <v>0</v>
      </c>
      <c r="DT173" s="2">
        <v>0</v>
      </c>
      <c r="DU173" s="2">
        <v>0</v>
      </c>
      <c r="DV173" s="2">
        <v>0</v>
      </c>
      <c r="DW173" s="2">
        <v>0</v>
      </c>
      <c r="DX173" s="2">
        <v>0</v>
      </c>
      <c r="DY173" s="2">
        <v>0</v>
      </c>
      <c r="DZ173" s="2">
        <v>0</v>
      </c>
      <c r="EA173" s="2">
        <v>0</v>
      </c>
      <c r="EB173" s="2">
        <v>0</v>
      </c>
      <c r="EC173" s="2">
        <v>0</v>
      </c>
      <c r="ED173" s="2">
        <v>0</v>
      </c>
      <c r="EE173" s="2">
        <v>0</v>
      </c>
      <c r="EF173" s="2">
        <v>0</v>
      </c>
      <c r="EG173" s="2">
        <v>0</v>
      </c>
      <c r="EH173" s="2">
        <v>0</v>
      </c>
      <c r="EI173" s="2">
        <v>0</v>
      </c>
      <c r="EJ173" s="2">
        <v>0</v>
      </c>
      <c r="EK173" s="2">
        <v>0</v>
      </c>
      <c r="EL173" s="2">
        <v>0</v>
      </c>
      <c r="EM173" s="2">
        <v>0</v>
      </c>
      <c r="EN173" s="2">
        <v>0</v>
      </c>
      <c r="EO173" s="2">
        <v>0</v>
      </c>
      <c r="EP173" s="2">
        <v>0</v>
      </c>
      <c r="EQ173" s="2">
        <v>0</v>
      </c>
      <c r="ER173" s="2">
        <v>0</v>
      </c>
      <c r="ES173" s="2">
        <v>0</v>
      </c>
      <c r="ET173" s="2">
        <v>0</v>
      </c>
      <c r="EU173" s="2">
        <v>0</v>
      </c>
      <c r="EV173" s="2">
        <v>0</v>
      </c>
      <c r="EW173" s="2">
        <v>0</v>
      </c>
      <c r="EX173" s="2">
        <v>0</v>
      </c>
      <c r="EY173" s="2">
        <v>0</v>
      </c>
      <c r="EZ173" s="2">
        <v>0</v>
      </c>
      <c r="FA173" s="2">
        <v>0</v>
      </c>
      <c r="FB173" s="2">
        <v>0</v>
      </c>
      <c r="FC173" s="2">
        <v>0</v>
      </c>
      <c r="FD173" s="2">
        <v>0</v>
      </c>
      <c r="FE173" s="2">
        <v>0</v>
      </c>
      <c r="FF173" s="2">
        <v>0</v>
      </c>
      <c r="FG173" s="2">
        <v>0</v>
      </c>
      <c r="FH173" s="2">
        <v>0</v>
      </c>
      <c r="FI173" s="2">
        <v>0</v>
      </c>
      <c r="FJ173" s="2">
        <v>0</v>
      </c>
      <c r="FK173" s="2">
        <v>0</v>
      </c>
      <c r="FL173" s="2">
        <v>0</v>
      </c>
      <c r="FM173" s="2">
        <v>0</v>
      </c>
      <c r="FN173" s="2">
        <v>0</v>
      </c>
      <c r="FO173" s="2">
        <v>0</v>
      </c>
      <c r="FP173" s="2">
        <v>0</v>
      </c>
      <c r="FQ173" s="2">
        <v>0</v>
      </c>
      <c r="FR173" s="2">
        <v>0</v>
      </c>
      <c r="FS173" s="2">
        <v>8.6134021467306601E-2</v>
      </c>
      <c r="FT173" s="2">
        <v>9.7578319941183905E-2</v>
      </c>
      <c r="FU173" s="2">
        <v>0.1682061768711641</v>
      </c>
      <c r="FV173" s="2">
        <v>0.1689312996500506</v>
      </c>
      <c r="FW173" s="2">
        <v>0.40644667101931142</v>
      </c>
      <c r="FX173" s="2">
        <v>-1.2532599429434429E-2</v>
      </c>
      <c r="FY173" s="2">
        <v>-8.3404274521072519E-2</v>
      </c>
      <c r="FZ173" s="2">
        <v>-4.1793025898122629E-2</v>
      </c>
      <c r="GA173" s="2">
        <v>0.292628959770939</v>
      </c>
      <c r="GB173" s="2">
        <v>-0.2006062203812147</v>
      </c>
      <c r="GC173" s="2">
        <v>0.21933419178259481</v>
      </c>
      <c r="GD173" s="2">
        <v>-6.5922650743789432E-2</v>
      </c>
      <c r="GE173" s="2">
        <v>-4.6701486254009036E-3</v>
      </c>
      <c r="GF173" s="2">
        <v>8.3273551084297182E-2</v>
      </c>
      <c r="GG173" s="2">
        <v>8.6331117590355569E-2</v>
      </c>
      <c r="GH173" s="2">
        <v>0.2171271003903267</v>
      </c>
      <c r="GI173" s="2">
        <v>-7.8695939471448376E-3</v>
      </c>
      <c r="GJ173" s="2">
        <v>0.76293515075394869</v>
      </c>
      <c r="GK173" s="2">
        <v>-0.2261641234391861</v>
      </c>
      <c r="GL173" s="2">
        <v>8.6332081266826011E-2</v>
      </c>
      <c r="GM173" s="2">
        <v>0.33902398111325233</v>
      </c>
      <c r="GN173" s="2">
        <v>8.3584785072436107E-2</v>
      </c>
      <c r="GO173" s="2">
        <v>0.27161558074033793</v>
      </c>
      <c r="GP173" s="2">
        <v>5.9032228925345272E-2</v>
      </c>
      <c r="GQ173" s="2">
        <v>-3.8233439981062829E-2</v>
      </c>
      <c r="GR173" s="2">
        <v>3.2181035425441797E-2</v>
      </c>
      <c r="GS173" s="2">
        <v>0.1302817641784087</v>
      </c>
      <c r="GT173" s="2">
        <v>-0.20189433323055939</v>
      </c>
      <c r="GU173" s="2">
        <v>2.8456271693785069E-2</v>
      </c>
      <c r="GV173" s="2">
        <v>0.1213965992279253</v>
      </c>
      <c r="GW173" s="2">
        <v>9.0475846359664644E-2</v>
      </c>
      <c r="GX173" s="2">
        <v>0.29936081465409159</v>
      </c>
      <c r="GY173" s="2">
        <v>-0.38055653183612659</v>
      </c>
      <c r="GZ173" s="2">
        <v>0.1029213238396114</v>
      </c>
      <c r="HA173" s="2">
        <v>6.1737305263897452E-2</v>
      </c>
      <c r="HB173" s="2">
        <v>0.33038472758816118</v>
      </c>
      <c r="HC173" s="2">
        <v>-3.1359777155018483E-2</v>
      </c>
      <c r="HD173" s="2">
        <v>-4.7405080510448491E-2</v>
      </c>
      <c r="HE173" s="2">
        <v>7.750975286423023E-2</v>
      </c>
      <c r="HF173" s="2">
        <v>0.1423763317868815</v>
      </c>
      <c r="HG173" s="2">
        <v>-8.142840165541403E-4</v>
      </c>
      <c r="HH173" s="2">
        <v>-0.18966775045858339</v>
      </c>
      <c r="HI173" s="2">
        <v>-7.3114344516098315E-2</v>
      </c>
      <c r="HJ173" s="2">
        <v>-0.26988838618544542</v>
      </c>
      <c r="HK173" s="2">
        <v>-0.1105272419908898</v>
      </c>
      <c r="HL173" s="2">
        <v>-0.10187885100176471</v>
      </c>
      <c r="HM173" s="2">
        <v>-0.15741029845105811</v>
      </c>
      <c r="HN173" s="2">
        <v>-4.6797689313926631E-2</v>
      </c>
      <c r="HO173" s="2">
        <v>0.23543856074462269</v>
      </c>
      <c r="HP173" s="2">
        <v>-0.292204673360971</v>
      </c>
      <c r="HQ173" s="2">
        <v>-6.981512523989146E-2</v>
      </c>
      <c r="HR173" s="2">
        <v>0.104512694084278</v>
      </c>
      <c r="HS173" s="2">
        <v>-0.17538299116382239</v>
      </c>
      <c r="HT173" s="2">
        <v>0.6800988401721092</v>
      </c>
      <c r="HU173" s="2">
        <v>-0.2367839880336006</v>
      </c>
      <c r="HV173" s="2">
        <v>7.207317423891664E-2</v>
      </c>
      <c r="HW173" s="2">
        <v>7.9498444828817166E-3</v>
      </c>
      <c r="HX173" s="2">
        <v>5.9289264206435058E-2</v>
      </c>
      <c r="HY173" s="2">
        <v>-4.2211744977983058E-2</v>
      </c>
      <c r="HZ173" s="2">
        <v>4.5617768966895601E-2</v>
      </c>
      <c r="IA173" s="2">
        <v>-4.8113790788397608E-2</v>
      </c>
      <c r="IB173" s="2">
        <v>-1.5298404725168319E-2</v>
      </c>
      <c r="IC173" s="2">
        <v>-0.16737350441825899</v>
      </c>
      <c r="ID173" s="2">
        <v>0.26165101868819501</v>
      </c>
      <c r="IE173" s="2">
        <v>0.14845817958656171</v>
      </c>
      <c r="IF173" s="2">
        <v>0.18363826618817219</v>
      </c>
      <c r="IG173" s="2">
        <v>0.10743159594866029</v>
      </c>
      <c r="IH173" s="2">
        <v>-0.13149487577565469</v>
      </c>
      <c r="II173" s="2">
        <v>3.2578971638739948E-2</v>
      </c>
      <c r="IJ173" s="2">
        <v>0.34839175461720029</v>
      </c>
      <c r="IK173" s="2">
        <v>-0.27387012840154712</v>
      </c>
      <c r="IL173" s="2">
        <v>-0.23134386123101541</v>
      </c>
      <c r="IM173" s="2">
        <v>0.25385939940595309</v>
      </c>
      <c r="IN173" s="2">
        <v>6.7543482888063333E-2</v>
      </c>
      <c r="IO173" s="2">
        <v>9.4922000076351307E-2</v>
      </c>
      <c r="IP173" s="2">
        <v>-8.8661816525192089E-2</v>
      </c>
      <c r="IQ173" s="2">
        <v>0.13726519242753699</v>
      </c>
      <c r="IR173" s="2">
        <v>-2.1792567578767189E-2</v>
      </c>
      <c r="IS173" s="2">
        <v>8.4533676313435557E-2</v>
      </c>
      <c r="IT173" s="2">
        <v>-0.1156650876237139</v>
      </c>
      <c r="IU173" s="2">
        <v>-0.1017584862193309</v>
      </c>
      <c r="IV173" s="2">
        <v>0.22724063452930601</v>
      </c>
      <c r="IW173" s="2">
        <v>-4.5242641173961373E-2</v>
      </c>
      <c r="IX173" s="2">
        <v>0.1168683948004204</v>
      </c>
      <c r="IY173" s="2">
        <v>-8.743213651983181E-2</v>
      </c>
      <c r="IZ173" s="2">
        <v>-2.0829105613906801E-2</v>
      </c>
      <c r="JA173" s="2">
        <v>-2.4185098382486669E-2</v>
      </c>
      <c r="JB173" s="2">
        <v>0.20328739461528861</v>
      </c>
      <c r="JC173" s="2">
        <v>-0.1438043990968271</v>
      </c>
      <c r="JD173" s="2">
        <v>0.10932465280010099</v>
      </c>
      <c r="JE173" s="2">
        <v>2.6947947239903112E-3</v>
      </c>
      <c r="JF173" s="2">
        <v>7.3032440596410883E-2</v>
      </c>
      <c r="JG173" s="2">
        <v>0.14597142683772421</v>
      </c>
      <c r="JH173" s="2">
        <v>-0.10793013579536941</v>
      </c>
      <c r="JI173" s="2">
        <v>-0.42516344696994812</v>
      </c>
      <c r="JJ173" s="2">
        <v>-0.1495253089503856</v>
      </c>
      <c r="JK173" s="2">
        <v>8.273329459409802E-2</v>
      </c>
      <c r="JL173" s="2">
        <v>-0.1060927067695504</v>
      </c>
      <c r="JM173" s="2">
        <v>0.82401859366796226</v>
      </c>
      <c r="JN173" s="2">
        <v>-0.1029247030409562</v>
      </c>
      <c r="JO173" s="2">
        <v>-6.829594734296382E-2</v>
      </c>
      <c r="JP173" s="2">
        <v>8.7402502643047775E-2</v>
      </c>
      <c r="JQ173" s="2">
        <v>0.11746744103143079</v>
      </c>
      <c r="JR173" s="2">
        <v>0.36014036339438088</v>
      </c>
      <c r="JS173" s="2">
        <v>7.4326785645593169E-2</v>
      </c>
      <c r="JT173" s="2">
        <v>-0.24684502345021669</v>
      </c>
      <c r="JU173" s="2">
        <v>7.9334054091471221E-2</v>
      </c>
      <c r="JV173" s="2">
        <v>8.2667083314730966E-2</v>
      </c>
      <c r="JW173" s="2">
        <v>3.3358533606280112E-2</v>
      </c>
      <c r="JX173" s="2">
        <v>0.1885517163600694</v>
      </c>
      <c r="JY173" s="2">
        <v>0.18493269183867489</v>
      </c>
      <c r="JZ173" s="2">
        <v>0.14658389538690919</v>
      </c>
      <c r="KA173" s="2">
        <v>0.1230864995127236</v>
      </c>
      <c r="KB173" s="2">
        <v>0.35121418448652852</v>
      </c>
      <c r="KC173" s="2">
        <v>-6.3050031527707249E-3</v>
      </c>
      <c r="KD173" s="2">
        <v>-0.29326615032812148</v>
      </c>
      <c r="KE173" s="2">
        <v>-0.23668078551395519</v>
      </c>
      <c r="KF173" s="2">
        <v>-0.2379625394389073</v>
      </c>
      <c r="KG173" s="2">
        <v>-2.464841688532571E-3</v>
      </c>
      <c r="KH173" s="2">
        <v>7.1257118934327124E-2</v>
      </c>
      <c r="KI173" s="2">
        <v>-0.17057805555407229</v>
      </c>
      <c r="KJ173" s="2">
        <v>0.1425255335412885</v>
      </c>
      <c r="KK173" s="2">
        <v>-0.1595004408412041</v>
      </c>
      <c r="KL173" s="2">
        <v>0.27285520773034072</v>
      </c>
      <c r="KM173" s="2">
        <v>0.16495304217327611</v>
      </c>
      <c r="KN173" s="2">
        <v>-0.1237260909800512</v>
      </c>
      <c r="KO173" s="2">
        <v>0.20465626200429379</v>
      </c>
      <c r="KP173" s="2">
        <v>-0.26067792712494647</v>
      </c>
      <c r="KQ173" s="2">
        <v>7.8938840496305063E-2</v>
      </c>
      <c r="KR173" s="2">
        <v>-7.6214449646714963E-2</v>
      </c>
      <c r="KS173" s="2">
        <v>-9.4678733397770259E-3</v>
      </c>
      <c r="KT173" s="2">
        <v>0.1004680518226566</v>
      </c>
      <c r="KU173" s="2">
        <v>-0.3263877193680827</v>
      </c>
      <c r="KV173" s="2">
        <v>0.25526865570508822</v>
      </c>
      <c r="KW173" s="2">
        <v>-3.06404683807121E-3</v>
      </c>
      <c r="KX173" s="2">
        <v>6.2754590435820823E-2</v>
      </c>
      <c r="KY173" s="2">
        <v>0.3244027859206261</v>
      </c>
      <c r="KZ173" s="2">
        <v>-0.1957842181153607</v>
      </c>
      <c r="LA173" s="2">
        <v>0.1079479296046187</v>
      </c>
      <c r="LB173" s="2">
        <v>0.2051815052446814</v>
      </c>
      <c r="LC173" s="2">
        <v>0.1079715272168474</v>
      </c>
      <c r="LD173" s="2">
        <v>-0.1403483345409112</v>
      </c>
      <c r="LE173" s="2">
        <v>-2.9184506340698951E-2</v>
      </c>
      <c r="LF173" s="2">
        <v>0.118853723015756</v>
      </c>
      <c r="LG173" s="2">
        <v>5.1302357198568037E-2</v>
      </c>
      <c r="LH173" s="2">
        <v>0.14987562497983459</v>
      </c>
      <c r="LI173" s="2">
        <v>9.1242907985969124E-2</v>
      </c>
      <c r="LJ173" s="2">
        <v>0.31012422518039562</v>
      </c>
      <c r="LK173" s="2">
        <v>1.0918013709238681E-2</v>
      </c>
      <c r="LL173" s="2">
        <v>-0.28308903832464039</v>
      </c>
      <c r="LM173" s="2">
        <v>0.1914262388048848</v>
      </c>
      <c r="LN173" s="2">
        <v>-2.2303079032012969E-2</v>
      </c>
      <c r="LO173" s="2">
        <v>3.4330448458312478E-2</v>
      </c>
      <c r="LP173" s="2">
        <v>-9.8910099725680808E-3</v>
      </c>
      <c r="LQ173" s="2">
        <v>-2.5762127168638849E-2</v>
      </c>
      <c r="LR173" s="2">
        <v>2.51676407697707E-2</v>
      </c>
      <c r="LS173" s="2">
        <v>-7.3067511508110708E-2</v>
      </c>
      <c r="LT173" s="2">
        <v>-0.19797351400709121</v>
      </c>
      <c r="LU173" s="2">
        <v>-0.14241090073771989</v>
      </c>
      <c r="LV173" s="2">
        <v>3.7450849399253652E-2</v>
      </c>
      <c r="LW173" s="2">
        <v>4.5739024828149219E-2</v>
      </c>
      <c r="LX173" s="2">
        <v>2.0686596757745711E-2</v>
      </c>
      <c r="LY173" s="2">
        <v>0.13711919695216851</v>
      </c>
      <c r="LZ173" s="2">
        <v>6.7513140732369983E-2</v>
      </c>
      <c r="MA173" s="2">
        <v>-0.12108313288367691</v>
      </c>
      <c r="MB173" s="2">
        <v>0.26186742040355487</v>
      </c>
      <c r="MC173" s="2">
        <v>0.31933608248546758</v>
      </c>
      <c r="MD173" s="2">
        <v>0.52553584670147868</v>
      </c>
      <c r="ME173" s="2">
        <v>-0.1078012651575391</v>
      </c>
      <c r="MF173" s="2">
        <v>0.22729751294679451</v>
      </c>
      <c r="MG173" s="2">
        <v>0.21468571811126261</v>
      </c>
      <c r="MH173" s="2">
        <v>-0.47604880698378838</v>
      </c>
      <c r="MI173" s="2">
        <v>3.8929268956596742E-2</v>
      </c>
      <c r="MJ173" s="2">
        <v>-0.13639026478702729</v>
      </c>
      <c r="MK173" s="2">
        <v>-2.1910941521373E-2</v>
      </c>
      <c r="ML173" s="2">
        <v>-3.5105589666905218E-2</v>
      </c>
      <c r="MM173" s="2">
        <v>0.17816798745486651</v>
      </c>
      <c r="MN173" s="2">
        <v>0.10847554327678</v>
      </c>
      <c r="MO173" s="2">
        <v>9.2449318117976589E-2</v>
      </c>
      <c r="MP173" s="2">
        <v>-0.19041858482710211</v>
      </c>
      <c r="MQ173" s="2">
        <v>3.8478056524437879E-2</v>
      </c>
      <c r="MR173" s="2">
        <v>-2.005858025718936E-2</v>
      </c>
      <c r="MS173" s="2">
        <v>0.21149415143033981</v>
      </c>
      <c r="MT173" s="2">
        <v>-0.15738792615539049</v>
      </c>
      <c r="MU173" s="2">
        <v>-0.18971040690936289</v>
      </c>
      <c r="MV173" s="2">
        <v>0.1992590021445679</v>
      </c>
      <c r="MW173" s="2">
        <v>-0.13417261372243769</v>
      </c>
      <c r="MX173" s="2">
        <v>0.21050588127381811</v>
      </c>
      <c r="MY173" s="2">
        <v>-6.0534842225172428E-2</v>
      </c>
      <c r="MZ173" s="2">
        <v>-3.5747629557527402E-2</v>
      </c>
      <c r="NA173" s="2">
        <v>0.17793595936593151</v>
      </c>
      <c r="NB173" s="2">
        <v>-0.1017572129312017</v>
      </c>
      <c r="NC173" s="2">
        <v>0.16066703488320169</v>
      </c>
      <c r="ND173" s="2">
        <v>-1.333512263912157E-2</v>
      </c>
      <c r="NE173" s="2">
        <v>5.2560576971262003E-3</v>
      </c>
      <c r="NF173" s="2">
        <v>-4.1902486859789381E-2</v>
      </c>
      <c r="NG173" s="2">
        <v>-5.1151057770408959E-2</v>
      </c>
      <c r="NH173" s="2">
        <v>0.20524958462576179</v>
      </c>
      <c r="NI173" s="2">
        <v>-0.1609471971278349</v>
      </c>
      <c r="NJ173" s="2">
        <v>7.5374259232940076E-3</v>
      </c>
      <c r="NK173" s="2">
        <v>-5.5760737855990727E-2</v>
      </c>
      <c r="NL173" s="2">
        <v>-6.3441711252850558E-2</v>
      </c>
      <c r="NM173" s="2">
        <v>-0.25204423055161029</v>
      </c>
      <c r="NN173" s="2">
        <v>-7.523856618664837E-2</v>
      </c>
      <c r="NO173" s="2">
        <v>0.22130660602924659</v>
      </c>
      <c r="NP173" s="2">
        <v>0.1065429032591268</v>
      </c>
      <c r="NQ173" s="2">
        <v>0.1531198585109127</v>
      </c>
      <c r="NR173" s="2">
        <v>-7.8709447244984937E-2</v>
      </c>
      <c r="NS173" s="2">
        <v>-0.34518454895862261</v>
      </c>
      <c r="NT173" s="2">
        <v>-7.189855728825495E-2</v>
      </c>
      <c r="NU173" s="2">
        <v>0.100161973904796</v>
      </c>
      <c r="NV173" s="2">
        <v>-0.1539478395406976</v>
      </c>
      <c r="NW173" s="2">
        <v>-0.24382358524096329</v>
      </c>
      <c r="NX173" s="2">
        <v>0.59702840666747592</v>
      </c>
      <c r="NY173" s="2">
        <v>0.21171827273391541</v>
      </c>
      <c r="NZ173" s="2">
        <v>-0.1017511345536128</v>
      </c>
      <c r="OA173" s="2">
        <v>-0.1393944750856716</v>
      </c>
      <c r="OB173" s="2">
        <v>-5.8130351577252298E-2</v>
      </c>
      <c r="OC173" s="2">
        <v>-0.1203231061215092</v>
      </c>
      <c r="OD173" s="2">
        <v>4.471911509733905E-2</v>
      </c>
      <c r="OE173" s="2">
        <v>0.30361834338384758</v>
      </c>
      <c r="OF173" s="2">
        <v>0.2940592587767587</v>
      </c>
      <c r="OG173" s="2">
        <v>-0.1146484480379109</v>
      </c>
      <c r="OH173" s="2">
        <v>-0.13445499011913711</v>
      </c>
      <c r="OI173" s="2">
        <v>-0.13812876209562919</v>
      </c>
      <c r="OJ173" s="2">
        <v>0.16005154420301301</v>
      </c>
      <c r="OK173" s="2">
        <v>3.833048088604385E-2</v>
      </c>
      <c r="OL173" s="2">
        <v>-0.1178448402393277</v>
      </c>
      <c r="OM173" s="2">
        <v>-6.3888505387694541E-2</v>
      </c>
      <c r="ON173" s="2">
        <v>4.0489728641045768E-2</v>
      </c>
      <c r="OO173" s="2">
        <v>0.22696618634296389</v>
      </c>
      <c r="OP173" s="2">
        <v>-9.3652248334988586E-2</v>
      </c>
      <c r="OQ173" s="2">
        <v>-6.1578709647837779E-2</v>
      </c>
      <c r="OR173" s="2">
        <v>8.4609582848453949E-2</v>
      </c>
    </row>
    <row r="174" spans="1:408" x14ac:dyDescent="0.25">
      <c r="A174" s="2">
        <v>-0.12568428461785189</v>
      </c>
      <c r="B174" s="1" t="s">
        <v>172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0</v>
      </c>
      <c r="CW174" s="2">
        <v>0</v>
      </c>
      <c r="CX174" s="2">
        <v>0</v>
      </c>
      <c r="CY174" s="2">
        <v>0</v>
      </c>
      <c r="CZ174" s="2">
        <v>0</v>
      </c>
      <c r="DA174" s="2">
        <v>0</v>
      </c>
      <c r="DB174" s="2">
        <v>0</v>
      </c>
      <c r="DC174" s="2">
        <v>0</v>
      </c>
      <c r="DD174" s="2">
        <v>0</v>
      </c>
      <c r="DE174" s="2">
        <v>0</v>
      </c>
      <c r="DF174" s="2">
        <v>0</v>
      </c>
      <c r="DG174" s="2">
        <v>0</v>
      </c>
      <c r="DH174" s="2">
        <v>0</v>
      </c>
      <c r="DI174" s="2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0</v>
      </c>
      <c r="DO174" s="2">
        <v>0</v>
      </c>
      <c r="DP174" s="2">
        <v>0</v>
      </c>
      <c r="DQ174" s="2">
        <v>0</v>
      </c>
      <c r="DR174" s="2">
        <v>0</v>
      </c>
      <c r="DS174" s="2">
        <v>0</v>
      </c>
      <c r="DT174" s="2">
        <v>0</v>
      </c>
      <c r="DU174" s="2">
        <v>0</v>
      </c>
      <c r="DV174" s="2">
        <v>0</v>
      </c>
      <c r="DW174" s="2">
        <v>0</v>
      </c>
      <c r="DX174" s="2">
        <v>0</v>
      </c>
      <c r="DY174" s="2">
        <v>0</v>
      </c>
      <c r="DZ174" s="2">
        <v>0</v>
      </c>
      <c r="EA174" s="2">
        <v>0</v>
      </c>
      <c r="EB174" s="2">
        <v>0</v>
      </c>
      <c r="EC174" s="2">
        <v>0</v>
      </c>
      <c r="ED174" s="2">
        <v>0</v>
      </c>
      <c r="EE174" s="2">
        <v>0</v>
      </c>
      <c r="EF174" s="2">
        <v>0</v>
      </c>
      <c r="EG174" s="2">
        <v>0</v>
      </c>
      <c r="EH174" s="2">
        <v>0</v>
      </c>
      <c r="EI174" s="2">
        <v>0</v>
      </c>
      <c r="EJ174" s="2">
        <v>0</v>
      </c>
      <c r="EK174" s="2">
        <v>0</v>
      </c>
      <c r="EL174" s="2">
        <v>0</v>
      </c>
      <c r="EM174" s="2">
        <v>0</v>
      </c>
      <c r="EN174" s="2">
        <v>0</v>
      </c>
      <c r="EO174" s="2">
        <v>0</v>
      </c>
      <c r="EP174" s="2">
        <v>0</v>
      </c>
      <c r="EQ174" s="2">
        <v>0</v>
      </c>
      <c r="ER174" s="2">
        <v>0</v>
      </c>
      <c r="ES174" s="2">
        <v>0</v>
      </c>
      <c r="ET174" s="2">
        <v>0</v>
      </c>
      <c r="EU174" s="2">
        <v>0</v>
      </c>
      <c r="EV174" s="2">
        <v>0</v>
      </c>
      <c r="EW174" s="2">
        <v>0</v>
      </c>
      <c r="EX174" s="2">
        <v>0</v>
      </c>
      <c r="EY174" s="2">
        <v>0</v>
      </c>
      <c r="EZ174" s="2">
        <v>0</v>
      </c>
      <c r="FA174" s="2">
        <v>0</v>
      </c>
      <c r="FB174" s="2">
        <v>0</v>
      </c>
      <c r="FC174" s="2">
        <v>0</v>
      </c>
      <c r="FD174" s="2">
        <v>0</v>
      </c>
      <c r="FE174" s="2">
        <v>0</v>
      </c>
      <c r="FF174" s="2">
        <v>0</v>
      </c>
      <c r="FG174" s="2">
        <v>0</v>
      </c>
      <c r="FH174" s="2">
        <v>0</v>
      </c>
      <c r="FI174" s="2">
        <v>0</v>
      </c>
      <c r="FJ174" s="2">
        <v>0</v>
      </c>
      <c r="FK174" s="2">
        <v>0</v>
      </c>
      <c r="FL174" s="2">
        <v>0</v>
      </c>
      <c r="FM174" s="2">
        <v>0</v>
      </c>
      <c r="FN174" s="2">
        <v>0</v>
      </c>
      <c r="FO174" s="2">
        <v>0</v>
      </c>
      <c r="FP174" s="2">
        <v>0</v>
      </c>
      <c r="FQ174" s="2">
        <v>0</v>
      </c>
      <c r="FR174" s="2">
        <v>0</v>
      </c>
      <c r="FS174" s="2">
        <v>0</v>
      </c>
      <c r="FT174" s="2">
        <v>6.7256940716826447E-2</v>
      </c>
      <c r="FU174" s="2">
        <v>0.1002423368935121</v>
      </c>
      <c r="FV174" s="2">
        <v>0.30201106054182381</v>
      </c>
      <c r="FW174" s="2">
        <v>0.16055645166570759</v>
      </c>
      <c r="FX174" s="2">
        <v>-7.6159633034373481E-2</v>
      </c>
      <c r="FY174" s="2">
        <v>0.26377081757868631</v>
      </c>
      <c r="FZ174" s="2">
        <v>0.23986678329635669</v>
      </c>
      <c r="GA174" s="2">
        <v>0.24046694626974249</v>
      </c>
      <c r="GB174" s="2">
        <v>-6.7226370145125433E-2</v>
      </c>
      <c r="GC174" s="2">
        <v>0.1057810095672429</v>
      </c>
      <c r="GD174" s="2">
        <v>0.18960365083500791</v>
      </c>
      <c r="GE174" s="2">
        <v>1.5627849998829602E-2</v>
      </c>
      <c r="GF174" s="2">
        <v>-1.163826456684783E-2</v>
      </c>
      <c r="GG174" s="2">
        <v>2.0135727987931892E-2</v>
      </c>
      <c r="GH174" s="2">
        <v>0.16404806344159151</v>
      </c>
      <c r="GI174" s="2">
        <v>-8.6259374168877939E-2</v>
      </c>
      <c r="GJ174" s="2">
        <v>3.73308492194266E-3</v>
      </c>
      <c r="GK174" s="2">
        <v>-5.7589341148094372E-2</v>
      </c>
      <c r="GL174" s="2">
        <v>0.15540981507018181</v>
      </c>
      <c r="GM174" s="2">
        <v>1.6859837503973931E-2</v>
      </c>
      <c r="GN174" s="2">
        <v>0.33698429597247559</v>
      </c>
      <c r="GO174" s="2">
        <v>5.3842684770192648E-2</v>
      </c>
      <c r="GP174" s="2">
        <v>-7.7810462440367448E-2</v>
      </c>
      <c r="GQ174" s="2">
        <v>-0.17865121732692191</v>
      </c>
      <c r="GR174" s="2">
        <v>-2.6294780000862401E-2</v>
      </c>
      <c r="GS174" s="2">
        <v>0.10269289114835679</v>
      </c>
      <c r="GT174" s="2">
        <v>5.8912695634720152E-2</v>
      </c>
      <c r="GU174" s="2">
        <v>6.524845030140447E-2</v>
      </c>
      <c r="GV174" s="2">
        <v>-4.942992143754224E-2</v>
      </c>
      <c r="GW174" s="2">
        <v>-8.563469167625487E-2</v>
      </c>
      <c r="GX174" s="2">
        <v>0.1984205265110322</v>
      </c>
      <c r="GY174" s="2">
        <v>7.8963455654432232E-2</v>
      </c>
      <c r="GZ174" s="2">
        <v>0.17257191935971841</v>
      </c>
      <c r="HA174" s="2">
        <v>0.1146605302319096</v>
      </c>
      <c r="HB174" s="2">
        <v>0.16956281158868691</v>
      </c>
      <c r="HC174" s="2">
        <v>4.444464456962742E-2</v>
      </c>
      <c r="HD174" s="2">
        <v>-4.583360866205608E-3</v>
      </c>
      <c r="HE174" s="2">
        <v>0.2468145291846281</v>
      </c>
      <c r="HF174" s="2">
        <v>0.1568159995700654</v>
      </c>
      <c r="HG174" s="2">
        <v>5.2161392165516712E-2</v>
      </c>
      <c r="HH174" s="2">
        <v>-0.14168760363325059</v>
      </c>
      <c r="HI174" s="2">
        <v>-0.1078388328174586</v>
      </c>
      <c r="HJ174" s="2">
        <v>-8.9947924615250016E-2</v>
      </c>
      <c r="HK174" s="2">
        <v>2.9320157423756561E-2</v>
      </c>
      <c r="HL174" s="2">
        <v>-2.954026910532424E-2</v>
      </c>
      <c r="HM174" s="2">
        <v>-4.5330407945411433E-2</v>
      </c>
      <c r="HN174" s="2">
        <v>0.1033408371913207</v>
      </c>
      <c r="HO174" s="2">
        <v>-6.3951458976615944E-2</v>
      </c>
      <c r="HP174" s="2">
        <v>-2.1979150095723848E-2</v>
      </c>
      <c r="HQ174" s="2">
        <v>-9.460799258820822E-2</v>
      </c>
      <c r="HR174" s="2">
        <v>-0.1695287372906672</v>
      </c>
      <c r="HS174" s="2">
        <v>-2.0896840845096389E-2</v>
      </c>
      <c r="HT174" s="2">
        <v>1.9260920035197471E-2</v>
      </c>
      <c r="HU174" s="2">
        <v>5.196782883194951E-2</v>
      </c>
      <c r="HV174" s="2">
        <v>0.39674740463296693</v>
      </c>
      <c r="HW174" s="2">
        <v>-7.0567155222649336E-2</v>
      </c>
      <c r="HX174" s="2">
        <v>-4.0675993653434462E-4</v>
      </c>
      <c r="HY174" s="2">
        <v>6.614611240027031E-2</v>
      </c>
      <c r="HZ174" s="2">
        <v>-0.2328227463886943</v>
      </c>
      <c r="IA174" s="2">
        <v>7.0531882428201001E-3</v>
      </c>
      <c r="IB174" s="2">
        <v>-1.1799944933008269E-2</v>
      </c>
      <c r="IC174" s="2">
        <v>-5.1363984181129793E-2</v>
      </c>
      <c r="ID174" s="2">
        <v>4.1902263440610932E-2</v>
      </c>
      <c r="IE174" s="2">
        <v>-6.610528352046581E-2</v>
      </c>
      <c r="IF174" s="2">
        <v>0.12957107276194141</v>
      </c>
      <c r="IG174" s="2">
        <v>-0.10833384982269249</v>
      </c>
      <c r="IH174" s="2">
        <v>-7.5533987870351658E-4</v>
      </c>
      <c r="II174" s="2">
        <v>0.21594247923025781</v>
      </c>
      <c r="IJ174" s="2">
        <v>0.1218369751741242</v>
      </c>
      <c r="IK174" s="2">
        <v>4.32112455056574E-2</v>
      </c>
      <c r="IL174" s="2">
        <v>-3.9528224858850172E-2</v>
      </c>
      <c r="IM174" s="2">
        <v>0.117657440697955</v>
      </c>
      <c r="IN174" s="2">
        <v>-2.7950884258700841E-2</v>
      </c>
      <c r="IO174" s="2">
        <v>4.1231285994178324E-3</v>
      </c>
      <c r="IP174" s="2">
        <v>-1.937548942902665E-2</v>
      </c>
      <c r="IQ174" s="2">
        <v>0.1924334092650849</v>
      </c>
      <c r="IR174" s="2">
        <v>4.2627268778377109E-2</v>
      </c>
      <c r="IS174" s="2">
        <v>0.14997471226010009</v>
      </c>
      <c r="IT174" s="2">
        <v>5.8207013333338463E-2</v>
      </c>
      <c r="IU174" s="2">
        <v>-1.6800972529450009E-2</v>
      </c>
      <c r="IV174" s="2">
        <v>6.2350203862593871E-2</v>
      </c>
      <c r="IW174" s="2">
        <v>-3.943330205083604E-2</v>
      </c>
      <c r="IX174" s="2">
        <v>-0.1245305113363383</v>
      </c>
      <c r="IY174" s="2">
        <v>-0.17451217131563121</v>
      </c>
      <c r="IZ174" s="2">
        <v>8.3620720971312887E-2</v>
      </c>
      <c r="JA174" s="2">
        <v>-6.1758948913577891E-3</v>
      </c>
      <c r="JB174" s="2">
        <v>4.2075781690648186E-3</v>
      </c>
      <c r="JC174" s="2">
        <v>1.959797288387128E-2</v>
      </c>
      <c r="JD174" s="2">
        <v>-2.0148175205524851E-2</v>
      </c>
      <c r="JE174" s="2">
        <v>0.13128411103724519</v>
      </c>
      <c r="JF174" s="2">
        <v>-0.16211189207609841</v>
      </c>
      <c r="JG174" s="2">
        <v>3.9246983042309461E-2</v>
      </c>
      <c r="JH174" s="2">
        <v>-8.8167861376185042E-2</v>
      </c>
      <c r="JI174" s="2">
        <v>0.2164388737647944</v>
      </c>
      <c r="JJ174" s="2">
        <v>-4.7308594220704147E-3</v>
      </c>
      <c r="JK174" s="2">
        <v>1.5795725648612188E-2</v>
      </c>
      <c r="JL174" s="2">
        <v>-9.6773360941287329E-2</v>
      </c>
      <c r="JM174" s="2">
        <v>8.409168009886786E-2</v>
      </c>
      <c r="JN174" s="2">
        <v>-4.5706728209680178E-2</v>
      </c>
      <c r="JO174" s="2">
        <v>-1.180599500678518E-2</v>
      </c>
      <c r="JP174" s="2">
        <v>-0.1287198228329143</v>
      </c>
      <c r="JQ174" s="2">
        <v>0.17761015645803091</v>
      </c>
      <c r="JR174" s="2">
        <v>6.0589298603545907E-2</v>
      </c>
      <c r="JS174" s="2">
        <v>0.15772418706287289</v>
      </c>
      <c r="JT174" s="2">
        <v>5.7204798876073833E-2</v>
      </c>
      <c r="JU174" s="2">
        <v>0.1434341026371681</v>
      </c>
      <c r="JV174" s="2">
        <v>0.16541290326273561</v>
      </c>
      <c r="JW174" s="2">
        <v>-9.0057197165384323E-2</v>
      </c>
      <c r="JX174" s="2">
        <v>0.14353482648662511</v>
      </c>
      <c r="JY174" s="2">
        <v>-5.7045959670018923E-2</v>
      </c>
      <c r="JZ174" s="2">
        <v>1.4006051981460439E-2</v>
      </c>
      <c r="KA174" s="2">
        <v>0.1810554941297173</v>
      </c>
      <c r="KB174" s="2">
        <v>-2.2595003981487529E-2</v>
      </c>
      <c r="KC174" s="2">
        <v>-0.17000785707469851</v>
      </c>
      <c r="KD174" s="2">
        <v>0.1199144228283331</v>
      </c>
      <c r="KE174" s="2">
        <v>-7.4911016420574336E-2</v>
      </c>
      <c r="KF174" s="2">
        <v>-1.77538722349612E-2</v>
      </c>
      <c r="KG174" s="2">
        <v>-7.7069474839925836E-2</v>
      </c>
      <c r="KH174" s="2">
        <v>0.20583506223283221</v>
      </c>
      <c r="KI174" s="2">
        <v>8.5819797425220976E-3</v>
      </c>
      <c r="KJ174" s="2">
        <v>-8.7446971272922489E-3</v>
      </c>
      <c r="KK174" s="2">
        <v>0.10693397510465399</v>
      </c>
      <c r="KL174" s="2">
        <v>0.19308529919176229</v>
      </c>
      <c r="KM174" s="2">
        <v>0.3184952571704438</v>
      </c>
      <c r="KN174" s="2">
        <v>-6.8595512069366371E-2</v>
      </c>
      <c r="KO174" s="2">
        <v>0.1070595058201629</v>
      </c>
      <c r="KP174" s="2">
        <v>1.30584454530692E-2</v>
      </c>
      <c r="KQ174" s="2">
        <v>0.28070663675673929</v>
      </c>
      <c r="KR174" s="2">
        <v>-3.8224780758855277E-2</v>
      </c>
      <c r="KS174" s="2">
        <v>-1.7033973775849282E-2</v>
      </c>
      <c r="KT174" s="2">
        <v>0.30330809428447941</v>
      </c>
      <c r="KU174" s="2">
        <v>-9.3777723692102036E-3</v>
      </c>
      <c r="KV174" s="2">
        <v>-4.6688966928236243E-2</v>
      </c>
      <c r="KW174" s="2">
        <v>0.11246828259346239</v>
      </c>
      <c r="KX174" s="2">
        <v>0.1028986692625781</v>
      </c>
      <c r="KY174" s="2">
        <v>0.1042805445817733</v>
      </c>
      <c r="KZ174" s="2">
        <v>1.212480437413388E-2</v>
      </c>
      <c r="LA174" s="2">
        <v>1.6904173183818191E-2</v>
      </c>
      <c r="LB174" s="2">
        <v>0.16388865300554209</v>
      </c>
      <c r="LC174" s="2">
        <v>-0.17827552186869899</v>
      </c>
      <c r="LD174" s="2">
        <v>2.3848170137739561E-2</v>
      </c>
      <c r="LE174" s="2">
        <v>3.7589511069530839E-3</v>
      </c>
      <c r="LF174" s="2">
        <v>0.21379394408335681</v>
      </c>
      <c r="LG174" s="2">
        <v>6.9149463422734647E-2</v>
      </c>
      <c r="LH174" s="2">
        <v>0.17580369762309289</v>
      </c>
      <c r="LI174" s="2">
        <v>-5.1363984181129779E-2</v>
      </c>
      <c r="LJ174" s="2">
        <v>4.4943281237019669E-2</v>
      </c>
      <c r="LK174" s="2">
        <v>5.7456798445313879E-2</v>
      </c>
      <c r="LL174" s="2">
        <v>2.20529272483447E-3</v>
      </c>
      <c r="LM174" s="2">
        <v>-8.6101595689509189E-2</v>
      </c>
      <c r="LN174" s="2">
        <v>-6.7963783113921303E-2</v>
      </c>
      <c r="LO174" s="2">
        <v>-0.13370553299662349</v>
      </c>
      <c r="LP174" s="2">
        <v>-8.6019302087588845E-2</v>
      </c>
      <c r="LQ174" s="2">
        <v>-9.3959899436369482E-2</v>
      </c>
      <c r="LR174" s="2">
        <v>3.479125673633101E-2</v>
      </c>
      <c r="LS174" s="2">
        <v>6.9028664237238205E-2</v>
      </c>
      <c r="LT174" s="2">
        <v>-9.9288688821871751E-2</v>
      </c>
      <c r="LU174" s="2">
        <v>4.7596012843470939E-2</v>
      </c>
      <c r="LV174" s="2">
        <v>0.13892365402109039</v>
      </c>
      <c r="LW174" s="2">
        <v>-0.1236690512274254</v>
      </c>
      <c r="LX174" s="2">
        <v>0.11662519880847549</v>
      </c>
      <c r="LY174" s="2">
        <v>-0.1085871767388803</v>
      </c>
      <c r="LZ174" s="2">
        <v>8.6417675989576448E-2</v>
      </c>
      <c r="MA174" s="2">
        <v>6.9403579295264028E-2</v>
      </c>
      <c r="MB174" s="2">
        <v>8.6223827225015398E-2</v>
      </c>
      <c r="MC174" s="2">
        <v>0.11075715020588819</v>
      </c>
      <c r="MD174" s="2">
        <v>-0.12692676710188189</v>
      </c>
      <c r="ME174" s="2">
        <v>8.6885004791956627E-2</v>
      </c>
      <c r="MF174" s="2">
        <v>-4.1887482162646691E-2</v>
      </c>
      <c r="MG174" s="2">
        <v>-6.8248980263195987E-3</v>
      </c>
      <c r="MH174" s="2">
        <v>4.0884156716942937E-3</v>
      </c>
      <c r="MI174" s="2">
        <v>-0.1018692872480351</v>
      </c>
      <c r="MJ174" s="2">
        <v>-0.1906157709268882</v>
      </c>
      <c r="MK174" s="2">
        <v>0.14620258346557399</v>
      </c>
      <c r="ML174" s="2">
        <v>-6.96607659491493E-2</v>
      </c>
      <c r="MM174" s="2">
        <v>0.14707253975064499</v>
      </c>
      <c r="MN174" s="2">
        <v>2.6731589098666152E-2</v>
      </c>
      <c r="MO174" s="2">
        <v>-1.857858968376112E-2</v>
      </c>
      <c r="MP174" s="2">
        <v>-0.16928976803236651</v>
      </c>
      <c r="MQ174" s="2">
        <v>1.4520681322373679E-3</v>
      </c>
      <c r="MR174" s="2">
        <v>0.28389437574282461</v>
      </c>
      <c r="MS174" s="2">
        <v>0.2015931527347592</v>
      </c>
      <c r="MT174" s="2">
        <v>-4.1362615852854938E-2</v>
      </c>
      <c r="MU174" s="2">
        <v>8.9059813108263775E-2</v>
      </c>
      <c r="MV174" s="2">
        <v>4.157299615641654E-2</v>
      </c>
      <c r="MW174" s="2">
        <v>0.16164805551676881</v>
      </c>
      <c r="MX174" s="2">
        <v>8.6699010264923534E-2</v>
      </c>
      <c r="MY174" s="2">
        <v>-2.721132700366103E-2</v>
      </c>
      <c r="MZ174" s="2">
        <v>-9.2321251865909254E-2</v>
      </c>
      <c r="NA174" s="2">
        <v>0.23665872148798789</v>
      </c>
      <c r="NB174" s="2">
        <v>-2.2084143644331689E-2</v>
      </c>
      <c r="NC174" s="2">
        <v>3.3319040068134187E-2</v>
      </c>
      <c r="ND174" s="2">
        <v>0.14667872052941669</v>
      </c>
      <c r="NE174" s="2">
        <v>-2.7462877138273861E-2</v>
      </c>
      <c r="NF174" s="2">
        <v>-6.7734937338111319E-3</v>
      </c>
      <c r="NG174" s="2">
        <v>0.21215439852726969</v>
      </c>
      <c r="NH174" s="2">
        <v>5.756549176282362E-2</v>
      </c>
      <c r="NI174" s="2">
        <v>-4.8817145973458018E-3</v>
      </c>
      <c r="NJ174" s="2">
        <v>1.7665361760767881E-3</v>
      </c>
      <c r="NK174" s="2">
        <v>-6.7867388021622982E-2</v>
      </c>
      <c r="NL174" s="2">
        <v>0.14099122571509781</v>
      </c>
      <c r="NM174" s="2">
        <v>-0.1216923913550377</v>
      </c>
      <c r="NN174" s="2">
        <v>-8.3699560544840262E-2</v>
      </c>
      <c r="NO174" s="2">
        <v>7.0281796265667121E-2</v>
      </c>
      <c r="NP174" s="2">
        <v>-6.0682622230540523E-2</v>
      </c>
      <c r="NQ174" s="2">
        <v>-2.007573162068348E-2</v>
      </c>
      <c r="NR174" s="2">
        <v>0.33293507242160281</v>
      </c>
      <c r="NS174" s="2">
        <v>-0.1060711989110847</v>
      </c>
      <c r="NT174" s="2">
        <v>-1.9508653263830241E-3</v>
      </c>
      <c r="NU174" s="2">
        <v>8.3648710498782849E-2</v>
      </c>
      <c r="NV174" s="2">
        <v>8.7550433567797945E-2</v>
      </c>
      <c r="NW174" s="2">
        <v>-2.714411574095265E-2</v>
      </c>
      <c r="NX174" s="2">
        <v>0.20192764388252821</v>
      </c>
      <c r="NY174" s="2">
        <v>5.3513821662734287E-2</v>
      </c>
      <c r="NZ174" s="2">
        <v>-2.398638275464068E-3</v>
      </c>
      <c r="OA174" s="2">
        <v>-3.033317237782188E-2</v>
      </c>
      <c r="OB174" s="2">
        <v>-6.5002608471501175E-2</v>
      </c>
      <c r="OC174" s="2">
        <v>4.1067882880680209E-2</v>
      </c>
      <c r="OD174" s="2">
        <v>0.12935290527059959</v>
      </c>
      <c r="OE174" s="2">
        <v>0.17377658297223439</v>
      </c>
      <c r="OF174" s="2">
        <v>4.3671376637484653E-2</v>
      </c>
      <c r="OG174" s="2">
        <v>-0.1134505641096334</v>
      </c>
      <c r="OH174" s="2">
        <v>-7.6624628315386297E-3</v>
      </c>
      <c r="OI174" s="2">
        <v>-0.12504498570013131</v>
      </c>
      <c r="OJ174" s="2">
        <v>0.16203332405895651</v>
      </c>
      <c r="OK174" s="2">
        <v>-0.12644288879355151</v>
      </c>
      <c r="OL174" s="2">
        <v>0.23506586972625471</v>
      </c>
      <c r="OM174" s="2">
        <v>0.17062570999719401</v>
      </c>
      <c r="ON174" s="2">
        <v>0.39113032475682608</v>
      </c>
      <c r="OO174" s="2">
        <v>8.2820199657417382E-2</v>
      </c>
      <c r="OP174" s="2">
        <v>-0.1037063891730365</v>
      </c>
      <c r="OQ174" s="2">
        <v>8.182631634088959E-2</v>
      </c>
      <c r="OR174" s="2">
        <v>-6.6730376542137732E-2</v>
      </c>
    </row>
    <row r="175" spans="1:408" x14ac:dyDescent="0.25">
      <c r="A175" s="2">
        <v>-0.12539287245603289</v>
      </c>
      <c r="B175" s="1" t="s">
        <v>173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0</v>
      </c>
      <c r="CW175" s="2">
        <v>0</v>
      </c>
      <c r="CX175" s="2">
        <v>0</v>
      </c>
      <c r="CY175" s="2">
        <v>0</v>
      </c>
      <c r="CZ175" s="2">
        <v>0</v>
      </c>
      <c r="DA175" s="2">
        <v>0</v>
      </c>
      <c r="DB175" s="2">
        <v>0</v>
      </c>
      <c r="DC175" s="2">
        <v>0</v>
      </c>
      <c r="DD175" s="2">
        <v>0</v>
      </c>
      <c r="DE175" s="2">
        <v>0</v>
      </c>
      <c r="DF175" s="2">
        <v>0</v>
      </c>
      <c r="DG175" s="2">
        <v>0</v>
      </c>
      <c r="DH175" s="2">
        <v>0</v>
      </c>
      <c r="DI175" s="2">
        <v>0</v>
      </c>
      <c r="DJ175" s="2">
        <v>0</v>
      </c>
      <c r="DK175" s="2">
        <v>0</v>
      </c>
      <c r="DL175" s="2">
        <v>0</v>
      </c>
      <c r="DM175" s="2">
        <v>0</v>
      </c>
      <c r="DN175" s="2">
        <v>0</v>
      </c>
      <c r="DO175" s="2">
        <v>0</v>
      </c>
      <c r="DP175" s="2">
        <v>0</v>
      </c>
      <c r="DQ175" s="2">
        <v>0</v>
      </c>
      <c r="DR175" s="2">
        <v>0</v>
      </c>
      <c r="DS175" s="2">
        <v>0</v>
      </c>
      <c r="DT175" s="2">
        <v>0</v>
      </c>
      <c r="DU175" s="2">
        <v>0</v>
      </c>
      <c r="DV175" s="2">
        <v>0</v>
      </c>
      <c r="DW175" s="2">
        <v>0</v>
      </c>
      <c r="DX175" s="2">
        <v>0</v>
      </c>
      <c r="DY175" s="2">
        <v>0</v>
      </c>
      <c r="DZ175" s="2">
        <v>0</v>
      </c>
      <c r="EA175" s="2">
        <v>0</v>
      </c>
      <c r="EB175" s="2">
        <v>0</v>
      </c>
      <c r="EC175" s="2">
        <v>0</v>
      </c>
      <c r="ED175" s="2">
        <v>0</v>
      </c>
      <c r="EE175" s="2">
        <v>0</v>
      </c>
      <c r="EF175" s="2">
        <v>0</v>
      </c>
      <c r="EG175" s="2">
        <v>0</v>
      </c>
      <c r="EH175" s="2">
        <v>0</v>
      </c>
      <c r="EI175" s="2">
        <v>0</v>
      </c>
      <c r="EJ175" s="2">
        <v>0</v>
      </c>
      <c r="EK175" s="2">
        <v>0</v>
      </c>
      <c r="EL175" s="2">
        <v>0</v>
      </c>
      <c r="EM175" s="2">
        <v>0</v>
      </c>
      <c r="EN175" s="2">
        <v>0</v>
      </c>
      <c r="EO175" s="2">
        <v>0</v>
      </c>
      <c r="EP175" s="2">
        <v>0</v>
      </c>
      <c r="EQ175" s="2">
        <v>0</v>
      </c>
      <c r="ER175" s="2">
        <v>0</v>
      </c>
      <c r="ES175" s="2">
        <v>0</v>
      </c>
      <c r="ET175" s="2">
        <v>0</v>
      </c>
      <c r="EU175" s="2">
        <v>0</v>
      </c>
      <c r="EV175" s="2">
        <v>0</v>
      </c>
      <c r="EW175" s="2">
        <v>0</v>
      </c>
      <c r="EX175" s="2">
        <v>0</v>
      </c>
      <c r="EY175" s="2">
        <v>0</v>
      </c>
      <c r="EZ175" s="2">
        <v>0</v>
      </c>
      <c r="FA175" s="2">
        <v>0</v>
      </c>
      <c r="FB175" s="2">
        <v>0</v>
      </c>
      <c r="FC175" s="2">
        <v>0</v>
      </c>
      <c r="FD175" s="2">
        <v>0</v>
      </c>
      <c r="FE175" s="2">
        <v>0</v>
      </c>
      <c r="FF175" s="2">
        <v>0</v>
      </c>
      <c r="FG175" s="2">
        <v>0</v>
      </c>
      <c r="FH175" s="2">
        <v>0</v>
      </c>
      <c r="FI175" s="2">
        <v>0</v>
      </c>
      <c r="FJ175" s="2">
        <v>0</v>
      </c>
      <c r="FK175" s="2">
        <v>0</v>
      </c>
      <c r="FL175" s="2">
        <v>0</v>
      </c>
      <c r="FM175" s="2">
        <v>0</v>
      </c>
      <c r="FN175" s="2">
        <v>0</v>
      </c>
      <c r="FO175" s="2">
        <v>0</v>
      </c>
      <c r="FP175" s="2">
        <v>0</v>
      </c>
      <c r="FQ175" s="2">
        <v>0</v>
      </c>
      <c r="FR175" s="2">
        <v>0</v>
      </c>
      <c r="FS175" s="2">
        <v>0</v>
      </c>
      <c r="FT175" s="2">
        <v>0</v>
      </c>
      <c r="FU175" s="2">
        <v>0.13451841050328081</v>
      </c>
      <c r="FV175" s="2">
        <v>0.25453829450586868</v>
      </c>
      <c r="FW175" s="2">
        <v>6.5446035394971555E-2</v>
      </c>
      <c r="FX175" s="2">
        <v>0.111903081930952</v>
      </c>
      <c r="FY175" s="2">
        <v>0.3067952524627236</v>
      </c>
      <c r="FZ175" s="2">
        <v>-0.13733362590296189</v>
      </c>
      <c r="GA175" s="2">
        <v>0.4182410783379617</v>
      </c>
      <c r="GB175" s="2">
        <v>-0.12769898804967539</v>
      </c>
      <c r="GC175" s="2">
        <v>7.165265649622049E-2</v>
      </c>
      <c r="GD175" s="2">
        <v>-9.5245028104228996E-2</v>
      </c>
      <c r="GE175" s="2">
        <v>-2.1424523803858911E-2</v>
      </c>
      <c r="GF175" s="2">
        <v>0.1145614690779222</v>
      </c>
      <c r="GG175" s="2">
        <v>0.14686457094897101</v>
      </c>
      <c r="GH175" s="2">
        <v>7.0416195754284316E-2</v>
      </c>
      <c r="GI175" s="2">
        <v>2.3889217309568271E-2</v>
      </c>
      <c r="GJ175" s="2">
        <v>0.1274297636024421</v>
      </c>
      <c r="GK175" s="2">
        <v>-0.1683238894795632</v>
      </c>
      <c r="GL175" s="2">
        <v>4.6198578294734713E-2</v>
      </c>
      <c r="GM175" s="2">
        <v>7.6661193925173843E-2</v>
      </c>
      <c r="GN175" s="2">
        <v>0.33013669725776179</v>
      </c>
      <c r="GO175" s="2">
        <v>-3.465519990854074E-2</v>
      </c>
      <c r="GP175" s="2">
        <v>-0.17603732944211711</v>
      </c>
      <c r="GQ175" s="2">
        <v>-0.25908870764312347</v>
      </c>
      <c r="GR175" s="2">
        <v>2.5985449633054339E-2</v>
      </c>
      <c r="GS175" s="2">
        <v>0.20991203445953821</v>
      </c>
      <c r="GT175" s="2">
        <v>-3.6144654195805611E-3</v>
      </c>
      <c r="GU175" s="2">
        <v>-2.2063889411944228E-2</v>
      </c>
      <c r="GV175" s="2">
        <v>-0.14340775606790099</v>
      </c>
      <c r="GW175" s="2">
        <v>6.9969074699195957E-2</v>
      </c>
      <c r="GX175" s="2">
        <v>0.1578523298070863</v>
      </c>
      <c r="GY175" s="2">
        <v>-2.41887103397407E-2</v>
      </c>
      <c r="GZ175" s="2">
        <v>4.9122941459478403E-2</v>
      </c>
      <c r="HA175" s="2">
        <v>-2.210438099218405E-2</v>
      </c>
      <c r="HB175" s="2">
        <v>0.27052203605824537</v>
      </c>
      <c r="HC175" s="2">
        <v>9.8445859204791208E-2</v>
      </c>
      <c r="HD175" s="2">
        <v>-2.1700924039176939E-2</v>
      </c>
      <c r="HE175" s="2">
        <v>0.38894491088807842</v>
      </c>
      <c r="HF175" s="2">
        <v>0.47178944008711682</v>
      </c>
      <c r="HG175" s="2">
        <v>-1.8072632769801759E-2</v>
      </c>
      <c r="HH175" s="2">
        <v>-0.14299185594335739</v>
      </c>
      <c r="HI175" s="2">
        <v>7.3489628013444233E-2</v>
      </c>
      <c r="HJ175" s="2">
        <v>-0.21965508292010999</v>
      </c>
      <c r="HK175" s="2">
        <v>-0.16142024315481751</v>
      </c>
      <c r="HL175" s="2">
        <v>-6.6463795349191487E-2</v>
      </c>
      <c r="HM175" s="2">
        <v>-0.10199064016773519</v>
      </c>
      <c r="HN175" s="2">
        <v>0.11024042250014859</v>
      </c>
      <c r="HO175" s="2">
        <v>8.2488519568844745E-2</v>
      </c>
      <c r="HP175" s="2">
        <v>-0.24081430884493921</v>
      </c>
      <c r="HQ175" s="2">
        <v>-0.1103040926076533</v>
      </c>
      <c r="HR175" s="2">
        <v>-0.21570442507595439</v>
      </c>
      <c r="HS175" s="2">
        <v>-8.2955301387273001E-2</v>
      </c>
      <c r="HT175" s="2">
        <v>0.1081684139603846</v>
      </c>
      <c r="HU175" s="2">
        <v>4.7729605131851573E-2</v>
      </c>
      <c r="HV175" s="2">
        <v>6.8138785443525404E-2</v>
      </c>
      <c r="HW175" s="2">
        <v>0.26575094837263757</v>
      </c>
      <c r="HX175" s="2">
        <v>-6.099935920803564E-2</v>
      </c>
      <c r="HY175" s="2">
        <v>0.1112640351784276</v>
      </c>
      <c r="HZ175" s="2">
        <v>-0.3395173794091203</v>
      </c>
      <c r="IA175" s="2">
        <v>-0.14635379358615341</v>
      </c>
      <c r="IB175" s="2">
        <v>-0.12662995131901791</v>
      </c>
      <c r="IC175" s="2">
        <v>2.0802265461713369E-2</v>
      </c>
      <c r="ID175" s="2">
        <v>6.0891708257690497E-2</v>
      </c>
      <c r="IE175" s="2">
        <v>0.40434857611353059</v>
      </c>
      <c r="IF175" s="2">
        <v>0.27283564035905222</v>
      </c>
      <c r="IG175" s="2">
        <v>-6.8689695210375226E-2</v>
      </c>
      <c r="IH175" s="2">
        <v>-2.7662720014612639E-2</v>
      </c>
      <c r="II175" s="2">
        <v>0.42793393685826531</v>
      </c>
      <c r="IJ175" s="2">
        <v>0.40563925140041418</v>
      </c>
      <c r="IK175" s="2">
        <v>-3.2064528765554823E-2</v>
      </c>
      <c r="IL175" s="2">
        <v>-5.2040725377701103E-2</v>
      </c>
      <c r="IM175" s="2">
        <v>0.1598863766431089</v>
      </c>
      <c r="IN175" s="2">
        <v>-3.1244524632169361E-2</v>
      </c>
      <c r="IO175" s="2">
        <v>0.23606490366605029</v>
      </c>
      <c r="IP175" s="2">
        <v>-4.8159838673626297E-2</v>
      </c>
      <c r="IQ175" s="2">
        <v>0.5354940550057653</v>
      </c>
      <c r="IR175" s="2">
        <v>-0.16326823668266369</v>
      </c>
      <c r="IS175" s="2">
        <v>0.2360953321185168</v>
      </c>
      <c r="IT175" s="2">
        <v>0.3843537029692895</v>
      </c>
      <c r="IU175" s="2">
        <v>2.1909756779026089E-2</v>
      </c>
      <c r="IV175" s="2">
        <v>7.1973546072255437E-2</v>
      </c>
      <c r="IW175" s="2">
        <v>-7.020985732015772E-2</v>
      </c>
      <c r="IX175" s="2">
        <v>7.2307104429554264E-2</v>
      </c>
      <c r="IY175" s="2">
        <v>-0.2836426785937004</v>
      </c>
      <c r="IZ175" s="2">
        <v>0.18543376627989569</v>
      </c>
      <c r="JA175" s="2">
        <v>-0.11618516885208539</v>
      </c>
      <c r="JB175" s="2">
        <v>2.1431001919636808E-3</v>
      </c>
      <c r="JC175" s="2">
        <v>-0.25712824121710109</v>
      </c>
      <c r="JD175" s="2">
        <v>-0.13612866008114091</v>
      </c>
      <c r="JE175" s="2">
        <v>-7.3464238068865872E-2</v>
      </c>
      <c r="JF175" s="2">
        <v>-2.040641697893707E-2</v>
      </c>
      <c r="JG175" s="2">
        <v>0.19124194360736149</v>
      </c>
      <c r="JH175" s="2">
        <v>-0.1272723266726504</v>
      </c>
      <c r="JI175" s="2">
        <v>-1.1941380946935099E-2</v>
      </c>
      <c r="JJ175" s="2">
        <v>-0.1043060764091612</v>
      </c>
      <c r="JK175" s="2">
        <v>7.2422985717246216E-2</v>
      </c>
      <c r="JL175" s="2">
        <v>-0.21951604309143949</v>
      </c>
      <c r="JM175" s="2">
        <v>0.15782747233682839</v>
      </c>
      <c r="JN175" s="2">
        <v>-0.14540629455721699</v>
      </c>
      <c r="JO175" s="2">
        <v>0.15984287450702869</v>
      </c>
      <c r="JP175" s="2">
        <v>-8.7593304311876341E-2</v>
      </c>
      <c r="JQ175" s="2">
        <v>0.30475336241601669</v>
      </c>
      <c r="JR175" s="2">
        <v>0.28029386319068739</v>
      </c>
      <c r="JS175" s="2">
        <v>6.0447479369497521E-2</v>
      </c>
      <c r="JT175" s="2">
        <v>9.3680364038885494E-2</v>
      </c>
      <c r="JU175" s="2">
        <v>0.2894897110109948</v>
      </c>
      <c r="JV175" s="2">
        <v>1.6693702756138821E-3</v>
      </c>
      <c r="JW175" s="2">
        <v>-9.5046697509787087E-2</v>
      </c>
      <c r="JX175" s="2">
        <v>0.18025738841956801</v>
      </c>
      <c r="JY175" s="2">
        <v>0.12717575885866481</v>
      </c>
      <c r="JZ175" s="2">
        <v>-8.5238425082642275E-2</v>
      </c>
      <c r="KA175" s="2">
        <v>0.18183875818722989</v>
      </c>
      <c r="KB175" s="2">
        <v>4.8033650203685441E-2</v>
      </c>
      <c r="KC175" s="2">
        <v>-0.33895536443492608</v>
      </c>
      <c r="KD175" s="2">
        <v>0.1625861498720558</v>
      </c>
      <c r="KE175" s="2">
        <v>-0.26344765840500151</v>
      </c>
      <c r="KF175" s="2">
        <v>-0.1959520914885354</v>
      </c>
      <c r="KG175" s="2">
        <v>0.17340426907953371</v>
      </c>
      <c r="KH175" s="2">
        <v>0.25902156614295652</v>
      </c>
      <c r="KI175" s="2">
        <v>6.6923164644849875E-2</v>
      </c>
      <c r="KJ175" s="2">
        <v>0.1946244104032005</v>
      </c>
      <c r="KK175" s="2">
        <v>6.7407706143960758E-2</v>
      </c>
      <c r="KL175" s="2">
        <v>0.33063459158722253</v>
      </c>
      <c r="KM175" s="2">
        <v>0.16999358718181451</v>
      </c>
      <c r="KN175" s="2">
        <v>-0.12710717249752909</v>
      </c>
      <c r="KO175" s="2">
        <v>0.17076111249215781</v>
      </c>
      <c r="KP175" s="2">
        <v>5.7301913474456172E-2</v>
      </c>
      <c r="KQ175" s="2">
        <v>0.1219099437772431</v>
      </c>
      <c r="KR175" s="2">
        <v>-0.27535428147268831</v>
      </c>
      <c r="KS175" s="2">
        <v>-2.6020871758672339E-3</v>
      </c>
      <c r="KT175" s="2">
        <v>0.28530629128784007</v>
      </c>
      <c r="KU175" s="2">
        <v>-0.1168793920356978</v>
      </c>
      <c r="KV175" s="2">
        <v>6.6158440537778307E-2</v>
      </c>
      <c r="KW175" s="2">
        <v>0.34888996578601039</v>
      </c>
      <c r="KX175" s="2">
        <v>0.20013982830006069</v>
      </c>
      <c r="KY175" s="2">
        <v>0.24310572519059359</v>
      </c>
      <c r="KZ175" s="2">
        <v>-0.15140179705580031</v>
      </c>
      <c r="LA175" s="2">
        <v>-0.2948270650956738</v>
      </c>
      <c r="LB175" s="2">
        <v>0.37844950482143641</v>
      </c>
      <c r="LC175" s="2">
        <v>-8.3171482596370069E-2</v>
      </c>
      <c r="LD175" s="2">
        <v>-3.5095396955015651E-3</v>
      </c>
      <c r="LE175" s="2">
        <v>1.725769499228789E-3</v>
      </c>
      <c r="LF175" s="2">
        <v>0.1049407464894801</v>
      </c>
      <c r="LG175" s="2">
        <v>7.5446727276917216E-3</v>
      </c>
      <c r="LH175" s="2">
        <v>0.35043008556389638</v>
      </c>
      <c r="LI175" s="2">
        <v>-7.8462939005259549E-3</v>
      </c>
      <c r="LJ175" s="2">
        <v>0.28384370275308152</v>
      </c>
      <c r="LK175" s="2">
        <v>1.527940143461984E-2</v>
      </c>
      <c r="LL175" s="2">
        <v>-0.2112468350783922</v>
      </c>
      <c r="LM175" s="2">
        <v>0.18538489494001989</v>
      </c>
      <c r="LN175" s="2">
        <v>-4.1263433564267753E-2</v>
      </c>
      <c r="LO175" s="2">
        <v>0.17534955369721339</v>
      </c>
      <c r="LP175" s="2">
        <v>7.0886511328005553E-2</v>
      </c>
      <c r="LQ175" s="2">
        <v>0.28567077257032403</v>
      </c>
      <c r="LR175" s="2">
        <v>8.4282580659461759E-2</v>
      </c>
      <c r="LS175" s="2">
        <v>-0.23188489743789331</v>
      </c>
      <c r="LT175" s="2">
        <v>-0.14982237266175291</v>
      </c>
      <c r="LU175" s="2">
        <v>-0.17252643826125369</v>
      </c>
      <c r="LV175" s="2">
        <v>7.8691149521497125E-2</v>
      </c>
      <c r="LW175" s="2">
        <v>0.1166239876954351</v>
      </c>
      <c r="LX175" s="2">
        <v>-4.3385475227151176E-3</v>
      </c>
      <c r="LY175" s="2">
        <v>3.0311499322459579E-2</v>
      </c>
      <c r="LZ175" s="2">
        <v>3.895768650205967E-2</v>
      </c>
      <c r="MA175" s="2">
        <v>0.2132891745601169</v>
      </c>
      <c r="MB175" s="2">
        <v>0.39058641547168682</v>
      </c>
      <c r="MC175" s="2">
        <v>0.1084011356023163</v>
      </c>
      <c r="MD175" s="2">
        <v>-8.3864923864845273E-2</v>
      </c>
      <c r="ME175" s="2">
        <v>-3.8197123035755738E-2</v>
      </c>
      <c r="MF175" s="2">
        <v>0.13683614060964</v>
      </c>
      <c r="MG175" s="2">
        <v>0.1215318688351579</v>
      </c>
      <c r="MH175" s="2">
        <v>-9.5422120745082079E-2</v>
      </c>
      <c r="MI175" s="2">
        <v>8.9886643702693517E-2</v>
      </c>
      <c r="MJ175" s="2">
        <v>-0.25165068320845468</v>
      </c>
      <c r="MK175" s="2">
        <v>-5.1453755044537121E-2</v>
      </c>
      <c r="ML175" s="2">
        <v>-0.25014635691097592</v>
      </c>
      <c r="MM175" s="2">
        <v>0.33835871769063702</v>
      </c>
      <c r="MN175" s="2">
        <v>0.2222402875691149</v>
      </c>
      <c r="MO175" s="2">
        <v>-2.2688089013269418E-2</v>
      </c>
      <c r="MP175" s="2">
        <v>-0.32448345589733912</v>
      </c>
      <c r="MQ175" s="2">
        <v>0.1232504459393208</v>
      </c>
      <c r="MR175" s="2">
        <v>0.1110972445340653</v>
      </c>
      <c r="MS175" s="2">
        <v>0.1662103366230715</v>
      </c>
      <c r="MT175" s="2">
        <v>0.1000151340010129</v>
      </c>
      <c r="MU175" s="2">
        <v>-6.8042855881698672E-2</v>
      </c>
      <c r="MV175" s="2">
        <v>0.1130349014416417</v>
      </c>
      <c r="MW175" s="2">
        <v>-9.5296312192357957E-2</v>
      </c>
      <c r="MX175" s="2">
        <v>0.1387950432311772</v>
      </c>
      <c r="MY175" s="2">
        <v>4.4490559281723782E-2</v>
      </c>
      <c r="MZ175" s="2">
        <v>8.2720972331108603E-2</v>
      </c>
      <c r="NA175" s="2">
        <v>0.16808309827228779</v>
      </c>
      <c r="NB175" s="2">
        <v>6.9701577132588427E-2</v>
      </c>
      <c r="NC175" s="2">
        <v>-7.3385260879199526E-2</v>
      </c>
      <c r="ND175" s="2">
        <v>0.26618229269342991</v>
      </c>
      <c r="NE175" s="2">
        <v>4.7304991934407993E-2</v>
      </c>
      <c r="NF175" s="2">
        <v>-0.1923744657145314</v>
      </c>
      <c r="NG175" s="2">
        <v>0.25698232518209368</v>
      </c>
      <c r="NH175" s="2">
        <v>-2.8387328157434031E-2</v>
      </c>
      <c r="NI175" s="2">
        <v>0.1061009633352178</v>
      </c>
      <c r="NJ175" s="2">
        <v>-5.9052109694054972E-2</v>
      </c>
      <c r="NK175" s="2">
        <v>-0.2786247451644574</v>
      </c>
      <c r="NL175" s="2">
        <v>0.1671731771228592</v>
      </c>
      <c r="NM175" s="2">
        <v>-0.14640056900379381</v>
      </c>
      <c r="NN175" s="2">
        <v>8.8815781620432313E-2</v>
      </c>
      <c r="NO175" s="2">
        <v>-3.6074035716745972E-2</v>
      </c>
      <c r="NP175" s="2">
        <v>-1.1936922407603551E-2</v>
      </c>
      <c r="NQ175" s="2">
        <v>-4.683155398058559E-2</v>
      </c>
      <c r="NR175" s="2">
        <v>5.7115674481992937E-2</v>
      </c>
      <c r="NS175" s="2">
        <v>-0.23865369782968821</v>
      </c>
      <c r="NT175" s="2">
        <v>0.10606109174627611</v>
      </c>
      <c r="NU175" s="2">
        <v>0.20988339712965071</v>
      </c>
      <c r="NV175" s="2">
        <v>-0.1215557084724731</v>
      </c>
      <c r="NW175" s="2">
        <v>-0.117315629910794</v>
      </c>
      <c r="NX175" s="2">
        <v>8.1247258986551617E-3</v>
      </c>
      <c r="NY175" s="2">
        <v>0.1516451421604943</v>
      </c>
      <c r="NZ175" s="2">
        <v>-0.34954293330073949</v>
      </c>
      <c r="OA175" s="2">
        <v>-0.27181476784977132</v>
      </c>
      <c r="OB175" s="2">
        <v>-8.8506549689205322E-2</v>
      </c>
      <c r="OC175" s="2">
        <v>0.1013230521408932</v>
      </c>
      <c r="OD175" s="2">
        <v>0.2663557261511782</v>
      </c>
      <c r="OE175" s="2">
        <v>0.18616534647941979</v>
      </c>
      <c r="OF175" s="2">
        <v>2.370148553186148E-2</v>
      </c>
      <c r="OG175" s="2">
        <v>-0.17213039658886689</v>
      </c>
      <c r="OH175" s="2">
        <v>-2.753427650692745E-3</v>
      </c>
      <c r="OI175" s="2">
        <v>-2.999225206663712E-2</v>
      </c>
      <c r="OJ175" s="2">
        <v>0.1145325867496057</v>
      </c>
      <c r="OK175" s="2">
        <v>0.112407905393851</v>
      </c>
      <c r="OL175" s="2">
        <v>0.13017986587991001</v>
      </c>
      <c r="OM175" s="2">
        <v>0.14778274838200711</v>
      </c>
      <c r="ON175" s="2">
        <v>0.18445762002467961</v>
      </c>
      <c r="OO175" s="2">
        <v>-3.4458192834187398E-2</v>
      </c>
      <c r="OP175" s="2">
        <v>-0.1301875506956171</v>
      </c>
      <c r="OQ175" s="2">
        <v>0.12546752829523419</v>
      </c>
      <c r="OR175" s="2">
        <v>-6.9703673458596932E-2</v>
      </c>
    </row>
    <row r="176" spans="1:408" x14ac:dyDescent="0.25">
      <c r="A176" s="2">
        <v>-0.1251187632624903</v>
      </c>
      <c r="B176" s="1" t="s">
        <v>174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0</v>
      </c>
      <c r="CW176" s="2">
        <v>0</v>
      </c>
      <c r="CX176" s="2">
        <v>0</v>
      </c>
      <c r="CY176" s="2">
        <v>0</v>
      </c>
      <c r="CZ176" s="2">
        <v>0</v>
      </c>
      <c r="DA176" s="2">
        <v>0</v>
      </c>
      <c r="DB176" s="2">
        <v>0</v>
      </c>
      <c r="DC176" s="2">
        <v>0</v>
      </c>
      <c r="DD176" s="2">
        <v>0</v>
      </c>
      <c r="DE176" s="2">
        <v>0</v>
      </c>
      <c r="DF176" s="2">
        <v>0</v>
      </c>
      <c r="DG176" s="2">
        <v>0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0</v>
      </c>
      <c r="DN176" s="2">
        <v>0</v>
      </c>
      <c r="DO176" s="2">
        <v>0</v>
      </c>
      <c r="DP176" s="2">
        <v>0</v>
      </c>
      <c r="DQ176" s="2">
        <v>0</v>
      </c>
      <c r="DR176" s="2">
        <v>0</v>
      </c>
      <c r="DS176" s="2">
        <v>0</v>
      </c>
      <c r="DT176" s="2">
        <v>0</v>
      </c>
      <c r="DU176" s="2">
        <v>0</v>
      </c>
      <c r="DV176" s="2">
        <v>0</v>
      </c>
      <c r="DW176" s="2">
        <v>0</v>
      </c>
      <c r="DX176" s="2">
        <v>0</v>
      </c>
      <c r="DY176" s="2">
        <v>0</v>
      </c>
      <c r="DZ176" s="2">
        <v>0</v>
      </c>
      <c r="EA176" s="2">
        <v>0</v>
      </c>
      <c r="EB176" s="2">
        <v>0</v>
      </c>
      <c r="EC176" s="2">
        <v>0</v>
      </c>
      <c r="ED176" s="2">
        <v>0</v>
      </c>
      <c r="EE176" s="2">
        <v>0</v>
      </c>
      <c r="EF176" s="2">
        <v>0</v>
      </c>
      <c r="EG176" s="2">
        <v>0</v>
      </c>
      <c r="EH176" s="2">
        <v>0</v>
      </c>
      <c r="EI176" s="2">
        <v>0</v>
      </c>
      <c r="EJ176" s="2">
        <v>0</v>
      </c>
      <c r="EK176" s="2">
        <v>0</v>
      </c>
      <c r="EL176" s="2">
        <v>0</v>
      </c>
      <c r="EM176" s="2">
        <v>0</v>
      </c>
      <c r="EN176" s="2">
        <v>0</v>
      </c>
      <c r="EO176" s="2">
        <v>0</v>
      </c>
      <c r="EP176" s="2">
        <v>0</v>
      </c>
      <c r="EQ176" s="2">
        <v>0</v>
      </c>
      <c r="ER176" s="2">
        <v>0</v>
      </c>
      <c r="ES176" s="2">
        <v>0</v>
      </c>
      <c r="ET176" s="2">
        <v>0</v>
      </c>
      <c r="EU176" s="2">
        <v>0</v>
      </c>
      <c r="EV176" s="2">
        <v>0</v>
      </c>
      <c r="EW176" s="2">
        <v>0</v>
      </c>
      <c r="EX176" s="2">
        <v>0</v>
      </c>
      <c r="EY176" s="2">
        <v>0</v>
      </c>
      <c r="EZ176" s="2">
        <v>0</v>
      </c>
      <c r="FA176" s="2">
        <v>0</v>
      </c>
      <c r="FB176" s="2">
        <v>0</v>
      </c>
      <c r="FC176" s="2">
        <v>0</v>
      </c>
      <c r="FD176" s="2">
        <v>0</v>
      </c>
      <c r="FE176" s="2">
        <v>0</v>
      </c>
      <c r="FF176" s="2">
        <v>0</v>
      </c>
      <c r="FG176" s="2">
        <v>0</v>
      </c>
      <c r="FH176" s="2">
        <v>0</v>
      </c>
      <c r="FI176" s="2">
        <v>0</v>
      </c>
      <c r="FJ176" s="2">
        <v>0</v>
      </c>
      <c r="FK176" s="2">
        <v>0</v>
      </c>
      <c r="FL176" s="2">
        <v>0</v>
      </c>
      <c r="FM176" s="2">
        <v>0</v>
      </c>
      <c r="FN176" s="2">
        <v>0</v>
      </c>
      <c r="FO176" s="2">
        <v>0</v>
      </c>
      <c r="FP176" s="2">
        <v>0</v>
      </c>
      <c r="FQ176" s="2">
        <v>0</v>
      </c>
      <c r="FR176" s="2">
        <v>0</v>
      </c>
      <c r="FS176" s="2">
        <v>0</v>
      </c>
      <c r="FT176" s="2">
        <v>0</v>
      </c>
      <c r="FU176" s="2">
        <v>0</v>
      </c>
      <c r="FV176" s="2">
        <v>0.15000773799520931</v>
      </c>
      <c r="FW176" s="2">
        <v>0.33947998358808862</v>
      </c>
      <c r="FX176" s="2">
        <v>0.29251358417442991</v>
      </c>
      <c r="FY176" s="2">
        <v>0.53231880356128525</v>
      </c>
      <c r="FZ176" s="2">
        <v>0.2169733634970378</v>
      </c>
      <c r="GA176" s="2">
        <v>-0.1174510255531146</v>
      </c>
      <c r="GB176" s="2">
        <v>-3.1607666996289422E-3</v>
      </c>
      <c r="GC176" s="2">
        <v>0.35591070658571372</v>
      </c>
      <c r="GD176" s="2">
        <v>9.4722760490219715E-2</v>
      </c>
      <c r="GE176" s="2">
        <v>0.54122815346500797</v>
      </c>
      <c r="GF176" s="2">
        <v>0.27413524567879888</v>
      </c>
      <c r="GG176" s="2">
        <v>0.26550654439396698</v>
      </c>
      <c r="GH176" s="2">
        <v>0.16336336964481099</v>
      </c>
      <c r="GI176" s="2">
        <v>0.15942402022440591</v>
      </c>
      <c r="GJ176" s="2">
        <v>5.5655200804624223E-2</v>
      </c>
      <c r="GK176" s="2">
        <v>4.1913793745248111E-2</v>
      </c>
      <c r="GL176" s="2">
        <v>0.32598679104701539</v>
      </c>
      <c r="GM176" s="2">
        <v>0.3722258228466363</v>
      </c>
      <c r="GN176" s="2">
        <v>0.24014907647620631</v>
      </c>
      <c r="GO176" s="2">
        <v>-1.5126281106608091E-2</v>
      </c>
      <c r="GP176" s="2">
        <v>0.2011308387834583</v>
      </c>
      <c r="GQ176" s="2">
        <v>-3.6392827961123529E-3</v>
      </c>
      <c r="GR176" s="2">
        <v>-5.8557169605999049E-2</v>
      </c>
      <c r="GS176" s="2">
        <v>0.1096492162011255</v>
      </c>
      <c r="GT176" s="2">
        <v>7.324107147959176E-2</v>
      </c>
      <c r="GU176" s="2">
        <v>0.21109599878363361</v>
      </c>
      <c r="GV176" s="2">
        <v>5.539640592524147E-2</v>
      </c>
      <c r="GW176" s="2">
        <v>0.31962363738435018</v>
      </c>
      <c r="GX176" s="2">
        <v>0.26391852947824362</v>
      </c>
      <c r="GY176" s="2">
        <v>-4.9988131640511239E-2</v>
      </c>
      <c r="GZ176" s="2">
        <v>0.16158009043765359</v>
      </c>
      <c r="HA176" s="2">
        <v>-0.1306771010131057</v>
      </c>
      <c r="HB176" s="2">
        <v>-8.7266785773701575E-2</v>
      </c>
      <c r="HC176" s="2">
        <v>0.1080904629213176</v>
      </c>
      <c r="HD176" s="2">
        <v>0.20252668551931599</v>
      </c>
      <c r="HE176" s="2">
        <v>-0.20651119827112871</v>
      </c>
      <c r="HF176" s="2">
        <v>-0.11778299270439679</v>
      </c>
      <c r="HG176" s="2">
        <v>-3.0271901525649351E-2</v>
      </c>
      <c r="HH176" s="2">
        <v>-6.3044166936565546E-2</v>
      </c>
      <c r="HI176" s="2">
        <v>-0.26483400923645539</v>
      </c>
      <c r="HJ176" s="2">
        <v>6.7604000574135556E-2</v>
      </c>
      <c r="HK176" s="2">
        <v>-0.54954630239662672</v>
      </c>
      <c r="HL176" s="2">
        <v>1.7889589517695759E-2</v>
      </c>
      <c r="HM176" s="2">
        <v>2.7663796486058101E-2</v>
      </c>
      <c r="HN176" s="2">
        <v>-3.0203457138794639E-2</v>
      </c>
      <c r="HO176" s="2">
        <v>0.1126499364248587</v>
      </c>
      <c r="HP176" s="2">
        <v>-5.4909836095064411E-2</v>
      </c>
      <c r="HQ176" s="2">
        <v>-0.2285405775650462</v>
      </c>
      <c r="HR176" s="2">
        <v>7.8748045685585785E-2</v>
      </c>
      <c r="HS176" s="2">
        <v>0.18005329276750409</v>
      </c>
      <c r="HT176" s="2">
        <v>3.783851792204055E-2</v>
      </c>
      <c r="HU176" s="2">
        <v>5.8055402724140732E-2</v>
      </c>
      <c r="HV176" s="2">
        <v>9.1943516181064402E-2</v>
      </c>
      <c r="HW176" s="2">
        <v>4.010022850625429E-2</v>
      </c>
      <c r="HX176" s="2">
        <v>1.545795111720996E-2</v>
      </c>
      <c r="HY176" s="2">
        <v>0.13256514844905831</v>
      </c>
      <c r="HZ176" s="2">
        <v>-0.38472866614352491</v>
      </c>
      <c r="IA176" s="2">
        <v>0.34950298583422029</v>
      </c>
      <c r="IB176" s="2">
        <v>0.16535555853428929</v>
      </c>
      <c r="IC176" s="2">
        <v>2.2977126171127411E-2</v>
      </c>
      <c r="ID176" s="2">
        <v>-3.7175860667716283E-2</v>
      </c>
      <c r="IE176" s="2">
        <v>6.5063763380927592E-2</v>
      </c>
      <c r="IF176" s="2">
        <v>3.3311291919717202E-3</v>
      </c>
      <c r="IG176" s="2">
        <v>-9.1648580051793271E-2</v>
      </c>
      <c r="IH176" s="2">
        <v>-0.1154632367425136</v>
      </c>
      <c r="II176" s="2">
        <v>6.6453325885636808E-2</v>
      </c>
      <c r="IJ176" s="2">
        <v>-9.4914039088960914E-2</v>
      </c>
      <c r="IK176" s="2">
        <v>2.4663558832239599E-2</v>
      </c>
      <c r="IL176" s="2">
        <v>5.9634734632088758E-2</v>
      </c>
      <c r="IM176" s="2">
        <v>0.1012823381507723</v>
      </c>
      <c r="IN176" s="2">
        <v>-5.9917096194792061E-2</v>
      </c>
      <c r="IO176" s="2">
        <v>0.37669398282297489</v>
      </c>
      <c r="IP176" s="2">
        <v>-0.16508297027304919</v>
      </c>
      <c r="IQ176" s="2">
        <v>-0.17133724507026421</v>
      </c>
      <c r="IR176" s="2">
        <v>2.6462731249254259E-2</v>
      </c>
      <c r="IS176" s="2">
        <v>0.88972038685890364</v>
      </c>
      <c r="IT176" s="2">
        <v>-0.14315113706407201</v>
      </c>
      <c r="IU176" s="2">
        <v>7.9907164542401807E-2</v>
      </c>
      <c r="IV176" s="2">
        <v>6.5072606235634808E-2</v>
      </c>
      <c r="IW176" s="2">
        <v>-4.641867998363667E-2</v>
      </c>
      <c r="IX176" s="2">
        <v>-2.3003449301634869E-2</v>
      </c>
      <c r="IY176" s="2">
        <v>-7.6728619826489037E-3</v>
      </c>
      <c r="IZ176" s="2">
        <v>-4.8952232403365117E-2</v>
      </c>
      <c r="JA176" s="2">
        <v>-0.21286033530698459</v>
      </c>
      <c r="JB176" s="2">
        <v>9.6023420807281379E-2</v>
      </c>
      <c r="JC176" s="2">
        <v>0.21401851749080791</v>
      </c>
      <c r="JD176" s="2">
        <v>0.1030922272880113</v>
      </c>
      <c r="JE176" s="2">
        <v>0.72851376245821675</v>
      </c>
      <c r="JF176" s="2">
        <v>-6.7417925813250762E-2</v>
      </c>
      <c r="JG176" s="2">
        <v>0.30162375444706507</v>
      </c>
      <c r="JH176" s="2">
        <v>-0.1156345510717042</v>
      </c>
      <c r="JI176" s="2">
        <v>0.14569789828648161</v>
      </c>
      <c r="JJ176" s="2">
        <v>-0.47638547246157881</v>
      </c>
      <c r="JK176" s="2">
        <v>0.65383225340095286</v>
      </c>
      <c r="JL176" s="2">
        <v>0.13372939478463081</v>
      </c>
      <c r="JM176" s="2">
        <v>6.2923926130360727E-2</v>
      </c>
      <c r="JN176" s="2">
        <v>-7.9617362752417375E-2</v>
      </c>
      <c r="JO176" s="2">
        <v>-0.28510054474235741</v>
      </c>
      <c r="JP176" s="2">
        <v>-0.1032664020075376</v>
      </c>
      <c r="JQ176" s="2">
        <v>-1.388905428875171E-2</v>
      </c>
      <c r="JR176" s="2">
        <v>-8.6651682873321798E-2</v>
      </c>
      <c r="JS176" s="2">
        <v>0.1024323728434193</v>
      </c>
      <c r="JT176" s="2">
        <v>-0.13437735074679411</v>
      </c>
      <c r="JU176" s="2">
        <v>3.8481883336104437E-2</v>
      </c>
      <c r="JV176" s="2">
        <v>0.27669076051797958</v>
      </c>
      <c r="JW176" s="2">
        <v>-1.243318866787092E-4</v>
      </c>
      <c r="JX176" s="2">
        <v>0.83792799181001265</v>
      </c>
      <c r="JY176" s="2">
        <v>-4.3671656336299512E-2</v>
      </c>
      <c r="JZ176" s="2">
        <v>-0.1053762648513497</v>
      </c>
      <c r="KA176" s="2">
        <v>5.9386975638278133E-2</v>
      </c>
      <c r="KB176" s="2">
        <v>7.8046771272194684E-2</v>
      </c>
      <c r="KC176" s="2">
        <v>-3.863543419544168E-2</v>
      </c>
      <c r="KD176" s="2">
        <v>-7.1136891668407689E-3</v>
      </c>
      <c r="KE176" s="2">
        <v>-0.12973539177783669</v>
      </c>
      <c r="KF176" s="2">
        <v>0.1115139426783044</v>
      </c>
      <c r="KG176" s="2">
        <v>-0.20002783262428431</v>
      </c>
      <c r="KH176" s="2">
        <v>-0.1280532293886576</v>
      </c>
      <c r="KI176" s="2">
        <v>0.32989992434413451</v>
      </c>
      <c r="KJ176" s="2">
        <v>-7.3643780098659226E-2</v>
      </c>
      <c r="KK176" s="2">
        <v>0.20128902905954349</v>
      </c>
      <c r="KL176" s="2">
        <v>6.3303776141506232E-4</v>
      </c>
      <c r="KM176" s="2">
        <v>4.6375702746460107E-2</v>
      </c>
      <c r="KN176" s="2">
        <v>-3.3505126183439489E-2</v>
      </c>
      <c r="KO176" s="2">
        <v>0.80146059559316385</v>
      </c>
      <c r="KP176" s="2">
        <v>-0.12545497466265651</v>
      </c>
      <c r="KQ176" s="2">
        <v>-5.0791665273677037E-3</v>
      </c>
      <c r="KR176" s="2">
        <v>-0.1705138763154026</v>
      </c>
      <c r="KS176" s="2">
        <v>-1.8582249265915181E-2</v>
      </c>
      <c r="KT176" s="2">
        <v>-0.10191506993966851</v>
      </c>
      <c r="KU176" s="2">
        <v>8.2766781502901274E-2</v>
      </c>
      <c r="KV176" s="2">
        <v>0.25916619048029638</v>
      </c>
      <c r="KW176" s="2">
        <v>-0.1088241083008888</v>
      </c>
      <c r="KX176" s="2">
        <v>2.8761578302386889E-2</v>
      </c>
      <c r="KY176" s="2">
        <v>0.69908967942363243</v>
      </c>
      <c r="KZ176" s="2">
        <v>0.1741344310699082</v>
      </c>
      <c r="LA176" s="2">
        <v>0.20645857147520361</v>
      </c>
      <c r="LB176" s="2">
        <v>-2.6097200417465039E-2</v>
      </c>
      <c r="LC176" s="2">
        <v>-3.24569010500428E-2</v>
      </c>
      <c r="LD176" s="2">
        <v>1.7878867497989968E-2</v>
      </c>
      <c r="LE176" s="2">
        <v>-5.4106519390263917E-2</v>
      </c>
      <c r="LF176" s="2">
        <v>5.945640603908444E-2</v>
      </c>
      <c r="LG176" s="2">
        <v>0.44229329629716768</v>
      </c>
      <c r="LH176" s="2">
        <v>0.2289487952091542</v>
      </c>
      <c r="LI176" s="2">
        <v>8.4856445035618677E-2</v>
      </c>
      <c r="LJ176" s="2">
        <v>0.23978323442059579</v>
      </c>
      <c r="LK176" s="2">
        <v>6.3233412341170761E-2</v>
      </c>
      <c r="LL176" s="2">
        <v>0.16336954052906841</v>
      </c>
      <c r="LM176" s="2">
        <v>0.1454830905959934</v>
      </c>
      <c r="LN176" s="2">
        <v>-0.1071441244915915</v>
      </c>
      <c r="LO176" s="2">
        <v>-0.25582251058656569</v>
      </c>
      <c r="LP176" s="2">
        <v>-0.36711044843271851</v>
      </c>
      <c r="LQ176" s="2">
        <v>-1.071618906644538E-2</v>
      </c>
      <c r="LR176" s="2">
        <v>0.30021144650841391</v>
      </c>
      <c r="LS176" s="2">
        <v>-3.1073705972494359E-2</v>
      </c>
      <c r="LT176" s="2">
        <v>-4.0976377375305392E-2</v>
      </c>
      <c r="LU176" s="2">
        <v>-0.37722955476477932</v>
      </c>
      <c r="LV176" s="2">
        <v>2.7271441045641009E-2</v>
      </c>
      <c r="LW176" s="2">
        <v>0.3752071628884861</v>
      </c>
      <c r="LX176" s="2">
        <v>-7.3654684083953093E-2</v>
      </c>
      <c r="LY176" s="2">
        <v>0.17830507833343481</v>
      </c>
      <c r="LZ176" s="2">
        <v>0.28202520702364903</v>
      </c>
      <c r="MA176" s="2">
        <v>-2.233830367559329E-2</v>
      </c>
      <c r="MB176" s="2">
        <v>-0.1086185358447328</v>
      </c>
      <c r="MC176" s="2">
        <v>4.2664877506985187E-2</v>
      </c>
      <c r="MD176" s="2">
        <v>-5.049767740703647E-3</v>
      </c>
      <c r="ME176" s="2">
        <v>-0.42266813475060022</v>
      </c>
      <c r="MF176" s="2">
        <v>0.13869355398610669</v>
      </c>
      <c r="MG176" s="2">
        <v>0.25891200307923751</v>
      </c>
      <c r="MH176" s="2">
        <v>0.1002609123318516</v>
      </c>
      <c r="MI176" s="2">
        <v>-7.9715486131575211E-2</v>
      </c>
      <c r="MJ176" s="2">
        <v>8.6565708729077817E-2</v>
      </c>
      <c r="MK176" s="2">
        <v>-8.6505153745879294E-3</v>
      </c>
      <c r="ML176" s="2">
        <v>-0.1153246528002692</v>
      </c>
      <c r="MM176" s="2">
        <v>-0.11597001795335569</v>
      </c>
      <c r="MN176" s="2">
        <v>0.48689172780844348</v>
      </c>
      <c r="MO176" s="2">
        <v>9.2656784786679228E-2</v>
      </c>
      <c r="MP176" s="2">
        <v>-0.20694011537786569</v>
      </c>
      <c r="MQ176" s="2">
        <v>-4.7875828404082887E-2</v>
      </c>
      <c r="MR176" s="2">
        <v>-0.13482536910193491</v>
      </c>
      <c r="MS176" s="2">
        <v>2.227416402456504E-2</v>
      </c>
      <c r="MT176" s="2">
        <v>2.4698308000059638E-2</v>
      </c>
      <c r="MU176" s="2">
        <v>0.26491637064500317</v>
      </c>
      <c r="MV176" s="2">
        <v>0.1141411912977064</v>
      </c>
      <c r="MW176" s="2">
        <v>-0.53308384719063751</v>
      </c>
      <c r="MX176" s="2">
        <v>0.85330847423233724</v>
      </c>
      <c r="MY176" s="2">
        <v>-0.12853957523065529</v>
      </c>
      <c r="MZ176" s="2">
        <v>9.5226311238571476E-2</v>
      </c>
      <c r="NA176" s="2">
        <v>0.1160440263383237</v>
      </c>
      <c r="NB176" s="2">
        <v>-9.455117125025099E-2</v>
      </c>
      <c r="NC176" s="2">
        <v>4.2204116569010297E-2</v>
      </c>
      <c r="ND176" s="2">
        <v>0.1912594357213552</v>
      </c>
      <c r="NE176" s="2">
        <v>1.988505431632559E-2</v>
      </c>
      <c r="NF176" s="2">
        <v>0.35504739797892931</v>
      </c>
      <c r="NG176" s="2">
        <v>-8.2968680591702537E-2</v>
      </c>
      <c r="NH176" s="2">
        <v>4.8821437324952061E-2</v>
      </c>
      <c r="NI176" s="2">
        <v>0.16366721284400601</v>
      </c>
      <c r="NJ176" s="2">
        <v>-0.12784332764363129</v>
      </c>
      <c r="NK176" s="2">
        <v>-0.11098585214057689</v>
      </c>
      <c r="NL176" s="2">
        <v>0.1796180705337834</v>
      </c>
      <c r="NM176" s="2">
        <v>-7.8609426161738605E-2</v>
      </c>
      <c r="NN176" s="2">
        <v>-0.18843807679197139</v>
      </c>
      <c r="NO176" s="2">
        <v>9.7582204819886192E-2</v>
      </c>
      <c r="NP176" s="2">
        <v>8.4475407318825843E-2</v>
      </c>
      <c r="NQ176" s="2">
        <v>-6.6283332846350629E-2</v>
      </c>
      <c r="NR176" s="2">
        <v>4.4085358704176077E-2</v>
      </c>
      <c r="NS176" s="2">
        <v>5.8609808629782191E-2</v>
      </c>
      <c r="NT176" s="2">
        <v>3.7208222642214073E-2</v>
      </c>
      <c r="NU176" s="2">
        <v>0.32496456711195282</v>
      </c>
      <c r="NV176" s="2">
        <v>-2.605018245929917E-2</v>
      </c>
      <c r="NW176" s="2">
        <v>-5.754576094454315E-3</v>
      </c>
      <c r="NX176" s="2">
        <v>8.9751270163778499E-2</v>
      </c>
      <c r="NY176" s="2">
        <v>-7.9922575764082113E-2</v>
      </c>
      <c r="NZ176" s="2">
        <v>-0.12312788718713941</v>
      </c>
      <c r="OA176" s="2">
        <v>-9.8890813805375483E-2</v>
      </c>
      <c r="OB176" s="2">
        <v>3.704890919099578E-2</v>
      </c>
      <c r="OC176" s="2">
        <v>0.1010829747317359</v>
      </c>
      <c r="OD176" s="2">
        <v>3.6035408163118877E-2</v>
      </c>
      <c r="OE176" s="2">
        <v>0.52774229779322435</v>
      </c>
      <c r="OF176" s="2">
        <v>4.3819178172829099E-2</v>
      </c>
      <c r="OG176" s="2">
        <v>-7.4647576044776898E-2</v>
      </c>
      <c r="OH176" s="2">
        <v>-0.10828716016552931</v>
      </c>
      <c r="OI176" s="2">
        <v>-0.1101142257280955</v>
      </c>
      <c r="OJ176" s="2">
        <v>0.74109666129900698</v>
      </c>
      <c r="OK176" s="2">
        <v>-0.35056932674254621</v>
      </c>
      <c r="OL176" s="2">
        <v>-6.7884995015405541E-2</v>
      </c>
      <c r="OM176" s="2">
        <v>-3.8506916133111163E-2</v>
      </c>
      <c r="ON176" s="2">
        <v>-3.1126205940881418E-2</v>
      </c>
      <c r="OO176" s="2">
        <v>0.21114389652304949</v>
      </c>
      <c r="OP176" s="2">
        <v>-9.2526513097575092E-2</v>
      </c>
      <c r="OQ176" s="2">
        <v>-0.117309537235636</v>
      </c>
      <c r="OR176" s="2">
        <v>-0.1185773798345536</v>
      </c>
    </row>
    <row r="177" spans="1:408" x14ac:dyDescent="0.25">
      <c r="A177" s="2">
        <v>-0.1250879563559886</v>
      </c>
      <c r="B177" s="1" t="s">
        <v>175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0</v>
      </c>
      <c r="CW177" s="2">
        <v>0</v>
      </c>
      <c r="CX177" s="2">
        <v>0</v>
      </c>
      <c r="CY177" s="2">
        <v>0</v>
      </c>
      <c r="CZ177" s="2">
        <v>0</v>
      </c>
      <c r="DA177" s="2">
        <v>0</v>
      </c>
      <c r="DB177" s="2">
        <v>0</v>
      </c>
      <c r="DC177" s="2">
        <v>0</v>
      </c>
      <c r="DD177" s="2">
        <v>0</v>
      </c>
      <c r="DE177" s="2">
        <v>0</v>
      </c>
      <c r="DF177" s="2">
        <v>0</v>
      </c>
      <c r="DG177" s="2">
        <v>0</v>
      </c>
      <c r="DH177" s="2">
        <v>0</v>
      </c>
      <c r="DI177" s="2">
        <v>0</v>
      </c>
      <c r="DJ177" s="2">
        <v>0</v>
      </c>
      <c r="DK177" s="2">
        <v>0</v>
      </c>
      <c r="DL177" s="2">
        <v>0</v>
      </c>
      <c r="DM177" s="2">
        <v>0</v>
      </c>
      <c r="DN177" s="2">
        <v>0</v>
      </c>
      <c r="DO177" s="2">
        <v>0</v>
      </c>
      <c r="DP177" s="2">
        <v>0</v>
      </c>
      <c r="DQ177" s="2">
        <v>0</v>
      </c>
      <c r="DR177" s="2">
        <v>0</v>
      </c>
      <c r="DS177" s="2">
        <v>0</v>
      </c>
      <c r="DT177" s="2">
        <v>0</v>
      </c>
      <c r="DU177" s="2">
        <v>0</v>
      </c>
      <c r="DV177" s="2">
        <v>0</v>
      </c>
      <c r="DW177" s="2">
        <v>0</v>
      </c>
      <c r="DX177" s="2">
        <v>0</v>
      </c>
      <c r="DY177" s="2">
        <v>0</v>
      </c>
      <c r="DZ177" s="2">
        <v>0</v>
      </c>
      <c r="EA177" s="2">
        <v>0</v>
      </c>
      <c r="EB177" s="2">
        <v>0</v>
      </c>
      <c r="EC177" s="2">
        <v>0</v>
      </c>
      <c r="ED177" s="2">
        <v>0</v>
      </c>
      <c r="EE177" s="2">
        <v>0</v>
      </c>
      <c r="EF177" s="2">
        <v>0</v>
      </c>
      <c r="EG177" s="2">
        <v>0</v>
      </c>
      <c r="EH177" s="2">
        <v>0</v>
      </c>
      <c r="EI177" s="2">
        <v>0</v>
      </c>
      <c r="EJ177" s="2">
        <v>0</v>
      </c>
      <c r="EK177" s="2">
        <v>0</v>
      </c>
      <c r="EL177" s="2">
        <v>0</v>
      </c>
      <c r="EM177" s="2">
        <v>0</v>
      </c>
      <c r="EN177" s="2">
        <v>0</v>
      </c>
      <c r="EO177" s="2">
        <v>0</v>
      </c>
      <c r="EP177" s="2">
        <v>0</v>
      </c>
      <c r="EQ177" s="2">
        <v>0</v>
      </c>
      <c r="ER177" s="2">
        <v>0</v>
      </c>
      <c r="ES177" s="2">
        <v>0</v>
      </c>
      <c r="ET177" s="2">
        <v>0</v>
      </c>
      <c r="EU177" s="2">
        <v>0</v>
      </c>
      <c r="EV177" s="2">
        <v>0</v>
      </c>
      <c r="EW177" s="2">
        <v>0</v>
      </c>
      <c r="EX177" s="2">
        <v>0</v>
      </c>
      <c r="EY177" s="2">
        <v>0</v>
      </c>
      <c r="EZ177" s="2">
        <v>0</v>
      </c>
      <c r="FA177" s="2">
        <v>0</v>
      </c>
      <c r="FB177" s="2">
        <v>0</v>
      </c>
      <c r="FC177" s="2">
        <v>0</v>
      </c>
      <c r="FD177" s="2">
        <v>0</v>
      </c>
      <c r="FE177" s="2">
        <v>0</v>
      </c>
      <c r="FF177" s="2">
        <v>0</v>
      </c>
      <c r="FG177" s="2">
        <v>0</v>
      </c>
      <c r="FH177" s="2">
        <v>0</v>
      </c>
      <c r="FI177" s="2">
        <v>0</v>
      </c>
      <c r="FJ177" s="2">
        <v>0</v>
      </c>
      <c r="FK177" s="2">
        <v>0</v>
      </c>
      <c r="FL177" s="2">
        <v>0</v>
      </c>
      <c r="FM177" s="2">
        <v>0</v>
      </c>
      <c r="FN177" s="2">
        <v>0</v>
      </c>
      <c r="FO177" s="2">
        <v>0</v>
      </c>
      <c r="FP177" s="2">
        <v>0</v>
      </c>
      <c r="FQ177" s="2">
        <v>0</v>
      </c>
      <c r="FR177" s="2">
        <v>0</v>
      </c>
      <c r="FS177" s="2">
        <v>0</v>
      </c>
      <c r="FT177" s="2">
        <v>0</v>
      </c>
      <c r="FU177" s="2">
        <v>0</v>
      </c>
      <c r="FV177" s="2">
        <v>0</v>
      </c>
      <c r="FW177" s="2">
        <v>0.2154297431965006</v>
      </c>
      <c r="FX177" s="2">
        <v>-3.3091083069012518E-2</v>
      </c>
      <c r="FY177" s="2">
        <v>0.3317057327532098</v>
      </c>
      <c r="FZ177" s="2">
        <v>9.9139733908920835E-2</v>
      </c>
      <c r="GA177" s="2">
        <v>0.25539429321246648</v>
      </c>
      <c r="GB177" s="2">
        <v>-0.1596652721474297</v>
      </c>
      <c r="GC177" s="2">
        <v>0.12772888457896819</v>
      </c>
      <c r="GD177" s="2">
        <v>0.1097286065627457</v>
      </c>
      <c r="GE177" s="2">
        <v>9.3370159372727135E-2</v>
      </c>
      <c r="GF177" s="2">
        <v>-6.8662232757641009E-2</v>
      </c>
      <c r="GG177" s="2">
        <v>-0.12992993384802851</v>
      </c>
      <c r="GH177" s="2">
        <v>0.38766138629534691</v>
      </c>
      <c r="GI177" s="2">
        <v>0.2083693288326503</v>
      </c>
      <c r="GJ177" s="2">
        <v>5.7657174905174503E-2</v>
      </c>
      <c r="GK177" s="2">
        <v>-0.111983922898588</v>
      </c>
      <c r="GL177" s="2">
        <v>0.17128711310797001</v>
      </c>
      <c r="GM177" s="2">
        <v>0.18632410236512709</v>
      </c>
      <c r="GN177" s="2">
        <v>-0.1023633668096974</v>
      </c>
      <c r="GO177" s="2">
        <v>-9.5308383864680119E-3</v>
      </c>
      <c r="GP177" s="2">
        <v>-0.14115897399319921</v>
      </c>
      <c r="GQ177" s="2">
        <v>-0.32940219200045778</v>
      </c>
      <c r="GR177" s="2">
        <v>-4.2846452695158813E-2</v>
      </c>
      <c r="GS177" s="2">
        <v>0.11996447553834511</v>
      </c>
      <c r="GT177" s="2">
        <v>0.20065972926480971</v>
      </c>
      <c r="GU177" s="2">
        <v>-1.6899356909746841E-2</v>
      </c>
      <c r="GV177" s="2">
        <v>0.11698728886419101</v>
      </c>
      <c r="GW177" s="2">
        <v>1.9985305307014159E-2</v>
      </c>
      <c r="GX177" s="2">
        <v>0.36776810301242269</v>
      </c>
      <c r="GY177" s="2">
        <v>0.21011213230253911</v>
      </c>
      <c r="GZ177" s="2">
        <v>-9.0192868346186242E-2</v>
      </c>
      <c r="HA177" s="2">
        <v>2.9847498146240329E-2</v>
      </c>
      <c r="HB177" s="2">
        <v>0.3361120000258857</v>
      </c>
      <c r="HC177" s="2">
        <v>0.31480944428557678</v>
      </c>
      <c r="HD177" s="2">
        <v>-2.1705911130786671E-2</v>
      </c>
      <c r="HE177" s="2">
        <v>0.43130160419616009</v>
      </c>
      <c r="HF177" s="2">
        <v>0.16853360471020859</v>
      </c>
      <c r="HG177" s="2">
        <v>-0.13088868876300769</v>
      </c>
      <c r="HH177" s="2">
        <v>-0.23267402957334199</v>
      </c>
      <c r="HI177" s="2">
        <v>-0.19275815245757091</v>
      </c>
      <c r="HJ177" s="2">
        <v>-0.18551238455031979</v>
      </c>
      <c r="HK177" s="2">
        <v>-1.2575802988372971E-2</v>
      </c>
      <c r="HL177" s="2">
        <v>-5.7610921872163358E-2</v>
      </c>
      <c r="HM177" s="2">
        <v>-8.8405646585856548E-2</v>
      </c>
      <c r="HN177" s="2">
        <v>0.32541627230958642</v>
      </c>
      <c r="HO177" s="2">
        <v>2.1179886272695372E-2</v>
      </c>
      <c r="HP177" s="2">
        <v>-0.37748972298268357</v>
      </c>
      <c r="HQ177" s="2">
        <v>-0.20797945729722839</v>
      </c>
      <c r="HR177" s="2">
        <v>-0.34399823078843428</v>
      </c>
      <c r="HS177" s="2">
        <v>-0.1467358569290004</v>
      </c>
      <c r="HT177" s="2">
        <v>6.0184253085885042E-2</v>
      </c>
      <c r="HU177" s="2">
        <v>8.4031292354392176E-2</v>
      </c>
      <c r="HV177" s="2">
        <v>-4.3606941975630739E-2</v>
      </c>
      <c r="HW177" s="2">
        <v>-0.25990869711308018</v>
      </c>
      <c r="HX177" s="2">
        <v>5.944765974161946E-2</v>
      </c>
      <c r="HY177" s="2">
        <v>0.21148521561466069</v>
      </c>
      <c r="HZ177" s="2">
        <v>-0.224311387665657</v>
      </c>
      <c r="IA177" s="2">
        <v>0.1102310277778754</v>
      </c>
      <c r="IB177" s="2">
        <v>3.6802690919987571E-2</v>
      </c>
      <c r="IC177" s="2">
        <v>-0.100172631100668</v>
      </c>
      <c r="ID177" s="2">
        <v>4.5250530102870688E-2</v>
      </c>
      <c r="IE177" s="2">
        <v>-0.19309370251540051</v>
      </c>
      <c r="IF177" s="2">
        <v>0.1939521707054892</v>
      </c>
      <c r="IG177" s="2">
        <v>-9.9324764202095184E-2</v>
      </c>
      <c r="IH177" s="2">
        <v>-5.8044867542959802E-2</v>
      </c>
      <c r="II177" s="2">
        <v>0.26778747667128772</v>
      </c>
      <c r="IJ177" s="2">
        <v>0.30255740410277998</v>
      </c>
      <c r="IK177" s="2">
        <v>0.13179262275144241</v>
      </c>
      <c r="IL177" s="2">
        <v>-8.4092044625851542E-2</v>
      </c>
      <c r="IM177" s="2">
        <v>0.234197554802799</v>
      </c>
      <c r="IN177" s="2">
        <v>7.0153276034181908E-2</v>
      </c>
      <c r="IO177" s="2">
        <v>-8.1883032269053066E-2</v>
      </c>
      <c r="IP177" s="2">
        <v>-8.359306696336638E-2</v>
      </c>
      <c r="IQ177" s="2">
        <v>0.34959712271915111</v>
      </c>
      <c r="IR177" s="2">
        <v>0.13569988194314639</v>
      </c>
      <c r="IS177" s="2">
        <v>0.16819729649832449</v>
      </c>
      <c r="IT177" s="2">
        <v>0.17276736691351391</v>
      </c>
      <c r="IU177" s="2">
        <v>-8.1727118266692572E-2</v>
      </c>
      <c r="IV177" s="2">
        <v>0.1210072425518109</v>
      </c>
      <c r="IW177" s="2">
        <v>-7.5009396516943772E-2</v>
      </c>
      <c r="IX177" s="2">
        <v>4.2158346486619262E-3</v>
      </c>
      <c r="IY177" s="2">
        <v>-0.47036311058963709</v>
      </c>
      <c r="IZ177" s="2">
        <v>0.27362005174541582</v>
      </c>
      <c r="JA177" s="2">
        <v>-0.1237844864023578</v>
      </c>
      <c r="JB177" s="2">
        <v>-5.4221094055447387E-2</v>
      </c>
      <c r="JC177" s="2">
        <v>3.2682934918231897E-2</v>
      </c>
      <c r="JD177" s="2">
        <v>-0.11352006904089811</v>
      </c>
      <c r="JE177" s="2">
        <v>0.13270259943857349</v>
      </c>
      <c r="JF177" s="2">
        <v>-5.8604496420380757E-2</v>
      </c>
      <c r="JG177" s="2">
        <v>-1.25558277553961E-2</v>
      </c>
      <c r="JH177" s="2">
        <v>-6.9648860794562686E-2</v>
      </c>
      <c r="JI177" s="2">
        <v>0.23669826516661399</v>
      </c>
      <c r="JJ177" s="2">
        <v>-7.6303693957642055E-2</v>
      </c>
      <c r="JK177" s="2">
        <v>-1.767202090808754E-3</v>
      </c>
      <c r="JL177" s="2">
        <v>-0.16530468188612549</v>
      </c>
      <c r="JM177" s="2">
        <v>0.18662296571040229</v>
      </c>
      <c r="JN177" s="2">
        <v>7.1102029840498949E-3</v>
      </c>
      <c r="JO177" s="2">
        <v>-0.20906975132384781</v>
      </c>
      <c r="JP177" s="2">
        <v>-0.13161937478883379</v>
      </c>
      <c r="JQ177" s="2">
        <v>3.9264389407625729E-2</v>
      </c>
      <c r="JR177" s="2">
        <v>0.1592393812074048</v>
      </c>
      <c r="JS177" s="2">
        <v>0.44982083983164922</v>
      </c>
      <c r="JT177" s="2">
        <v>0.12974979623685901</v>
      </c>
      <c r="JU177" s="2">
        <v>0.176634417093992</v>
      </c>
      <c r="JV177" s="2">
        <v>0.39354483851949068</v>
      </c>
      <c r="JW177" s="2">
        <v>0.17231442191441029</v>
      </c>
      <c r="JX177" s="2">
        <v>0.14000366525778099</v>
      </c>
      <c r="JY177" s="2">
        <v>2.0064391463176949E-2</v>
      </c>
      <c r="JZ177" s="2">
        <v>-0.16580348415548071</v>
      </c>
      <c r="KA177" s="2">
        <v>0.20453643900743651</v>
      </c>
      <c r="KB177" s="2">
        <v>4.8878329234117307E-2</v>
      </c>
      <c r="KC177" s="2">
        <v>-0.19864315413561809</v>
      </c>
      <c r="KD177" s="2">
        <v>7.3134249723109279E-2</v>
      </c>
      <c r="KE177" s="2">
        <v>-2.598871414487966E-2</v>
      </c>
      <c r="KF177" s="2">
        <v>-5.5610922708369953E-2</v>
      </c>
      <c r="KG177" s="2">
        <v>-4.763512548065528E-2</v>
      </c>
      <c r="KH177" s="2">
        <v>4.8462342093204564E-3</v>
      </c>
      <c r="KI177" s="2">
        <v>-0.18604446574448799</v>
      </c>
      <c r="KJ177" s="2">
        <v>-8.8653172106405581E-2</v>
      </c>
      <c r="KK177" s="2">
        <v>7.5370094846963498E-2</v>
      </c>
      <c r="KL177" s="2">
        <v>0.22676421241083561</v>
      </c>
      <c r="KM177" s="2">
        <v>0.1322690278558481</v>
      </c>
      <c r="KN177" s="2">
        <v>-9.5631414768869272E-2</v>
      </c>
      <c r="KO177" s="2">
        <v>0.14797715664157959</v>
      </c>
      <c r="KP177" s="2">
        <v>-0.15719372993741371</v>
      </c>
      <c r="KQ177" s="2">
        <v>0.12800086147787981</v>
      </c>
      <c r="KR177" s="2">
        <v>-9.2554052601048847E-2</v>
      </c>
      <c r="KS177" s="2">
        <v>-3.3220514304524669E-2</v>
      </c>
      <c r="KT177" s="2">
        <v>-0.1162526670166401</v>
      </c>
      <c r="KU177" s="2">
        <v>3.641221058196014E-2</v>
      </c>
      <c r="KV177" s="2">
        <v>1.338813154749848E-2</v>
      </c>
      <c r="KW177" s="2">
        <v>0.39320471677215357</v>
      </c>
      <c r="KX177" s="2">
        <v>0.1243396995255376</v>
      </c>
      <c r="KY177" s="2">
        <v>0.1820585336698694</v>
      </c>
      <c r="KZ177" s="2">
        <v>-3.1192029993406749E-2</v>
      </c>
      <c r="LA177" s="2">
        <v>4.8637919969100413E-2</v>
      </c>
      <c r="LB177" s="2">
        <v>0.30259300667406902</v>
      </c>
      <c r="LC177" s="2">
        <v>1.7643965342299239E-2</v>
      </c>
      <c r="LD177" s="2">
        <v>0.2817740313294762</v>
      </c>
      <c r="LE177" s="2">
        <v>-8.9476762460970072E-3</v>
      </c>
      <c r="LF177" s="2">
        <v>0.61084257454018298</v>
      </c>
      <c r="LG177" s="2">
        <v>3.4288215869582458E-2</v>
      </c>
      <c r="LH177" s="2">
        <v>0.14221530605719229</v>
      </c>
      <c r="LI177" s="2">
        <v>-0.1001726311006679</v>
      </c>
      <c r="LJ177" s="2">
        <v>0.20555317176321919</v>
      </c>
      <c r="LK177" s="2">
        <v>0.14237136486927129</v>
      </c>
      <c r="LL177" s="2">
        <v>-6.7296398688210288E-2</v>
      </c>
      <c r="LM177" s="2">
        <v>-3.446649802902578E-2</v>
      </c>
      <c r="LN177" s="2">
        <v>-7.9029885507020461E-2</v>
      </c>
      <c r="LO177" s="2">
        <v>6.6906544487030831E-2</v>
      </c>
      <c r="LP177" s="2">
        <v>-0.1252624798300315</v>
      </c>
      <c r="LQ177" s="2">
        <v>-0.32852061293286072</v>
      </c>
      <c r="LR177" s="2">
        <v>0.17577906191406201</v>
      </c>
      <c r="LS177" s="2">
        <v>7.9139334776693604E-2</v>
      </c>
      <c r="LT177" s="2">
        <v>-0.1149525199965909</v>
      </c>
      <c r="LU177" s="2">
        <v>-5.9622359666800413E-2</v>
      </c>
      <c r="LV177" s="2">
        <v>-4.8129961862495498E-2</v>
      </c>
      <c r="LW177" s="2">
        <v>-9.0186997728576745E-2</v>
      </c>
      <c r="LX177" s="2">
        <v>0.1999319901693585</v>
      </c>
      <c r="LY177" s="2">
        <v>-0.1167390784739013</v>
      </c>
      <c r="LZ177" s="2">
        <v>-5.2835394065754632E-2</v>
      </c>
      <c r="MA177" s="2">
        <v>0.1119912930989406</v>
      </c>
      <c r="MB177" s="2">
        <v>3.9981292828261197E-2</v>
      </c>
      <c r="MC177" s="2">
        <v>-4.3448058026335487E-2</v>
      </c>
      <c r="MD177" s="2">
        <v>-0.114802919582723</v>
      </c>
      <c r="ME177" s="2">
        <v>-3.3368639724901152E-2</v>
      </c>
      <c r="MF177" s="2">
        <v>7.6820748258320127E-3</v>
      </c>
      <c r="MG177" s="2">
        <v>-0.11231525509484901</v>
      </c>
      <c r="MH177" s="2">
        <v>-7.1500224203998805E-2</v>
      </c>
      <c r="MI177" s="2">
        <v>8.9883053573379973E-2</v>
      </c>
      <c r="MJ177" s="2">
        <v>-0.25555473208314378</v>
      </c>
      <c r="MK177" s="2">
        <v>4.6669498723710602E-2</v>
      </c>
      <c r="ML177" s="2">
        <v>-0.18544209356945121</v>
      </c>
      <c r="MM177" s="2">
        <v>-5.6776326367678147E-2</v>
      </c>
      <c r="MN177" s="2">
        <v>8.139978759422499E-2</v>
      </c>
      <c r="MO177" s="2">
        <v>0.10753898409047891</v>
      </c>
      <c r="MP177" s="2">
        <v>-6.3691545604920533E-2</v>
      </c>
      <c r="MQ177" s="2">
        <v>-0.16367956439309131</v>
      </c>
      <c r="MR177" s="2">
        <v>1.548041321399149E-2</v>
      </c>
      <c r="MS177" s="2">
        <v>-7.2247449506222361E-2</v>
      </c>
      <c r="MT177" s="2">
        <v>-0.14517360902516141</v>
      </c>
      <c r="MU177" s="2">
        <v>2.2955543262344291E-2</v>
      </c>
      <c r="MV177" s="2">
        <v>0.11595604089142079</v>
      </c>
      <c r="MW177" s="2">
        <v>-6.2019304207038849E-2</v>
      </c>
      <c r="MX177" s="2">
        <v>0.12773659463478029</v>
      </c>
      <c r="MY177" s="2">
        <v>6.8295076450324441E-2</v>
      </c>
      <c r="MZ177" s="2">
        <v>0.22805222114176929</v>
      </c>
      <c r="NA177" s="2">
        <v>2.6557113715460611E-2</v>
      </c>
      <c r="NB177" s="2">
        <v>-1.054048370839576E-2</v>
      </c>
      <c r="NC177" s="2">
        <v>6.1422998128065023E-2</v>
      </c>
      <c r="ND177" s="2">
        <v>-0.26755345949896359</v>
      </c>
      <c r="NE177" s="2">
        <v>-1.1825836455549941E-3</v>
      </c>
      <c r="NF177" s="2">
        <v>-0.14498197942850419</v>
      </c>
      <c r="NG177" s="2">
        <v>0.19126277581749829</v>
      </c>
      <c r="NH177" s="2">
        <v>5.249750258278783E-3</v>
      </c>
      <c r="NI177" s="2">
        <v>3.7629523105311299E-2</v>
      </c>
      <c r="NJ177" s="2">
        <v>0.1058247617935672</v>
      </c>
      <c r="NK177" s="2">
        <v>4.4424789985630188E-2</v>
      </c>
      <c r="NL177" s="2">
        <v>0.13301415242472259</v>
      </c>
      <c r="NM177" s="2">
        <v>-0.24701359094672579</v>
      </c>
      <c r="NN177" s="2">
        <v>4.0799228925917433E-3</v>
      </c>
      <c r="NO177" s="2">
        <v>0.41972171229771338</v>
      </c>
      <c r="NP177" s="2">
        <v>-7.5607422548868528E-2</v>
      </c>
      <c r="NQ177" s="2">
        <v>-7.124901406753846E-2</v>
      </c>
      <c r="NR177" s="2">
        <v>3.2434166349212618E-2</v>
      </c>
      <c r="NS177" s="2">
        <v>-0.1967576600167375</v>
      </c>
      <c r="NT177" s="2">
        <v>0.12242299787632201</v>
      </c>
      <c r="NU177" s="2">
        <v>0.1560222134692244</v>
      </c>
      <c r="NV177" s="2">
        <v>-6.7315039170965443E-2</v>
      </c>
      <c r="NW177" s="2">
        <v>0.16827536531343651</v>
      </c>
      <c r="NX177" s="2">
        <v>0.22857581503984309</v>
      </c>
      <c r="NY177" s="2">
        <v>0.1465609748484161</v>
      </c>
      <c r="NZ177" s="2">
        <v>5.6195260464321883E-2</v>
      </c>
      <c r="OA177" s="2">
        <v>7.5939838376407878E-3</v>
      </c>
      <c r="OB177" s="2">
        <v>-8.4128645160917739E-2</v>
      </c>
      <c r="OC177" s="2">
        <v>0.21971993255946409</v>
      </c>
      <c r="OD177" s="2">
        <v>0.28154904560823413</v>
      </c>
      <c r="OE177" s="2">
        <v>0.32618403213562891</v>
      </c>
      <c r="OF177" s="2">
        <v>0.21803355078422951</v>
      </c>
      <c r="OG177" s="2">
        <v>-0.1105109280638656</v>
      </c>
      <c r="OH177" s="2">
        <v>0.27734601606095932</v>
      </c>
      <c r="OI177" s="2">
        <v>-0.22699640397029841</v>
      </c>
      <c r="OJ177" s="2">
        <v>0.14615869268822179</v>
      </c>
      <c r="OK177" s="2">
        <v>3.5901253675119253E-2</v>
      </c>
      <c r="OL177" s="2">
        <v>0.27376272510290439</v>
      </c>
      <c r="OM177" s="2">
        <v>0.24063260105469511</v>
      </c>
      <c r="ON177" s="2">
        <v>0.1138844320491029</v>
      </c>
      <c r="OO177" s="2">
        <v>0.13973562650707411</v>
      </c>
      <c r="OP177" s="2">
        <v>-6.5477328492203057E-2</v>
      </c>
      <c r="OQ177" s="2">
        <v>0.10465093138508361</v>
      </c>
      <c r="OR177" s="2">
        <v>-0.11456801274637431</v>
      </c>
    </row>
    <row r="178" spans="1:408" x14ac:dyDescent="0.25">
      <c r="A178" s="2">
        <v>-0.12503768386233979</v>
      </c>
      <c r="B178" s="1" t="s">
        <v>176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0</v>
      </c>
      <c r="CW178" s="2">
        <v>0</v>
      </c>
      <c r="CX178" s="2">
        <v>0</v>
      </c>
      <c r="CY178" s="2">
        <v>0</v>
      </c>
      <c r="CZ178" s="2">
        <v>0</v>
      </c>
      <c r="DA178" s="2">
        <v>0</v>
      </c>
      <c r="DB178" s="2">
        <v>0</v>
      </c>
      <c r="DC178" s="2">
        <v>0</v>
      </c>
      <c r="DD178" s="2">
        <v>0</v>
      </c>
      <c r="DE178" s="2">
        <v>0</v>
      </c>
      <c r="DF178" s="2">
        <v>0</v>
      </c>
      <c r="DG178" s="2">
        <v>0</v>
      </c>
      <c r="DH178" s="2">
        <v>0</v>
      </c>
      <c r="DI178" s="2">
        <v>0</v>
      </c>
      <c r="DJ178" s="2">
        <v>0</v>
      </c>
      <c r="DK178" s="2">
        <v>0</v>
      </c>
      <c r="DL178" s="2">
        <v>0</v>
      </c>
      <c r="DM178" s="2">
        <v>0</v>
      </c>
      <c r="DN178" s="2">
        <v>0</v>
      </c>
      <c r="DO178" s="2">
        <v>0</v>
      </c>
      <c r="DP178" s="2">
        <v>0</v>
      </c>
      <c r="DQ178" s="2">
        <v>0</v>
      </c>
      <c r="DR178" s="2">
        <v>0</v>
      </c>
      <c r="DS178" s="2">
        <v>0</v>
      </c>
      <c r="DT178" s="2">
        <v>0</v>
      </c>
      <c r="DU178" s="2">
        <v>0</v>
      </c>
      <c r="DV178" s="2">
        <v>0</v>
      </c>
      <c r="DW178" s="2">
        <v>0</v>
      </c>
      <c r="DX178" s="2">
        <v>0</v>
      </c>
      <c r="DY178" s="2">
        <v>0</v>
      </c>
      <c r="DZ178" s="2">
        <v>0</v>
      </c>
      <c r="EA178" s="2">
        <v>0</v>
      </c>
      <c r="EB178" s="2">
        <v>0</v>
      </c>
      <c r="EC178" s="2">
        <v>0</v>
      </c>
      <c r="ED178" s="2">
        <v>0</v>
      </c>
      <c r="EE178" s="2">
        <v>0</v>
      </c>
      <c r="EF178" s="2">
        <v>0</v>
      </c>
      <c r="EG178" s="2">
        <v>0</v>
      </c>
      <c r="EH178" s="2">
        <v>0</v>
      </c>
      <c r="EI178" s="2">
        <v>0</v>
      </c>
      <c r="EJ178" s="2">
        <v>0</v>
      </c>
      <c r="EK178" s="2">
        <v>0</v>
      </c>
      <c r="EL178" s="2">
        <v>0</v>
      </c>
      <c r="EM178" s="2">
        <v>0</v>
      </c>
      <c r="EN178" s="2">
        <v>0</v>
      </c>
      <c r="EO178" s="2">
        <v>0</v>
      </c>
      <c r="EP178" s="2">
        <v>0</v>
      </c>
      <c r="EQ178" s="2">
        <v>0</v>
      </c>
      <c r="ER178" s="2">
        <v>0</v>
      </c>
      <c r="ES178" s="2">
        <v>0</v>
      </c>
      <c r="ET178" s="2">
        <v>0</v>
      </c>
      <c r="EU178" s="2">
        <v>0</v>
      </c>
      <c r="EV178" s="2">
        <v>0</v>
      </c>
      <c r="EW178" s="2">
        <v>0</v>
      </c>
      <c r="EX178" s="2">
        <v>0</v>
      </c>
      <c r="EY178" s="2">
        <v>0</v>
      </c>
      <c r="EZ178" s="2">
        <v>0</v>
      </c>
      <c r="FA178" s="2">
        <v>0</v>
      </c>
      <c r="FB178" s="2">
        <v>0</v>
      </c>
      <c r="FC178" s="2">
        <v>0</v>
      </c>
      <c r="FD178" s="2">
        <v>0</v>
      </c>
      <c r="FE178" s="2">
        <v>0</v>
      </c>
      <c r="FF178" s="2">
        <v>0</v>
      </c>
      <c r="FG178" s="2">
        <v>0</v>
      </c>
      <c r="FH178" s="2">
        <v>0</v>
      </c>
      <c r="FI178" s="2">
        <v>0</v>
      </c>
      <c r="FJ178" s="2">
        <v>0</v>
      </c>
      <c r="FK178" s="2">
        <v>0</v>
      </c>
      <c r="FL178" s="2">
        <v>0</v>
      </c>
      <c r="FM178" s="2">
        <v>0</v>
      </c>
      <c r="FN178" s="2">
        <v>0</v>
      </c>
      <c r="FO178" s="2">
        <v>0</v>
      </c>
      <c r="FP178" s="2">
        <v>0</v>
      </c>
      <c r="FQ178" s="2">
        <v>0</v>
      </c>
      <c r="FR178" s="2">
        <v>0</v>
      </c>
      <c r="FS178" s="2">
        <v>0</v>
      </c>
      <c r="FT178" s="2">
        <v>0</v>
      </c>
      <c r="FU178" s="2">
        <v>0</v>
      </c>
      <c r="FV178" s="2">
        <v>0</v>
      </c>
      <c r="FW178" s="2">
        <v>0</v>
      </c>
      <c r="FX178" s="2">
        <v>2.2135783076708208E-2</v>
      </c>
      <c r="FY178" s="2">
        <v>4.5762643740431937E-2</v>
      </c>
      <c r="FZ178" s="2">
        <v>0.15220078399904999</v>
      </c>
      <c r="GA178" s="2">
        <v>0.22967240607297759</v>
      </c>
      <c r="GB178" s="2">
        <v>-0.17558205808627589</v>
      </c>
      <c r="GC178" s="2">
        <v>0.664330819536603</v>
      </c>
      <c r="GD178" s="2">
        <v>0.18808283046792401</v>
      </c>
      <c r="GE178" s="2">
        <v>0.1155019163673683</v>
      </c>
      <c r="GF178" s="2">
        <v>0.31449811108778092</v>
      </c>
      <c r="GG178" s="2">
        <v>0.1049706151547443</v>
      </c>
      <c r="GH178" s="2">
        <v>0.42960008215289291</v>
      </c>
      <c r="GI178" s="2">
        <v>8.1410521247565672E-3</v>
      </c>
      <c r="GJ178" s="2">
        <v>0.27381456978949648</v>
      </c>
      <c r="GK178" s="2">
        <v>-9.0204553170150026E-2</v>
      </c>
      <c r="GL178" s="2">
        <v>0.40991618904009031</v>
      </c>
      <c r="GM178" s="2">
        <v>0.37924601012903802</v>
      </c>
      <c r="GN178" s="2">
        <v>0.19239168891006811</v>
      </c>
      <c r="GO178" s="2">
        <v>0.26235549576955042</v>
      </c>
      <c r="GP178" s="2">
        <v>0.22193531436256561</v>
      </c>
      <c r="GQ178" s="2">
        <v>-9.5902038864604452E-2</v>
      </c>
      <c r="GR178" s="2">
        <v>-2.5681296206562419E-2</v>
      </c>
      <c r="GS178" s="2">
        <v>0.37891041056720171</v>
      </c>
      <c r="GT178" s="2">
        <v>1.633244166147509E-2</v>
      </c>
      <c r="GU178" s="2">
        <v>-2.90046450981461E-3</v>
      </c>
      <c r="GV178" s="2">
        <v>0.16491109885910321</v>
      </c>
      <c r="GW178" s="2">
        <v>0.21039040218684679</v>
      </c>
      <c r="GX178" s="2">
        <v>0.27302134046918541</v>
      </c>
      <c r="GY178" s="2">
        <v>-0.24056877599037479</v>
      </c>
      <c r="GZ178" s="2">
        <v>6.4207965647993595E-2</v>
      </c>
      <c r="HA178" s="2">
        <v>9.2506137357466253E-2</v>
      </c>
      <c r="HB178" s="2">
        <v>0.21067479560749541</v>
      </c>
      <c r="HC178" s="2">
        <v>0.10922193967436571</v>
      </c>
      <c r="HD178" s="2">
        <v>0.33042888902398648</v>
      </c>
      <c r="HE178" s="2">
        <v>-0.1366445690826662</v>
      </c>
      <c r="HF178" s="2">
        <v>-3.1596772628334178E-2</v>
      </c>
      <c r="HG178" s="2">
        <v>-5.5875722743932578E-2</v>
      </c>
      <c r="HH178" s="2">
        <v>-0.48503701931456661</v>
      </c>
      <c r="HI178" s="2">
        <v>-0.21877430790601851</v>
      </c>
      <c r="HJ178" s="2">
        <v>-5.7209513049026009E-2</v>
      </c>
      <c r="HK178" s="2">
        <v>-0.24504898158031391</v>
      </c>
      <c r="HL178" s="2">
        <v>-1.184709603245492E-2</v>
      </c>
      <c r="HM178" s="2">
        <v>-5.8155588631609592E-2</v>
      </c>
      <c r="HN178" s="2">
        <v>8.8658184561323638E-3</v>
      </c>
      <c r="HO178" s="2">
        <v>0.20568682987888759</v>
      </c>
      <c r="HP178" s="2">
        <v>-0.26789850796830789</v>
      </c>
      <c r="HQ178" s="2">
        <v>-0.13434066952270621</v>
      </c>
      <c r="HR178" s="2">
        <v>5.8355718855766812E-2</v>
      </c>
      <c r="HS178" s="2">
        <v>-4.359166018682422E-2</v>
      </c>
      <c r="HT178" s="2">
        <v>0.38693964897534211</v>
      </c>
      <c r="HU178" s="2">
        <v>-5.3335492945684841E-2</v>
      </c>
      <c r="HV178" s="2">
        <v>0.19141502743665331</v>
      </c>
      <c r="HW178" s="2">
        <v>5.9596783761579793E-2</v>
      </c>
      <c r="HX178" s="2">
        <v>0.1811965256849814</v>
      </c>
      <c r="HY178" s="2">
        <v>9.9956787621814855E-2</v>
      </c>
      <c r="HZ178" s="2">
        <v>3.5401148070422859E-4</v>
      </c>
      <c r="IA178" s="2">
        <v>-2.2990802600348709E-2</v>
      </c>
      <c r="IB178" s="2">
        <v>0.15103723709926739</v>
      </c>
      <c r="IC178" s="2">
        <v>-0.1123928413118917</v>
      </c>
      <c r="ID178" s="2">
        <v>0.28258666282764772</v>
      </c>
      <c r="IE178" s="2">
        <v>0.14217391924077721</v>
      </c>
      <c r="IF178" s="2">
        <v>0.1177446161532555</v>
      </c>
      <c r="IG178" s="2">
        <v>-5.8955296031383497E-2</v>
      </c>
      <c r="IH178" s="2">
        <v>-0.53514713833410732</v>
      </c>
      <c r="II178" s="2">
        <v>0.25698412050587222</v>
      </c>
      <c r="IJ178" s="2">
        <v>-6.5561024815410707E-2</v>
      </c>
      <c r="IK178" s="2">
        <v>-0.26767163346466982</v>
      </c>
      <c r="IL178" s="2">
        <v>-0.12050803607687639</v>
      </c>
      <c r="IM178" s="2">
        <v>0.2030490637629585</v>
      </c>
      <c r="IN178" s="2">
        <v>8.1019778466163025E-2</v>
      </c>
      <c r="IO178" s="2">
        <v>0.1025019103792844</v>
      </c>
      <c r="IP178" s="2">
        <v>-0.45805596109741997</v>
      </c>
      <c r="IQ178" s="2">
        <v>-0.10892161574857739</v>
      </c>
      <c r="IR178" s="2">
        <v>0.1135163584937201</v>
      </c>
      <c r="IS178" s="2">
        <v>0.21558836362478989</v>
      </c>
      <c r="IT178" s="2">
        <v>-0.39983569367408639</v>
      </c>
      <c r="IU178" s="2">
        <v>-3.7731302938659228E-2</v>
      </c>
      <c r="IV178" s="2">
        <v>4.9751861579501303E-2</v>
      </c>
      <c r="IW178" s="2">
        <v>-0.1415605411235184</v>
      </c>
      <c r="IX178" s="2">
        <v>-4.4085221395537957E-2</v>
      </c>
      <c r="IY178" s="2">
        <v>-0.12555565680407349</v>
      </c>
      <c r="IZ178" s="2">
        <v>-3.4277754922603008E-2</v>
      </c>
      <c r="JA178" s="2">
        <v>-9.8252327176370308E-2</v>
      </c>
      <c r="JB178" s="2">
        <v>0.30040426635998452</v>
      </c>
      <c r="JC178" s="2">
        <v>0.2547129542017515</v>
      </c>
      <c r="JD178" s="2">
        <v>-4.8380637613243932E-2</v>
      </c>
      <c r="JE178" s="2">
        <v>0.23992674120285151</v>
      </c>
      <c r="JF178" s="2">
        <v>-6.5464908513073308E-2</v>
      </c>
      <c r="JG178" s="2">
        <v>0.35186787550401311</v>
      </c>
      <c r="JH178" s="2">
        <v>-0.28068831646604581</v>
      </c>
      <c r="JI178" s="2">
        <v>-7.1813560016523881E-3</v>
      </c>
      <c r="JJ178" s="2">
        <v>-0.21310749343701099</v>
      </c>
      <c r="JK178" s="2">
        <v>0.21830447190916041</v>
      </c>
      <c r="JL178" s="2">
        <v>-7.8204621866409335E-2</v>
      </c>
      <c r="JM178" s="2">
        <v>0.42882122703173658</v>
      </c>
      <c r="JN178" s="2">
        <v>-7.6332416979862913E-2</v>
      </c>
      <c r="JO178" s="2">
        <v>-0.34216362535162398</v>
      </c>
      <c r="JP178" s="2">
        <v>-0.1146026356820648</v>
      </c>
      <c r="JQ178" s="2">
        <v>4.8712695354816767E-2</v>
      </c>
      <c r="JR178" s="2">
        <v>0.1143589620441625</v>
      </c>
      <c r="JS178" s="2">
        <v>0.20519883669467179</v>
      </c>
      <c r="JT178" s="2">
        <v>-5.7016223782212432E-2</v>
      </c>
      <c r="JU178" s="2">
        <v>0.18262218165086169</v>
      </c>
      <c r="JV178" s="2">
        <v>0.21414371593984591</v>
      </c>
      <c r="JW178" s="2">
        <v>-1.7024054733392219E-2</v>
      </c>
      <c r="JX178" s="2">
        <v>0.32958562634155331</v>
      </c>
      <c r="JY178" s="2">
        <v>-8.3761627840261671E-2</v>
      </c>
      <c r="JZ178" s="2">
        <v>0.18496572142754639</v>
      </c>
      <c r="KA178" s="2">
        <v>0.19302483811721069</v>
      </c>
      <c r="KB178" s="2">
        <v>0.16607302961769579</v>
      </c>
      <c r="KC178" s="2">
        <v>4.6745971797270108E-2</v>
      </c>
      <c r="KD178" s="2">
        <v>-0.13208229887602721</v>
      </c>
      <c r="KE178" s="2">
        <v>-9.7878427258770107E-2</v>
      </c>
      <c r="KF178" s="2">
        <v>-1.7631660927454551E-2</v>
      </c>
      <c r="KG178" s="2">
        <v>-0.6453906416080073</v>
      </c>
      <c r="KH178" s="2">
        <v>-3.332540763861544E-2</v>
      </c>
      <c r="KI178" s="2">
        <v>-0.17259229280740551</v>
      </c>
      <c r="KJ178" s="2">
        <v>-5.0669984017979827E-2</v>
      </c>
      <c r="KK178" s="2">
        <v>-5.028705080637976E-3</v>
      </c>
      <c r="KL178" s="2">
        <v>0.21294885195096069</v>
      </c>
      <c r="KM178" s="2">
        <v>0.1948844121292681</v>
      </c>
      <c r="KN178" s="2">
        <v>-0.1806078327587326</v>
      </c>
      <c r="KO178" s="2">
        <v>0.2425643263844677</v>
      </c>
      <c r="KP178" s="2">
        <v>-0.15413977879588739</v>
      </c>
      <c r="KQ178" s="2">
        <v>0.20449075780171749</v>
      </c>
      <c r="KR178" s="2">
        <v>-6.8822951976145505E-2</v>
      </c>
      <c r="KS178" s="2">
        <v>-3.334635990255045E-2</v>
      </c>
      <c r="KT178" s="2">
        <v>8.4668893087673475E-2</v>
      </c>
      <c r="KU178" s="2">
        <v>-7.0076304164006523E-2</v>
      </c>
      <c r="KV178" s="2">
        <v>0.35524466198460608</v>
      </c>
      <c r="KW178" s="2">
        <v>9.4314720368989066E-2</v>
      </c>
      <c r="KX178" s="2">
        <v>0.1557590939514798</v>
      </c>
      <c r="KY178" s="2">
        <v>0.29207726400840039</v>
      </c>
      <c r="KZ178" s="2">
        <v>0.11042377332619149</v>
      </c>
      <c r="LA178" s="2">
        <v>0.37714062429973061</v>
      </c>
      <c r="LB178" s="2">
        <v>0.22000072733676301</v>
      </c>
      <c r="LC178" s="2">
        <v>5.3572871978543851E-2</v>
      </c>
      <c r="LD178" s="2">
        <v>-4.042039438886506E-3</v>
      </c>
      <c r="LE178" s="2">
        <v>-0.31477226422578869</v>
      </c>
      <c r="LF178" s="2">
        <v>7.2116259868416674E-2</v>
      </c>
      <c r="LG178" s="2">
        <v>0.124142517754669</v>
      </c>
      <c r="LH178" s="2">
        <v>1.217687343819788E-2</v>
      </c>
      <c r="LI178" s="2">
        <v>1.9025906905449409E-2</v>
      </c>
      <c r="LJ178" s="2">
        <v>0.213722402939752</v>
      </c>
      <c r="LK178" s="2">
        <v>9.7067816200721233E-2</v>
      </c>
      <c r="LL178" s="2">
        <v>-5.1070241342208861E-2</v>
      </c>
      <c r="LM178" s="2">
        <v>0.12506857394389709</v>
      </c>
      <c r="LN178" s="2">
        <v>-0.16175168301004131</v>
      </c>
      <c r="LO178" s="2">
        <v>-4.8877388289519201E-2</v>
      </c>
      <c r="LP178" s="2">
        <v>-0.11186711787286539</v>
      </c>
      <c r="LQ178" s="2">
        <v>1.0667305301387551E-2</v>
      </c>
      <c r="LR178" s="2">
        <v>0.13631920576371401</v>
      </c>
      <c r="LS178" s="2">
        <v>9.3313777830165007E-3</v>
      </c>
      <c r="LT178" s="2">
        <v>-0.2953600909471375</v>
      </c>
      <c r="LU178" s="2">
        <v>-0.1859413870411345</v>
      </c>
      <c r="LV178" s="2">
        <v>0.230569244344518</v>
      </c>
      <c r="LW178" s="2">
        <v>5.6891879071411147E-2</v>
      </c>
      <c r="LX178" s="2">
        <v>0.1036598011158972</v>
      </c>
      <c r="LY178" s="2">
        <v>3.8407842279190259E-2</v>
      </c>
      <c r="LZ178" s="2">
        <v>8.2988828971936685E-2</v>
      </c>
      <c r="MA178" s="2">
        <v>-7.1838681071075938E-2</v>
      </c>
      <c r="MB178" s="2">
        <v>-2.6175515507847191E-2</v>
      </c>
      <c r="MC178" s="2">
        <v>0.3068014865850886</v>
      </c>
      <c r="MD178" s="2">
        <v>5.6709414277354937E-2</v>
      </c>
      <c r="ME178" s="2">
        <v>-8.1038886110074551E-2</v>
      </c>
      <c r="MF178" s="2">
        <v>0.1350455748082699</v>
      </c>
      <c r="MG178" s="2">
        <v>0.1891797064731455</v>
      </c>
      <c r="MH178" s="2">
        <v>-0.2391569433721992</v>
      </c>
      <c r="MI178" s="2">
        <v>4.8406994198369808E-2</v>
      </c>
      <c r="MJ178" s="2">
        <v>6.6662233293444909E-2</v>
      </c>
      <c r="MK178" s="2">
        <v>2.562897262390211E-2</v>
      </c>
      <c r="ML178" s="2">
        <v>-0.1312832018852646</v>
      </c>
      <c r="MM178" s="2">
        <v>5.7693657290609608E-2</v>
      </c>
      <c r="MN178" s="2">
        <v>0.18501722612817159</v>
      </c>
      <c r="MO178" s="2">
        <v>0.1975064451709673</v>
      </c>
      <c r="MP178" s="2">
        <v>-5.2780276340112604E-3</v>
      </c>
      <c r="MQ178" s="2">
        <v>-0.1028387504908177</v>
      </c>
      <c r="MR178" s="2">
        <v>-5.266308114579106E-2</v>
      </c>
      <c r="MS178" s="2">
        <v>0.28827308561529552</v>
      </c>
      <c r="MT178" s="2">
        <v>-0.16917852253268201</v>
      </c>
      <c r="MU178" s="2">
        <v>0.35274781316193149</v>
      </c>
      <c r="MV178" s="2">
        <v>0.23390732988118829</v>
      </c>
      <c r="MW178" s="2">
        <v>-0.10918591130416989</v>
      </c>
      <c r="MX178" s="2">
        <v>0.26712246019298541</v>
      </c>
      <c r="MY178" s="2">
        <v>-0.30872062612858192</v>
      </c>
      <c r="MZ178" s="2">
        <v>6.5379599994905266E-2</v>
      </c>
      <c r="NA178" s="2">
        <v>0.1578758200583098</v>
      </c>
      <c r="NB178" s="2">
        <v>-0.46116667830855651</v>
      </c>
      <c r="NC178" s="2">
        <v>0.18299621973907099</v>
      </c>
      <c r="ND178" s="2">
        <v>-4.790046146610473E-2</v>
      </c>
      <c r="NE178" s="2">
        <v>9.8177873416522357E-2</v>
      </c>
      <c r="NF178" s="2">
        <v>6.8928583976341662E-2</v>
      </c>
      <c r="NG178" s="2">
        <v>7.7150585491523704E-2</v>
      </c>
      <c r="NH178" s="2">
        <v>4.8071192624941042E-2</v>
      </c>
      <c r="NI178" s="2">
        <v>-0.1746805799457479</v>
      </c>
      <c r="NJ178" s="2">
        <v>-1.2457468485059339E-2</v>
      </c>
      <c r="NK178" s="2">
        <v>-0.15214324155567829</v>
      </c>
      <c r="NL178" s="2">
        <v>0.1252713787103385</v>
      </c>
      <c r="NM178" s="2">
        <v>-0.48088085217865179</v>
      </c>
      <c r="NN178" s="2">
        <v>-0.46734649031252912</v>
      </c>
      <c r="NO178" s="2">
        <v>0.2851962064942693</v>
      </c>
      <c r="NP178" s="2">
        <v>0.1195211403799126</v>
      </c>
      <c r="NQ178" s="2">
        <v>9.8079748072464806E-2</v>
      </c>
      <c r="NR178" s="2">
        <v>2.5369309150288389E-2</v>
      </c>
      <c r="NS178" s="2">
        <v>-0.1468384959768802</v>
      </c>
      <c r="NT178" s="2">
        <v>3.5554562121058023E-2</v>
      </c>
      <c r="NU178" s="2">
        <v>0.21546601257242129</v>
      </c>
      <c r="NV178" s="2">
        <v>-0.18777538818417561</v>
      </c>
      <c r="NW178" s="2">
        <v>-0.22319748613233409</v>
      </c>
      <c r="NX178" s="2">
        <v>0.32524496240549772</v>
      </c>
      <c r="NY178" s="2">
        <v>-2.461602227530553E-2</v>
      </c>
      <c r="NZ178" s="2">
        <v>-2.2534453623436281E-2</v>
      </c>
      <c r="OA178" s="2">
        <v>-0.21641241865260469</v>
      </c>
      <c r="OB178" s="2">
        <v>-6.0973877413764033E-2</v>
      </c>
      <c r="OC178" s="2">
        <v>5.6312030891010681E-2</v>
      </c>
      <c r="OD178" s="2">
        <v>0.14677936735232969</v>
      </c>
      <c r="OE178" s="2">
        <v>0.40421204634299929</v>
      </c>
      <c r="OF178" s="2">
        <v>0.34548428651021978</v>
      </c>
      <c r="OG178" s="2">
        <v>-0.26765975918817903</v>
      </c>
      <c r="OH178" s="2">
        <v>-6.5337413330497043E-2</v>
      </c>
      <c r="OI178" s="2">
        <v>-0.1866670365962193</v>
      </c>
      <c r="OJ178" s="2">
        <v>0.4117709740872661</v>
      </c>
      <c r="OK178" s="2">
        <v>-7.8645578998653168E-2</v>
      </c>
      <c r="OL178" s="2">
        <v>-1.5428026183000191E-2</v>
      </c>
      <c r="OM178" s="2">
        <v>3.7281229132755892E-3</v>
      </c>
      <c r="ON178" s="2">
        <v>4.1513922790477557E-3</v>
      </c>
      <c r="OO178" s="2">
        <v>0.3785025736676878</v>
      </c>
      <c r="OP178" s="2">
        <v>-0.28876714431357442</v>
      </c>
      <c r="OQ178" s="2">
        <v>-9.2624314749663775E-2</v>
      </c>
      <c r="OR178" s="2">
        <v>-0.1505450496345504</v>
      </c>
    </row>
    <row r="179" spans="1:408" x14ac:dyDescent="0.25">
      <c r="A179" s="2">
        <v>0.1244174925137996</v>
      </c>
      <c r="B179" s="1" t="s">
        <v>177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0</v>
      </c>
      <c r="CW179" s="2">
        <v>0</v>
      </c>
      <c r="CX179" s="2">
        <v>0</v>
      </c>
      <c r="CY179" s="2">
        <v>0</v>
      </c>
      <c r="CZ179" s="2">
        <v>0</v>
      </c>
      <c r="DA179" s="2">
        <v>0</v>
      </c>
      <c r="DB179" s="2">
        <v>0</v>
      </c>
      <c r="DC179" s="2">
        <v>0</v>
      </c>
      <c r="DD179" s="2">
        <v>0</v>
      </c>
      <c r="DE179" s="2">
        <v>0</v>
      </c>
      <c r="DF179" s="2">
        <v>0</v>
      </c>
      <c r="DG179" s="2">
        <v>0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0</v>
      </c>
      <c r="DN179" s="2">
        <v>0</v>
      </c>
      <c r="DO179" s="2">
        <v>0</v>
      </c>
      <c r="DP179" s="2">
        <v>0</v>
      </c>
      <c r="DQ179" s="2">
        <v>0</v>
      </c>
      <c r="DR179" s="2">
        <v>0</v>
      </c>
      <c r="DS179" s="2">
        <v>0</v>
      </c>
      <c r="DT179" s="2">
        <v>0</v>
      </c>
      <c r="DU179" s="2">
        <v>0</v>
      </c>
      <c r="DV179" s="2">
        <v>0</v>
      </c>
      <c r="DW179" s="2">
        <v>0</v>
      </c>
      <c r="DX179" s="2">
        <v>0</v>
      </c>
      <c r="DY179" s="2">
        <v>0</v>
      </c>
      <c r="DZ179" s="2">
        <v>0</v>
      </c>
      <c r="EA179" s="2">
        <v>0</v>
      </c>
      <c r="EB179" s="2">
        <v>0</v>
      </c>
      <c r="EC179" s="2">
        <v>0</v>
      </c>
      <c r="ED179" s="2">
        <v>0</v>
      </c>
      <c r="EE179" s="2">
        <v>0</v>
      </c>
      <c r="EF179" s="2">
        <v>0</v>
      </c>
      <c r="EG179" s="2">
        <v>0</v>
      </c>
      <c r="EH179" s="2">
        <v>0</v>
      </c>
      <c r="EI179" s="2">
        <v>0</v>
      </c>
      <c r="EJ179" s="2">
        <v>0</v>
      </c>
      <c r="EK179" s="2">
        <v>0</v>
      </c>
      <c r="EL179" s="2">
        <v>0</v>
      </c>
      <c r="EM179" s="2">
        <v>0</v>
      </c>
      <c r="EN179" s="2">
        <v>0</v>
      </c>
      <c r="EO179" s="2">
        <v>0</v>
      </c>
      <c r="EP179" s="2">
        <v>0</v>
      </c>
      <c r="EQ179" s="2">
        <v>0</v>
      </c>
      <c r="ER179" s="2">
        <v>0</v>
      </c>
      <c r="ES179" s="2">
        <v>0</v>
      </c>
      <c r="ET179" s="2">
        <v>0</v>
      </c>
      <c r="EU179" s="2">
        <v>0</v>
      </c>
      <c r="EV179" s="2">
        <v>0</v>
      </c>
      <c r="EW179" s="2">
        <v>0</v>
      </c>
      <c r="EX179" s="2">
        <v>0</v>
      </c>
      <c r="EY179" s="2">
        <v>0</v>
      </c>
      <c r="EZ179" s="2">
        <v>0</v>
      </c>
      <c r="FA179" s="2">
        <v>0</v>
      </c>
      <c r="FB179" s="2">
        <v>0</v>
      </c>
      <c r="FC179" s="2">
        <v>0</v>
      </c>
      <c r="FD179" s="2">
        <v>0</v>
      </c>
      <c r="FE179" s="2">
        <v>0</v>
      </c>
      <c r="FF179" s="2">
        <v>0</v>
      </c>
      <c r="FG179" s="2">
        <v>0</v>
      </c>
      <c r="FH179" s="2">
        <v>0</v>
      </c>
      <c r="FI179" s="2">
        <v>0</v>
      </c>
      <c r="FJ179" s="2">
        <v>0</v>
      </c>
      <c r="FK179" s="2">
        <v>0</v>
      </c>
      <c r="FL179" s="2">
        <v>0</v>
      </c>
      <c r="FM179" s="2">
        <v>0</v>
      </c>
      <c r="FN179" s="2">
        <v>0</v>
      </c>
      <c r="FO179" s="2">
        <v>0</v>
      </c>
      <c r="FP179" s="2">
        <v>0</v>
      </c>
      <c r="FQ179" s="2">
        <v>0</v>
      </c>
      <c r="FR179" s="2">
        <v>0</v>
      </c>
      <c r="FS179" s="2">
        <v>0</v>
      </c>
      <c r="FT179" s="2">
        <v>0</v>
      </c>
      <c r="FU179" s="2">
        <v>0</v>
      </c>
      <c r="FV179" s="2">
        <v>0</v>
      </c>
      <c r="FW179" s="2">
        <v>0</v>
      </c>
      <c r="FX179" s="2">
        <v>0</v>
      </c>
      <c r="FY179" s="2">
        <v>0.19756931064236349</v>
      </c>
      <c r="FZ179" s="2">
        <v>-4.4429496102601787E-2</v>
      </c>
      <c r="GA179" s="2">
        <v>-5.1146765421508637E-2</v>
      </c>
      <c r="GB179" s="2">
        <v>5.5028386106196328E-2</v>
      </c>
      <c r="GC179" s="2">
        <v>-7.9803331434099151E-2</v>
      </c>
      <c r="GD179" s="2">
        <v>-9.2737154998693977E-2</v>
      </c>
      <c r="GE179" s="2">
        <v>0.26398775928794183</v>
      </c>
      <c r="GF179" s="2">
        <v>0.1072304736314932</v>
      </c>
      <c r="GG179" s="2">
        <v>0.3205660094291663</v>
      </c>
      <c r="GH179" s="2">
        <v>-0.1915035436484305</v>
      </c>
      <c r="GI179" s="2">
        <v>9.5431716063257732E-2</v>
      </c>
      <c r="GJ179" s="2">
        <v>-0.25132922030751842</v>
      </c>
      <c r="GK179" s="2">
        <v>5.2061403138500308E-2</v>
      </c>
      <c r="GL179" s="2">
        <v>1.99793414300748E-2</v>
      </c>
      <c r="GM179" s="2">
        <v>4.961195492879651E-3</v>
      </c>
      <c r="GN179" s="2">
        <v>0.12846474262612301</v>
      </c>
      <c r="GO179" s="2">
        <v>-0.52130118294916006</v>
      </c>
      <c r="GP179" s="2">
        <v>-2.1093038937335742E-2</v>
      </c>
      <c r="GQ179" s="2">
        <v>-4.2798157390823093E-2</v>
      </c>
      <c r="GR179" s="2">
        <v>-0.1206311497400618</v>
      </c>
      <c r="GS179" s="2">
        <v>-0.23550017562565079</v>
      </c>
      <c r="GT179" s="2">
        <v>-3.2890181437311622E-2</v>
      </c>
      <c r="GU179" s="2">
        <v>-1.912542957230224E-2</v>
      </c>
      <c r="GV179" s="2">
        <v>-7.36929173308319E-2</v>
      </c>
      <c r="GW179" s="2">
        <v>0.52299375457122155</v>
      </c>
      <c r="GX179" s="2">
        <v>1.139961971946209E-2</v>
      </c>
      <c r="GY179" s="2">
        <v>-9.5040314495579009E-2</v>
      </c>
      <c r="GZ179" s="2">
        <v>2.4609407765773379E-2</v>
      </c>
      <c r="HA179" s="2">
        <v>-3.3001504457557562E-2</v>
      </c>
      <c r="HB179" s="2">
        <v>-0.19178347943758989</v>
      </c>
      <c r="HC179" s="2">
        <v>9.475939123588982E-2</v>
      </c>
      <c r="HD179" s="2">
        <v>-4.8975725169422127E-2</v>
      </c>
      <c r="HE179" s="2">
        <v>-0.12351617153133521</v>
      </c>
      <c r="HF179" s="2">
        <v>2.0719992078371101E-2</v>
      </c>
      <c r="HG179" s="2">
        <v>-0.1102360638291027</v>
      </c>
      <c r="HH179" s="2">
        <v>1.9036016533707501E-2</v>
      </c>
      <c r="HI179" s="2">
        <v>1.739112321707682E-2</v>
      </c>
      <c r="HJ179" s="2">
        <v>8.4702532076121884E-2</v>
      </c>
      <c r="HK179" s="2">
        <v>-0.15222341752061899</v>
      </c>
      <c r="HL179" s="2">
        <v>4.4351791404013907E-2</v>
      </c>
      <c r="HM179" s="2">
        <v>5.3567568183063928E-2</v>
      </c>
      <c r="HN179" s="2">
        <v>-0.15892884101210741</v>
      </c>
      <c r="HO179" s="2">
        <v>0.13987725851538649</v>
      </c>
      <c r="HP179" s="2">
        <v>5.3032345650765457E-2</v>
      </c>
      <c r="HQ179" s="2">
        <v>-0.2094454743339953</v>
      </c>
      <c r="HR179" s="2">
        <v>-6.1704365609797883E-2</v>
      </c>
      <c r="HS179" s="2">
        <v>-7.1121707387059876E-2</v>
      </c>
      <c r="HT179" s="2">
        <v>-0.35858677995696631</v>
      </c>
      <c r="HU179" s="2">
        <v>-0.1600623147108283</v>
      </c>
      <c r="HV179" s="2">
        <v>5.74356586531602E-2</v>
      </c>
      <c r="HW179" s="2">
        <v>0.19166445813745761</v>
      </c>
      <c r="HX179" s="2">
        <v>7.317505066719189E-2</v>
      </c>
      <c r="HY179" s="2">
        <v>9.8222205287819095E-2</v>
      </c>
      <c r="HZ179" s="2">
        <v>-0.1176707739097064</v>
      </c>
      <c r="IA179" s="2">
        <v>9.6016992895966921E-2</v>
      </c>
      <c r="IB179" s="2">
        <v>-0.1372653856319459</v>
      </c>
      <c r="IC179" s="2">
        <v>-0.15595389493888681</v>
      </c>
      <c r="ID179" s="2">
        <v>-0.55984546655118206</v>
      </c>
      <c r="IE179" s="2">
        <v>0.17471828977561579</v>
      </c>
      <c r="IF179" s="2">
        <v>0.15189568566199019</v>
      </c>
      <c r="IG179" s="2">
        <v>-0.181504071837714</v>
      </c>
      <c r="IH179" s="2">
        <v>1.8010031197025329E-2</v>
      </c>
      <c r="II179" s="2">
        <v>-2.886428770838223E-3</v>
      </c>
      <c r="IJ179" s="2">
        <v>0.1569598561486357</v>
      </c>
      <c r="IK179" s="2">
        <v>4.0620493000760018E-2</v>
      </c>
      <c r="IL179" s="2">
        <v>0.1532934993391383</v>
      </c>
      <c r="IM179" s="2">
        <v>-0.16220645666044459</v>
      </c>
      <c r="IN179" s="2">
        <v>1.545201171961137E-2</v>
      </c>
      <c r="IO179" s="2">
        <v>0.1471745238627811</v>
      </c>
      <c r="IP179" s="2">
        <v>-0.12693152882982581</v>
      </c>
      <c r="IQ179" s="2">
        <v>-9.4564101739285614E-4</v>
      </c>
      <c r="IR179" s="2">
        <v>-0.12896790924426699</v>
      </c>
      <c r="IS179" s="2">
        <v>0.30515751945854191</v>
      </c>
      <c r="IT179" s="2">
        <v>3.4445798809385149E-2</v>
      </c>
      <c r="IU179" s="2">
        <v>9.62840312548469E-2</v>
      </c>
      <c r="IV179" s="2">
        <v>-6.2766534790860279E-2</v>
      </c>
      <c r="IW179" s="2">
        <v>2.905673744636442E-2</v>
      </c>
      <c r="IX179" s="2">
        <v>-1.7334590927618611E-2</v>
      </c>
      <c r="IY179" s="2">
        <v>-5.0395997017114976E-3</v>
      </c>
      <c r="IZ179" s="2">
        <v>-0.19780335964041279</v>
      </c>
      <c r="JA179" s="2">
        <v>-0.1945316050143682</v>
      </c>
      <c r="JB179" s="2">
        <v>-0.22163852653768579</v>
      </c>
      <c r="JC179" s="2">
        <v>-1.3022507549912601E-2</v>
      </c>
      <c r="JD179" s="2">
        <v>2.4293186268748559E-2</v>
      </c>
      <c r="JE179" s="2">
        <v>8.5617883521063962E-2</v>
      </c>
      <c r="JF179" s="2">
        <v>-0.1047527842468756</v>
      </c>
      <c r="JG179" s="2">
        <v>-5.3986534669271391E-2</v>
      </c>
      <c r="JH179" s="2">
        <v>-0.10976094083804069</v>
      </c>
      <c r="JI179" s="2">
        <v>1.7649428794359219E-2</v>
      </c>
      <c r="JJ179" s="2">
        <v>-0.2939717543329104</v>
      </c>
      <c r="JK179" s="2">
        <v>0.16888663374314411</v>
      </c>
      <c r="JL179" s="2">
        <v>7.8750117824530775E-3</v>
      </c>
      <c r="JM179" s="2">
        <v>-8.1183832991299845E-2</v>
      </c>
      <c r="JN179" s="2">
        <v>-5.9184900608461162E-2</v>
      </c>
      <c r="JO179" s="2">
        <v>0.13628346422313151</v>
      </c>
      <c r="JP179" s="2">
        <v>-0.19114255599997029</v>
      </c>
      <c r="JQ179" s="2">
        <v>-5.6512212223225743E-2</v>
      </c>
      <c r="JR179" s="2">
        <v>-6.0217072699849862E-2</v>
      </c>
      <c r="JS179" s="2">
        <v>-0.1149359608325656</v>
      </c>
      <c r="JT179" s="2">
        <v>-8.8532371445233751E-2</v>
      </c>
      <c r="JU179" s="2">
        <v>0.24691721737214289</v>
      </c>
      <c r="JV179" s="2">
        <v>0.1179037288412062</v>
      </c>
      <c r="JW179" s="2">
        <v>-0.2230508558908888</v>
      </c>
      <c r="JX179" s="2">
        <v>0.29711260480857432</v>
      </c>
      <c r="JY179" s="2">
        <v>4.9104113685437357E-2</v>
      </c>
      <c r="JZ179" s="2">
        <v>2.8929362911474622E-2</v>
      </c>
      <c r="KA179" s="2">
        <v>-5.4440452081294111E-3</v>
      </c>
      <c r="KB179" s="2">
        <v>-0.13833080149202709</v>
      </c>
      <c r="KC179" s="2">
        <v>7.5929064862045509E-2</v>
      </c>
      <c r="KD179" s="2">
        <v>-9.9633307941705981E-2</v>
      </c>
      <c r="KE179" s="2">
        <v>-0.26121839331752272</v>
      </c>
      <c r="KF179" s="2">
        <v>1.619121744885007E-3</v>
      </c>
      <c r="KG179" s="2">
        <v>-3.1977187754515253E-2</v>
      </c>
      <c r="KH179" s="2">
        <v>-0.11320947298903949</v>
      </c>
      <c r="KI179" s="2">
        <v>0.24437028311095241</v>
      </c>
      <c r="KJ179" s="2">
        <v>0.1138711984502933</v>
      </c>
      <c r="KK179" s="2">
        <v>0.20867202955064471</v>
      </c>
      <c r="KL179" s="2">
        <v>-0.12729718685913799</v>
      </c>
      <c r="KM179" s="2">
        <v>3.4416756676227893E-2</v>
      </c>
      <c r="KN179" s="2">
        <v>7.2023307175628576E-2</v>
      </c>
      <c r="KO179" s="2">
        <v>0.21807051962216381</v>
      </c>
      <c r="KP179" s="2">
        <v>-0.14418752783341429</v>
      </c>
      <c r="KQ179" s="2">
        <v>-3.1569663824312179E-2</v>
      </c>
      <c r="KR179" s="2">
        <v>-0.19688219434213711</v>
      </c>
      <c r="KS179" s="2">
        <v>-3.1742882732794903E-5</v>
      </c>
      <c r="KT179" s="2">
        <v>-8.8173166094295818E-2</v>
      </c>
      <c r="KU179" s="2">
        <v>1.4844073661118879E-2</v>
      </c>
      <c r="KV179" s="2">
        <v>0.40925362464178161</v>
      </c>
      <c r="KW179" s="2">
        <v>3.950801044107507E-3</v>
      </c>
      <c r="KX179" s="2">
        <v>0.24047783099562819</v>
      </c>
      <c r="KY179" s="2">
        <v>0.19003875224996419</v>
      </c>
      <c r="KZ179" s="2">
        <v>8.3575524392814057E-2</v>
      </c>
      <c r="LA179" s="2">
        <v>-9.1585752379310242E-3</v>
      </c>
      <c r="LB179" s="2">
        <v>3.6213458847093329E-3</v>
      </c>
      <c r="LC179" s="2">
        <v>-0.18255756210105259</v>
      </c>
      <c r="LD179" s="2">
        <v>-0.1184469511169214</v>
      </c>
      <c r="LE179" s="2">
        <v>3.2783288605318567E-2</v>
      </c>
      <c r="LF179" s="2">
        <v>-0.14045738834479571</v>
      </c>
      <c r="LG179" s="2">
        <v>0.216116833600488</v>
      </c>
      <c r="LH179" s="2">
        <v>5.2723072641886193E-2</v>
      </c>
      <c r="LI179" s="2">
        <v>5.7516055391310737E-2</v>
      </c>
      <c r="LJ179" s="2">
        <v>0.34350163451763921</v>
      </c>
      <c r="LK179" s="2">
        <v>0.102298357581732</v>
      </c>
      <c r="LL179" s="2">
        <v>0.1023898979417323</v>
      </c>
      <c r="LM179" s="2">
        <v>7.1519935311115931E-2</v>
      </c>
      <c r="LN179" s="2">
        <v>-0.1224521519679202</v>
      </c>
      <c r="LO179" s="2">
        <v>-3.1468518121806371E-2</v>
      </c>
      <c r="LP179" s="2">
        <v>-0.18815811833207341</v>
      </c>
      <c r="LQ179" s="2">
        <v>0.1181901428892181</v>
      </c>
      <c r="LR179" s="2">
        <v>0.20911425053925001</v>
      </c>
      <c r="LS179" s="2">
        <v>1.9487135020303852E-2</v>
      </c>
      <c r="LT179" s="2">
        <v>0.12704190282206679</v>
      </c>
      <c r="LU179" s="2">
        <v>-0.31243334186070848</v>
      </c>
      <c r="LV179" s="2">
        <v>0.20045961040015489</v>
      </c>
      <c r="LW179" s="2">
        <v>0.87130821041073403</v>
      </c>
      <c r="LX179" s="2">
        <v>0.1053220155242957</v>
      </c>
      <c r="LY179" s="2">
        <v>6.7096584440927004E-2</v>
      </c>
      <c r="LZ179" s="2">
        <v>0.16026175376447649</v>
      </c>
      <c r="MA179" s="2">
        <v>-0.1953518062710326</v>
      </c>
      <c r="MB179" s="2">
        <v>0.15238575164985399</v>
      </c>
      <c r="MC179" s="2">
        <v>1.221609194261627E-2</v>
      </c>
      <c r="MD179" s="2">
        <v>-0.32403280899523701</v>
      </c>
      <c r="ME179" s="2">
        <v>-0.1136939571649558</v>
      </c>
      <c r="MF179" s="2">
        <v>0.12389349193910951</v>
      </c>
      <c r="MG179" s="2">
        <v>0.14143226488793131</v>
      </c>
      <c r="MH179" s="2">
        <v>0.42483554950303232</v>
      </c>
      <c r="MI179" s="2">
        <v>0.24061713252602851</v>
      </c>
      <c r="MJ179" s="2">
        <v>8.9179469487416868E-2</v>
      </c>
      <c r="MK179" s="2">
        <v>-0.33032410998038181</v>
      </c>
      <c r="ML179" s="2">
        <v>-0.20326980234246769</v>
      </c>
      <c r="MM179" s="2">
        <v>-0.14704414060588769</v>
      </c>
      <c r="MN179" s="2">
        <v>0.35882595398963968</v>
      </c>
      <c r="MO179" s="2">
        <v>7.6337173770013533E-2</v>
      </c>
      <c r="MP179" s="2">
        <v>-0.30295528959514523</v>
      </c>
      <c r="MQ179" s="2">
        <v>-8.508833682748973E-2</v>
      </c>
      <c r="MR179" s="2">
        <v>-2.9114696409629211E-2</v>
      </c>
      <c r="MS179" s="2">
        <v>6.5648632557756118E-2</v>
      </c>
      <c r="MT179" s="2">
        <v>0.2034264344041295</v>
      </c>
      <c r="MU179" s="2">
        <v>0.1837055213987909</v>
      </c>
      <c r="MV179" s="2">
        <v>-0.20609279695149271</v>
      </c>
      <c r="MW179" s="2">
        <v>-0.2067699318920268</v>
      </c>
      <c r="MX179" s="2">
        <v>0.2141863654696409</v>
      </c>
      <c r="MY179" s="2">
        <v>9.3466633227247381E-2</v>
      </c>
      <c r="MZ179" s="2">
        <v>4.8008064478980469E-2</v>
      </c>
      <c r="NA179" s="2">
        <v>7.2253800371197441E-2</v>
      </c>
      <c r="NB179" s="2">
        <v>4.6109428310300217E-2</v>
      </c>
      <c r="NC179" s="2">
        <v>3.6466100098112901E-2</v>
      </c>
      <c r="ND179" s="2">
        <v>0.22245706415266431</v>
      </c>
      <c r="NE179" s="2">
        <v>8.187901544503054E-2</v>
      </c>
      <c r="NF179" s="2">
        <v>0.26250615889147988</v>
      </c>
      <c r="NG179" s="2">
        <v>0.14096432979374821</v>
      </c>
      <c r="NH179" s="2">
        <v>-5.8311238070240988E-2</v>
      </c>
      <c r="NI179" s="2">
        <v>0.21913165167421039</v>
      </c>
      <c r="NJ179" s="2">
        <v>-0.22729833195284879</v>
      </c>
      <c r="NK179" s="2">
        <v>-6.1574639894036727E-2</v>
      </c>
      <c r="NL179" s="2">
        <v>0.36143113462094573</v>
      </c>
      <c r="NM179" s="2">
        <v>7.7269835992258895E-2</v>
      </c>
      <c r="NN179" s="2">
        <v>-0.10842729727653</v>
      </c>
      <c r="NO179" s="2">
        <v>-7.4475248304338659E-2</v>
      </c>
      <c r="NP179" s="2">
        <v>9.927160495173569E-2</v>
      </c>
      <c r="NQ179" s="2">
        <v>-0.244109574173619</v>
      </c>
      <c r="NR179" s="2">
        <v>-9.2931415689600616E-2</v>
      </c>
      <c r="NS179" s="2">
        <v>6.6699126318979424E-2</v>
      </c>
      <c r="NT179" s="2">
        <v>-3.855157357981114E-5</v>
      </c>
      <c r="NU179" s="2">
        <v>8.1748769370308644E-2</v>
      </c>
      <c r="NV179" s="2">
        <v>-0.1115700742444851</v>
      </c>
      <c r="NW179" s="2">
        <v>-4.4790723873873922E-2</v>
      </c>
      <c r="NX179" s="2">
        <v>0.1140642578598807</v>
      </c>
      <c r="NY179" s="2">
        <v>-0.15556065530683699</v>
      </c>
      <c r="NZ179" s="2">
        <v>4.6392453367535306E-3</v>
      </c>
      <c r="OA179" s="2">
        <v>-0.1772774035530652</v>
      </c>
      <c r="OB179" s="2">
        <v>6.8715883742546141E-2</v>
      </c>
      <c r="OC179" s="2">
        <v>1.706483092658298E-2</v>
      </c>
      <c r="OD179" s="2">
        <v>8.2544786952291227E-2</v>
      </c>
      <c r="OE179" s="2">
        <v>9.2683596255001222E-2</v>
      </c>
      <c r="OF179" s="2">
        <v>-0.15943311668235571</v>
      </c>
      <c r="OG179" s="2">
        <v>7.5626535803932637E-2</v>
      </c>
      <c r="OH179" s="2">
        <v>-0.1566341769875671</v>
      </c>
      <c r="OI179" s="2">
        <v>-8.0381772266924806E-2</v>
      </c>
      <c r="OJ179" s="2">
        <v>0.23136763109370129</v>
      </c>
      <c r="OK179" s="2">
        <v>-0.20459329699466899</v>
      </c>
      <c r="OL179" s="2">
        <v>-1.068071225846731E-2</v>
      </c>
      <c r="OM179" s="2">
        <v>2.2523250715991209E-2</v>
      </c>
      <c r="ON179" s="2">
        <v>-0.105026233375151</v>
      </c>
      <c r="OO179" s="2">
        <v>1.655534684050965E-2</v>
      </c>
      <c r="OP179" s="2">
        <v>0.1152005482382787</v>
      </c>
      <c r="OQ179" s="2">
        <v>-0.1812862793917854</v>
      </c>
      <c r="OR179" s="2">
        <v>-0.2706700509502743</v>
      </c>
    </row>
    <row r="180" spans="1:408" x14ac:dyDescent="0.25">
      <c r="A180" s="2">
        <v>-0.12426123661888661</v>
      </c>
      <c r="B180" s="1" t="s">
        <v>178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0</v>
      </c>
      <c r="CW180" s="2">
        <v>0</v>
      </c>
      <c r="CX180" s="2">
        <v>0</v>
      </c>
      <c r="CY180" s="2">
        <v>0</v>
      </c>
      <c r="CZ180" s="2">
        <v>0</v>
      </c>
      <c r="DA180" s="2">
        <v>0</v>
      </c>
      <c r="DB180" s="2">
        <v>0</v>
      </c>
      <c r="DC180" s="2">
        <v>0</v>
      </c>
      <c r="DD180" s="2">
        <v>0</v>
      </c>
      <c r="DE180" s="2">
        <v>0</v>
      </c>
      <c r="DF180" s="2">
        <v>0</v>
      </c>
      <c r="DG180" s="2">
        <v>0</v>
      </c>
      <c r="DH180" s="2">
        <v>0</v>
      </c>
      <c r="DI180" s="2">
        <v>0</v>
      </c>
      <c r="DJ180" s="2">
        <v>0</v>
      </c>
      <c r="DK180" s="2">
        <v>0</v>
      </c>
      <c r="DL180" s="2">
        <v>0</v>
      </c>
      <c r="DM180" s="2">
        <v>0</v>
      </c>
      <c r="DN180" s="2">
        <v>0</v>
      </c>
      <c r="DO180" s="2">
        <v>0</v>
      </c>
      <c r="DP180" s="2">
        <v>0</v>
      </c>
      <c r="DQ180" s="2">
        <v>0</v>
      </c>
      <c r="DR180" s="2">
        <v>0</v>
      </c>
      <c r="DS180" s="2">
        <v>0</v>
      </c>
      <c r="DT180" s="2">
        <v>0</v>
      </c>
      <c r="DU180" s="2">
        <v>0</v>
      </c>
      <c r="DV180" s="2">
        <v>0</v>
      </c>
      <c r="DW180" s="2">
        <v>0</v>
      </c>
      <c r="DX180" s="2">
        <v>0</v>
      </c>
      <c r="DY180" s="2">
        <v>0</v>
      </c>
      <c r="DZ180" s="2">
        <v>0</v>
      </c>
      <c r="EA180" s="2">
        <v>0</v>
      </c>
      <c r="EB180" s="2">
        <v>0</v>
      </c>
      <c r="EC180" s="2">
        <v>0</v>
      </c>
      <c r="ED180" s="2">
        <v>0</v>
      </c>
      <c r="EE180" s="2">
        <v>0</v>
      </c>
      <c r="EF180" s="2">
        <v>0</v>
      </c>
      <c r="EG180" s="2">
        <v>0</v>
      </c>
      <c r="EH180" s="2">
        <v>0</v>
      </c>
      <c r="EI180" s="2">
        <v>0</v>
      </c>
      <c r="EJ180" s="2">
        <v>0</v>
      </c>
      <c r="EK180" s="2">
        <v>0</v>
      </c>
      <c r="EL180" s="2">
        <v>0</v>
      </c>
      <c r="EM180" s="2">
        <v>0</v>
      </c>
      <c r="EN180" s="2">
        <v>0</v>
      </c>
      <c r="EO180" s="2">
        <v>0</v>
      </c>
      <c r="EP180" s="2">
        <v>0</v>
      </c>
      <c r="EQ180" s="2">
        <v>0</v>
      </c>
      <c r="ER180" s="2">
        <v>0</v>
      </c>
      <c r="ES180" s="2">
        <v>0</v>
      </c>
      <c r="ET180" s="2">
        <v>0</v>
      </c>
      <c r="EU180" s="2">
        <v>0</v>
      </c>
      <c r="EV180" s="2">
        <v>0</v>
      </c>
      <c r="EW180" s="2">
        <v>0</v>
      </c>
      <c r="EX180" s="2">
        <v>0</v>
      </c>
      <c r="EY180" s="2">
        <v>0</v>
      </c>
      <c r="EZ180" s="2">
        <v>0</v>
      </c>
      <c r="FA180" s="2">
        <v>0</v>
      </c>
      <c r="FB180" s="2">
        <v>0</v>
      </c>
      <c r="FC180" s="2">
        <v>0</v>
      </c>
      <c r="FD180" s="2">
        <v>0</v>
      </c>
      <c r="FE180" s="2">
        <v>0</v>
      </c>
      <c r="FF180" s="2">
        <v>0</v>
      </c>
      <c r="FG180" s="2">
        <v>0</v>
      </c>
      <c r="FH180" s="2">
        <v>0</v>
      </c>
      <c r="FI180" s="2">
        <v>0</v>
      </c>
      <c r="FJ180" s="2">
        <v>0</v>
      </c>
      <c r="FK180" s="2">
        <v>0</v>
      </c>
      <c r="FL180" s="2">
        <v>0</v>
      </c>
      <c r="FM180" s="2">
        <v>0</v>
      </c>
      <c r="FN180" s="2">
        <v>0</v>
      </c>
      <c r="FO180" s="2">
        <v>0</v>
      </c>
      <c r="FP180" s="2">
        <v>0</v>
      </c>
      <c r="FQ180" s="2">
        <v>0</v>
      </c>
      <c r="FR180" s="2">
        <v>0</v>
      </c>
      <c r="FS180" s="2">
        <v>0</v>
      </c>
      <c r="FT180" s="2">
        <v>0</v>
      </c>
      <c r="FU180" s="2">
        <v>0</v>
      </c>
      <c r="FV180" s="2">
        <v>0</v>
      </c>
      <c r="FW180" s="2">
        <v>0</v>
      </c>
      <c r="FX180" s="2">
        <v>0</v>
      </c>
      <c r="FY180" s="2">
        <v>0</v>
      </c>
      <c r="FZ180" s="2">
        <v>4.1721453767239992E-2</v>
      </c>
      <c r="GA180" s="2">
        <v>-0.1520414028852014</v>
      </c>
      <c r="GB180" s="2">
        <v>7.5018828236788626E-2</v>
      </c>
      <c r="GC180" s="2">
        <v>5.3491427596771078E-2</v>
      </c>
      <c r="GD180" s="2">
        <v>5.7284690881250683E-2</v>
      </c>
      <c r="GE180" s="2">
        <v>0.231440517659349</v>
      </c>
      <c r="GF180" s="2">
        <v>0.1150664218647113</v>
      </c>
      <c r="GG180" s="2">
        <v>0.36262815603893389</v>
      </c>
      <c r="GH180" s="2">
        <v>-0.10693311961700359</v>
      </c>
      <c r="GI180" s="2">
        <v>-3.7851739362425918E-2</v>
      </c>
      <c r="GJ180" s="2">
        <v>-0.2137724847373873</v>
      </c>
      <c r="GK180" s="2">
        <v>0.2496541813417297</v>
      </c>
      <c r="GL180" s="2">
        <v>0.1814730647983267</v>
      </c>
      <c r="GM180" s="2">
        <v>-0.1966022245560359</v>
      </c>
      <c r="GN180" s="2">
        <v>0.24489461479966029</v>
      </c>
      <c r="GO180" s="2">
        <v>-0.31655692875109293</v>
      </c>
      <c r="GP180" s="2">
        <v>0.12710401900793389</v>
      </c>
      <c r="GQ180" s="2">
        <v>-0.1143478513622684</v>
      </c>
      <c r="GR180" s="2">
        <v>0.22812762469183359</v>
      </c>
      <c r="GS180" s="2">
        <v>0.27489724125324738</v>
      </c>
      <c r="GT180" s="2">
        <v>0.20863343264838621</v>
      </c>
      <c r="GU180" s="2">
        <v>0.3282284840917612</v>
      </c>
      <c r="GV180" s="2">
        <v>-0.27352504517575321</v>
      </c>
      <c r="GW180" s="2">
        <v>0.1127233074118474</v>
      </c>
      <c r="GX180" s="2">
        <v>-3.1456201398040763E-2</v>
      </c>
      <c r="GY180" s="2">
        <v>0.56598349077328958</v>
      </c>
      <c r="GZ180" s="2">
        <v>5.1341676655710461E-2</v>
      </c>
      <c r="HA180" s="2">
        <v>-0.117780565542038</v>
      </c>
      <c r="HB180" s="2">
        <v>-9.1642152040625646E-2</v>
      </c>
      <c r="HC180" s="2">
        <v>-0.1043879116881631</v>
      </c>
      <c r="HD180" s="2">
        <v>0.1626033813274291</v>
      </c>
      <c r="HE180" s="2">
        <v>0.36313303012604342</v>
      </c>
      <c r="HF180" s="2">
        <v>-5.4781952088988331E-3</v>
      </c>
      <c r="HG180" s="2">
        <v>0.22881869045983649</v>
      </c>
      <c r="HH180" s="2">
        <v>-2.78053755538758E-2</v>
      </c>
      <c r="HI180" s="2">
        <v>-0.116323588256073</v>
      </c>
      <c r="HJ180" s="2">
        <v>0.21019429807915929</v>
      </c>
      <c r="HK180" s="2">
        <v>-0.28426375684378458</v>
      </c>
      <c r="HL180" s="2">
        <v>7.2103612188495758E-2</v>
      </c>
      <c r="HM180" s="2">
        <v>0.1131681692668909</v>
      </c>
      <c r="HN180" s="2">
        <v>-0.10310696840559271</v>
      </c>
      <c r="HO180" s="2">
        <v>-2.5462222639161858E-2</v>
      </c>
      <c r="HP180" s="2">
        <v>0.26148716960037338</v>
      </c>
      <c r="HQ180" s="2">
        <v>-0.21695166042284189</v>
      </c>
      <c r="HR180" s="2">
        <v>-0.21858964242475501</v>
      </c>
      <c r="HS180" s="2">
        <v>0.21209684656674721</v>
      </c>
      <c r="HT180" s="2">
        <v>-0.26130216349780139</v>
      </c>
      <c r="HU180" s="2">
        <v>1.716982616655585E-3</v>
      </c>
      <c r="HV180" s="2">
        <v>1.2324025868772971E-2</v>
      </c>
      <c r="HW180" s="2">
        <v>1.576620568845229E-2</v>
      </c>
      <c r="HX180" s="2">
        <v>-8.3190766938198629E-2</v>
      </c>
      <c r="HY180" s="2">
        <v>-0.1029383387817466</v>
      </c>
      <c r="HZ180" s="2">
        <v>-0.89211094494758303</v>
      </c>
      <c r="IA180" s="2">
        <v>0.118182907201392</v>
      </c>
      <c r="IB180" s="2">
        <v>0.1563772323037223</v>
      </c>
      <c r="IC180" s="2">
        <v>-5.1729039663907073E-2</v>
      </c>
      <c r="ID180" s="2">
        <v>-0.30108939728542522</v>
      </c>
      <c r="IE180" s="2">
        <v>2.2286500206562369E-2</v>
      </c>
      <c r="IF180" s="2">
        <v>-4.0121628551631733E-2</v>
      </c>
      <c r="IG180" s="2">
        <v>-0.12823778720222151</v>
      </c>
      <c r="IH180" s="2">
        <v>-1.2886770031473829E-2</v>
      </c>
      <c r="II180" s="2">
        <v>0.20779070602813249</v>
      </c>
      <c r="IJ180" s="2">
        <v>0.168076672900068</v>
      </c>
      <c r="IK180" s="2">
        <v>0.21387589553500719</v>
      </c>
      <c r="IL180" s="2">
        <v>8.0053872860683786E-2</v>
      </c>
      <c r="IM180" s="2">
        <v>0.20993117345142481</v>
      </c>
      <c r="IN180" s="2">
        <v>-0.2033723964788629</v>
      </c>
      <c r="IO180" s="2">
        <v>0.39216208527386731</v>
      </c>
      <c r="IP180" s="2">
        <v>-0.1095454766701084</v>
      </c>
      <c r="IQ180" s="2">
        <v>0.24228575995237989</v>
      </c>
      <c r="IR180" s="2">
        <v>0.25318025842100139</v>
      </c>
      <c r="IS180" s="2">
        <v>0.78748319158233404</v>
      </c>
      <c r="IT180" s="2">
        <v>0.2160816833913056</v>
      </c>
      <c r="IU180" s="2">
        <v>0.28169448073131043</v>
      </c>
      <c r="IV180" s="2">
        <v>-0.12884255577010281</v>
      </c>
      <c r="IW180" s="2">
        <v>-6.6869424400886709E-2</v>
      </c>
      <c r="IX180" s="2">
        <v>-8.3760935705593703E-2</v>
      </c>
      <c r="IY180" s="2">
        <v>-0.1782164550308897</v>
      </c>
      <c r="IZ180" s="2">
        <v>-1.7230454555206071E-2</v>
      </c>
      <c r="JA180" s="2">
        <v>4.2926024726185801E-3</v>
      </c>
      <c r="JB180" s="2">
        <v>-6.7635507527842711E-2</v>
      </c>
      <c r="JC180" s="2">
        <v>0.22478272676245031</v>
      </c>
      <c r="JD180" s="2">
        <v>2.378778043495372E-2</v>
      </c>
      <c r="JE180" s="2">
        <v>0.37083468252262702</v>
      </c>
      <c r="JF180" s="2">
        <v>-6.5146047854445263E-2</v>
      </c>
      <c r="JG180" s="2">
        <v>9.8683453783555447E-2</v>
      </c>
      <c r="JH180" s="2">
        <v>-0.15070789860604569</v>
      </c>
      <c r="JI180" s="2">
        <v>0.23853038942008331</v>
      </c>
      <c r="JJ180" s="2">
        <v>-0.1131503964024554</v>
      </c>
      <c r="JK180" s="2">
        <v>0.46967630988161391</v>
      </c>
      <c r="JL180" s="2">
        <v>6.7509615770447742E-2</v>
      </c>
      <c r="JM180" s="2">
        <v>-0.17124344069109981</v>
      </c>
      <c r="JN180" s="2">
        <v>-4.6665738739187737E-2</v>
      </c>
      <c r="JO180" s="2">
        <v>-2.2392101653139131E-2</v>
      </c>
      <c r="JP180" s="2">
        <v>-0.1178967242162219</v>
      </c>
      <c r="JQ180" s="2">
        <v>-2.7574985381851199E-3</v>
      </c>
      <c r="JR180" s="2">
        <v>-0.25792828939161477</v>
      </c>
      <c r="JS180" s="2">
        <v>-0.109327774557001</v>
      </c>
      <c r="JT180" s="2">
        <v>-2.2284380851949739E-2</v>
      </c>
      <c r="JU180" s="2">
        <v>8.0017926697057346E-2</v>
      </c>
      <c r="JV180" s="2">
        <v>1.9210032271620509E-2</v>
      </c>
      <c r="JW180" s="2">
        <v>0.1171644697429924</v>
      </c>
      <c r="JX180" s="2">
        <v>0.58395841471737053</v>
      </c>
      <c r="JY180" s="2">
        <v>-0.116667844484834</v>
      </c>
      <c r="JZ180" s="2">
        <v>-0.1620906360303955</v>
      </c>
      <c r="KA180" s="2">
        <v>0.1235453696040972</v>
      </c>
      <c r="KB180" s="2">
        <v>-0.32992253016541429</v>
      </c>
      <c r="KC180" s="2">
        <v>-8.0343760213888102E-2</v>
      </c>
      <c r="KD180" s="2">
        <v>0.1926864147698486</v>
      </c>
      <c r="KE180" s="2">
        <v>4.1963041799712164E-3</v>
      </c>
      <c r="KF180" s="2">
        <v>0.4394261140096663</v>
      </c>
      <c r="KG180" s="2">
        <v>-0.1050078845437873</v>
      </c>
      <c r="KH180" s="2">
        <v>4.5221679479413517E-2</v>
      </c>
      <c r="KI180" s="2">
        <v>0.43226773945930902</v>
      </c>
      <c r="KJ180" s="2">
        <v>-0.33909078191980002</v>
      </c>
      <c r="KK180" s="2">
        <v>0.2480240527720351</v>
      </c>
      <c r="KL180" s="2">
        <v>-2.0268683219845482E-3</v>
      </c>
      <c r="KM180" s="2">
        <v>-7.1483651521208058E-2</v>
      </c>
      <c r="KN180" s="2">
        <v>-3.2011398347623968E-2</v>
      </c>
      <c r="KO180" s="2">
        <v>0.38057948397722158</v>
      </c>
      <c r="KP180" s="2">
        <v>-2.2489006898793549E-2</v>
      </c>
      <c r="KQ180" s="2">
        <v>0.19251713504292689</v>
      </c>
      <c r="KR180" s="2">
        <v>-0.10342076469095671</v>
      </c>
      <c r="KS180" s="2">
        <v>1.6608076348406981E-4</v>
      </c>
      <c r="KT180" s="2">
        <v>9.7803875850099906E-2</v>
      </c>
      <c r="KU180" s="2">
        <v>0.2701955782519565</v>
      </c>
      <c r="KV180" s="2">
        <v>-8.9641344024904604E-2</v>
      </c>
      <c r="KW180" s="2">
        <v>0.1269248272775729</v>
      </c>
      <c r="KX180" s="2">
        <v>7.5507130578422899E-2</v>
      </c>
      <c r="KY180" s="2">
        <v>0.38339866522026261</v>
      </c>
      <c r="KZ180" s="2">
        <v>0.39010426601163711</v>
      </c>
      <c r="LA180" s="2">
        <v>9.9540736283396089E-2</v>
      </c>
      <c r="LB180" s="2">
        <v>-2.7799701687412821E-2</v>
      </c>
      <c r="LC180" s="2">
        <v>-7.9687566642833357E-2</v>
      </c>
      <c r="LD180" s="2">
        <v>-0.14102586751881949</v>
      </c>
      <c r="LE180" s="2">
        <v>-4.7083929111925771E-2</v>
      </c>
      <c r="LF180" s="2">
        <v>0.30027477201630598</v>
      </c>
      <c r="LG180" s="2">
        <v>0.1065878652685158</v>
      </c>
      <c r="LH180" s="2">
        <v>0.34354557774200079</v>
      </c>
      <c r="LI180" s="2">
        <v>-1.498388769695551E-2</v>
      </c>
      <c r="LJ180" s="2">
        <v>6.7445664985414881E-3</v>
      </c>
      <c r="LK180" s="2">
        <v>0.16128597039061421</v>
      </c>
      <c r="LL180" s="2">
        <v>0.3769535307465966</v>
      </c>
      <c r="LM180" s="2">
        <v>0.16718031742499179</v>
      </c>
      <c r="LN180" s="2">
        <v>-0.1098561001904883</v>
      </c>
      <c r="LO180" s="2">
        <v>5.5584905895020277E-2</v>
      </c>
      <c r="LP180" s="2">
        <v>-6.1923669779722627E-2</v>
      </c>
      <c r="LQ180" s="2">
        <v>8.6103243502913415E-2</v>
      </c>
      <c r="LR180" s="2">
        <v>0.14269055701832639</v>
      </c>
      <c r="LS180" s="2">
        <v>-0.1231334641083086</v>
      </c>
      <c r="LT180" s="2">
        <v>-7.0414847695264579E-3</v>
      </c>
      <c r="LU180" s="2">
        <v>-9.3672507606659364E-2</v>
      </c>
      <c r="LV180" s="2">
        <v>7.3349793946157246E-2</v>
      </c>
      <c r="LW180" s="2">
        <v>0.15505789833934161</v>
      </c>
      <c r="LX180" s="2">
        <v>0.1074644890517561</v>
      </c>
      <c r="LY180" s="2">
        <v>-4.2607802284176773E-2</v>
      </c>
      <c r="LZ180" s="2">
        <v>0.38949966665566171</v>
      </c>
      <c r="MA180" s="2">
        <v>0.21345264795613519</v>
      </c>
      <c r="MB180" s="2">
        <v>-6.7014489434342128E-2</v>
      </c>
      <c r="MC180" s="2">
        <v>-0.27699619752061072</v>
      </c>
      <c r="MD180" s="2">
        <v>-0.23873362612835111</v>
      </c>
      <c r="ME180" s="2">
        <v>-9.8960621401897403E-2</v>
      </c>
      <c r="MF180" s="2">
        <v>-9.5271485974071216E-2</v>
      </c>
      <c r="MG180" s="2">
        <v>0.30043284645043289</v>
      </c>
      <c r="MH180" s="2">
        <v>0.25824116770103439</v>
      </c>
      <c r="MI180" s="2">
        <v>2.961519679559076E-2</v>
      </c>
      <c r="MJ180" s="2">
        <v>-0.29445490368242422</v>
      </c>
      <c r="MK180" s="2">
        <v>-5.6084274083725107E-2</v>
      </c>
      <c r="ML180" s="2">
        <v>-0.1191251413674327</v>
      </c>
      <c r="MM180" s="2">
        <v>0.1055970602258305</v>
      </c>
      <c r="MN180" s="2">
        <v>0.18044921067563149</v>
      </c>
      <c r="MO180" s="2">
        <v>-0.34368273315863279</v>
      </c>
      <c r="MP180" s="2">
        <v>-0.41370758227269527</v>
      </c>
      <c r="MQ180" s="2">
        <v>0.28353241288067887</v>
      </c>
      <c r="MR180" s="2">
        <v>0.26545475762344678</v>
      </c>
      <c r="MS180" s="2">
        <v>-0.1010445771575646</v>
      </c>
      <c r="MT180" s="2">
        <v>9.9678403527686796E-2</v>
      </c>
      <c r="MU180" s="2">
        <v>0.12915562397442429</v>
      </c>
      <c r="MV180" s="2">
        <v>-4.3565067477280117E-2</v>
      </c>
      <c r="MW180" s="2">
        <v>-0.16748606521256981</v>
      </c>
      <c r="MX180" s="2">
        <v>0.5686363290182358</v>
      </c>
      <c r="MY180" s="2">
        <v>1.3003864495719769E-2</v>
      </c>
      <c r="MZ180" s="2">
        <v>7.331590234838814E-2</v>
      </c>
      <c r="NA180" s="2">
        <v>8.1698283634703273E-3</v>
      </c>
      <c r="NB180" s="2">
        <v>6.3821398313957181E-2</v>
      </c>
      <c r="NC180" s="2">
        <v>-9.8114226227928605E-2</v>
      </c>
      <c r="ND180" s="2">
        <v>0.28144352266552908</v>
      </c>
      <c r="NE180" s="2">
        <v>9.1346121084631512E-2</v>
      </c>
      <c r="NF180" s="2">
        <v>0.14176929891467829</v>
      </c>
      <c r="NG180" s="2">
        <v>0.1464396245880549</v>
      </c>
      <c r="NH180" s="2">
        <v>-4.4320170931640562E-2</v>
      </c>
      <c r="NI180" s="2">
        <v>0.2043983017490493</v>
      </c>
      <c r="NJ180" s="2">
        <v>0.19550206102358261</v>
      </c>
      <c r="NK180" s="2">
        <v>-0.2073254077041059</v>
      </c>
      <c r="NL180" s="2">
        <v>0.59366478989360738</v>
      </c>
      <c r="NM180" s="2">
        <v>7.803226988296369E-2</v>
      </c>
      <c r="NN180" s="2">
        <v>-3.5920669849645287E-2</v>
      </c>
      <c r="NO180" s="2">
        <v>-0.13300932210223149</v>
      </c>
      <c r="NP180" s="2">
        <v>2.280757806031718E-2</v>
      </c>
      <c r="NQ180" s="2">
        <v>-0.248517282888049</v>
      </c>
      <c r="NR180" s="2">
        <v>0.21250257874074421</v>
      </c>
      <c r="NS180" s="2">
        <v>0.20416549882818461</v>
      </c>
      <c r="NT180" s="2">
        <v>-1.03503315037838E-2</v>
      </c>
      <c r="NU180" s="2">
        <v>0.21334952691289399</v>
      </c>
      <c r="NV180" s="2">
        <v>2.044150365914104E-2</v>
      </c>
      <c r="NW180" s="2">
        <v>0.1108454814165588</v>
      </c>
      <c r="NX180" s="2">
        <v>3.3776425865573471E-3</v>
      </c>
      <c r="NY180" s="2">
        <v>0.1096744595407135</v>
      </c>
      <c r="NZ180" s="2">
        <v>-0.22470458026683729</v>
      </c>
      <c r="OA180" s="2">
        <v>-9.2692430343851981E-2</v>
      </c>
      <c r="OB180" s="2">
        <v>2.688361359624182E-2</v>
      </c>
      <c r="OC180" s="2">
        <v>0.16759057153271159</v>
      </c>
      <c r="OD180" s="2">
        <v>0.18439811418247579</v>
      </c>
      <c r="OE180" s="2">
        <v>0.1793493289114805</v>
      </c>
      <c r="OF180" s="2">
        <v>-0.1015263652873685</v>
      </c>
      <c r="OG180" s="2">
        <v>-0.13163086219156669</v>
      </c>
      <c r="OH180" s="2">
        <v>-0.2450777993023609</v>
      </c>
      <c r="OI180" s="2">
        <v>-4.1370459665477088E-2</v>
      </c>
      <c r="OJ180" s="2">
        <v>0.4446689984470642</v>
      </c>
      <c r="OK180" s="2">
        <v>-6.6989162827525456E-2</v>
      </c>
      <c r="OL180" s="2">
        <v>0.17491725650553999</v>
      </c>
      <c r="OM180" s="2">
        <v>0.12361550733011981</v>
      </c>
      <c r="ON180" s="2">
        <v>0.2241137690342842</v>
      </c>
      <c r="OO180" s="2">
        <v>0.2292501432398629</v>
      </c>
      <c r="OP180" s="2">
        <v>-0.17088291319946269</v>
      </c>
      <c r="OQ180" s="2">
        <v>-3.0468417543960111E-2</v>
      </c>
      <c r="OR180" s="2">
        <v>-0.16701188169676029</v>
      </c>
    </row>
    <row r="181" spans="1:408" x14ac:dyDescent="0.25">
      <c r="A181" s="2">
        <v>-0.12398962556314851</v>
      </c>
      <c r="B181" s="1" t="s">
        <v>179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0</v>
      </c>
      <c r="CW181" s="2">
        <v>0</v>
      </c>
      <c r="CX181" s="2">
        <v>0</v>
      </c>
      <c r="CY181" s="2">
        <v>0</v>
      </c>
      <c r="CZ181" s="2">
        <v>0</v>
      </c>
      <c r="DA181" s="2">
        <v>0</v>
      </c>
      <c r="DB181" s="2">
        <v>0</v>
      </c>
      <c r="DC181" s="2">
        <v>0</v>
      </c>
      <c r="DD181" s="2">
        <v>0</v>
      </c>
      <c r="DE181" s="2">
        <v>0</v>
      </c>
      <c r="DF181" s="2">
        <v>0</v>
      </c>
      <c r="DG181" s="2">
        <v>0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0</v>
      </c>
      <c r="DN181" s="2">
        <v>0</v>
      </c>
      <c r="DO181" s="2">
        <v>0</v>
      </c>
      <c r="DP181" s="2">
        <v>0</v>
      </c>
      <c r="DQ181" s="2">
        <v>0</v>
      </c>
      <c r="DR181" s="2">
        <v>0</v>
      </c>
      <c r="DS181" s="2">
        <v>0</v>
      </c>
      <c r="DT181" s="2">
        <v>0</v>
      </c>
      <c r="DU181" s="2">
        <v>0</v>
      </c>
      <c r="DV181" s="2">
        <v>0</v>
      </c>
      <c r="DW181" s="2">
        <v>0</v>
      </c>
      <c r="DX181" s="2">
        <v>0</v>
      </c>
      <c r="DY181" s="2">
        <v>0</v>
      </c>
      <c r="DZ181" s="2">
        <v>0</v>
      </c>
      <c r="EA181" s="2">
        <v>0</v>
      </c>
      <c r="EB181" s="2">
        <v>0</v>
      </c>
      <c r="EC181" s="2">
        <v>0</v>
      </c>
      <c r="ED181" s="2">
        <v>0</v>
      </c>
      <c r="EE181" s="2">
        <v>0</v>
      </c>
      <c r="EF181" s="2">
        <v>0</v>
      </c>
      <c r="EG181" s="2">
        <v>0</v>
      </c>
      <c r="EH181" s="2">
        <v>0</v>
      </c>
      <c r="EI181" s="2">
        <v>0</v>
      </c>
      <c r="EJ181" s="2">
        <v>0</v>
      </c>
      <c r="EK181" s="2">
        <v>0</v>
      </c>
      <c r="EL181" s="2">
        <v>0</v>
      </c>
      <c r="EM181" s="2">
        <v>0</v>
      </c>
      <c r="EN181" s="2">
        <v>0</v>
      </c>
      <c r="EO181" s="2">
        <v>0</v>
      </c>
      <c r="EP181" s="2">
        <v>0</v>
      </c>
      <c r="EQ181" s="2">
        <v>0</v>
      </c>
      <c r="ER181" s="2">
        <v>0</v>
      </c>
      <c r="ES181" s="2">
        <v>0</v>
      </c>
      <c r="ET181" s="2">
        <v>0</v>
      </c>
      <c r="EU181" s="2">
        <v>0</v>
      </c>
      <c r="EV181" s="2">
        <v>0</v>
      </c>
      <c r="EW181" s="2">
        <v>0</v>
      </c>
      <c r="EX181" s="2">
        <v>0</v>
      </c>
      <c r="EY181" s="2">
        <v>0</v>
      </c>
      <c r="EZ181" s="2">
        <v>0</v>
      </c>
      <c r="FA181" s="2">
        <v>0</v>
      </c>
      <c r="FB181" s="2">
        <v>0</v>
      </c>
      <c r="FC181" s="2">
        <v>0</v>
      </c>
      <c r="FD181" s="2">
        <v>0</v>
      </c>
      <c r="FE181" s="2">
        <v>0</v>
      </c>
      <c r="FF181" s="2">
        <v>0</v>
      </c>
      <c r="FG181" s="2">
        <v>0</v>
      </c>
      <c r="FH181" s="2">
        <v>0</v>
      </c>
      <c r="FI181" s="2">
        <v>0</v>
      </c>
      <c r="FJ181" s="2">
        <v>0</v>
      </c>
      <c r="FK181" s="2">
        <v>0</v>
      </c>
      <c r="FL181" s="2">
        <v>0</v>
      </c>
      <c r="FM181" s="2">
        <v>0</v>
      </c>
      <c r="FN181" s="2">
        <v>0</v>
      </c>
      <c r="FO181" s="2">
        <v>0</v>
      </c>
      <c r="FP181" s="2">
        <v>0</v>
      </c>
      <c r="FQ181" s="2">
        <v>0</v>
      </c>
      <c r="FR181" s="2">
        <v>0</v>
      </c>
      <c r="FS181" s="2">
        <v>0</v>
      </c>
      <c r="FT181" s="2">
        <v>0</v>
      </c>
      <c r="FU181" s="2">
        <v>0</v>
      </c>
      <c r="FV181" s="2">
        <v>0</v>
      </c>
      <c r="FW181" s="2">
        <v>0</v>
      </c>
      <c r="FX181" s="2">
        <v>0</v>
      </c>
      <c r="FY181" s="2">
        <v>0</v>
      </c>
      <c r="FZ181" s="2">
        <v>0</v>
      </c>
      <c r="GA181" s="2">
        <v>7.5500309774664126E-3</v>
      </c>
      <c r="GB181" s="2">
        <v>5.6373242187623289E-2</v>
      </c>
      <c r="GC181" s="2">
        <v>0.1365756020541054</v>
      </c>
      <c r="GD181" s="2">
        <v>0.76504568736267153</v>
      </c>
      <c r="GE181" s="2">
        <v>0.43135862632430583</v>
      </c>
      <c r="GF181" s="2">
        <v>-4.425938681925335E-2</v>
      </c>
      <c r="GG181" s="2">
        <v>-0.35082256862777061</v>
      </c>
      <c r="GH181" s="2">
        <v>0.19197485046050369</v>
      </c>
      <c r="GI181" s="2">
        <v>0.22952546366972601</v>
      </c>
      <c r="GJ181" s="2">
        <v>-9.6019590809658124E-3</v>
      </c>
      <c r="GK181" s="2">
        <v>0.1452785367094728</v>
      </c>
      <c r="GL181" s="2">
        <v>0.35137764378768183</v>
      </c>
      <c r="GM181" s="2">
        <v>0.1763503951402183</v>
      </c>
      <c r="GN181" s="2">
        <v>0.12922864371921</v>
      </c>
      <c r="GO181" s="2">
        <v>0.2049772599681661</v>
      </c>
      <c r="GP181" s="2">
        <v>3.4565912680987042E-2</v>
      </c>
      <c r="GQ181" s="2">
        <v>-0.41193264191741019</v>
      </c>
      <c r="GR181" s="2">
        <v>-0.44336729547495818</v>
      </c>
      <c r="GS181" s="2">
        <v>-0.11079007075765381</v>
      </c>
      <c r="GT181" s="2">
        <v>0.1327111153663777</v>
      </c>
      <c r="GU181" s="2">
        <v>-0.27183659319195852</v>
      </c>
      <c r="GV181" s="2">
        <v>5.3923473369015991E-2</v>
      </c>
      <c r="GW181" s="2">
        <v>5.7446165508612042E-2</v>
      </c>
      <c r="GX181" s="2">
        <v>0.2372182661465741</v>
      </c>
      <c r="GY181" s="2">
        <v>7.9316857678142075E-2</v>
      </c>
      <c r="GZ181" s="2">
        <v>0.2566992235430573</v>
      </c>
      <c r="HA181" s="2">
        <v>0.16845932310129899</v>
      </c>
      <c r="HB181" s="2">
        <v>-0.1027414100292197</v>
      </c>
      <c r="HC181" s="2">
        <v>0.25481479025087428</v>
      </c>
      <c r="HD181" s="2">
        <v>4.9524899034787961E-2</v>
      </c>
      <c r="HE181" s="2">
        <v>-0.21259299981803839</v>
      </c>
      <c r="HF181" s="2">
        <v>-0.13802964579587279</v>
      </c>
      <c r="HG181" s="2">
        <v>-0.31300751332731941</v>
      </c>
      <c r="HH181" s="2">
        <v>8.012070436633327E-2</v>
      </c>
      <c r="HI181" s="2">
        <v>-0.24048068000880071</v>
      </c>
      <c r="HJ181" s="2">
        <v>0.18932716273746539</v>
      </c>
      <c r="HK181" s="2">
        <v>-0.22660185041653291</v>
      </c>
      <c r="HL181" s="2">
        <v>0.124213236445604</v>
      </c>
      <c r="HM181" s="2">
        <v>0.16507725281482979</v>
      </c>
      <c r="HN181" s="2">
        <v>0.16650273528208751</v>
      </c>
      <c r="HO181" s="2">
        <v>-7.5237977750609059E-2</v>
      </c>
      <c r="HP181" s="2">
        <v>-5.7257673913938489E-2</v>
      </c>
      <c r="HQ181" s="2">
        <v>-7.4855027178942116E-2</v>
      </c>
      <c r="HR181" s="2">
        <v>-0.31882558113660631</v>
      </c>
      <c r="HS181" s="2">
        <v>0.1777677001262192</v>
      </c>
      <c r="HT181" s="2">
        <v>-2.113086926497967E-3</v>
      </c>
      <c r="HU181" s="2">
        <v>0.22654771003175819</v>
      </c>
      <c r="HV181" s="2">
        <v>0.53142643218931984</v>
      </c>
      <c r="HW181" s="2">
        <v>-0.12815224578909709</v>
      </c>
      <c r="HX181" s="2">
        <v>-4.8713802827559634E-3</v>
      </c>
      <c r="HY181" s="2">
        <v>0.1989192038637797</v>
      </c>
      <c r="HZ181" s="2">
        <v>0.16921123032054591</v>
      </c>
      <c r="IA181" s="2">
        <v>0.41815908415327152</v>
      </c>
      <c r="IB181" s="2">
        <v>5.0082562245731953E-2</v>
      </c>
      <c r="IC181" s="2">
        <v>-3.7655273483276581E-2</v>
      </c>
      <c r="ID181" s="2">
        <v>0.1228773156535114</v>
      </c>
      <c r="IE181" s="2">
        <v>-0.27146918177847812</v>
      </c>
      <c r="IF181" s="2">
        <v>-0.15998511449947889</v>
      </c>
      <c r="IG181" s="2">
        <v>-6.5061423207909086E-2</v>
      </c>
      <c r="IH181" s="2">
        <v>8.7052140382849488E-2</v>
      </c>
      <c r="II181" s="2">
        <v>-0.12544828509793859</v>
      </c>
      <c r="IJ181" s="2">
        <v>-0.27928951345323488</v>
      </c>
      <c r="IK181" s="2">
        <v>0.1649309468454587</v>
      </c>
      <c r="IL181" s="2">
        <v>0.3378574511986156</v>
      </c>
      <c r="IM181" s="2">
        <v>-9.991049164701804E-2</v>
      </c>
      <c r="IN181" s="2">
        <v>0.11297616696199619</v>
      </c>
      <c r="IO181" s="2">
        <v>-0.26044865747896528</v>
      </c>
      <c r="IP181" s="2">
        <v>2.5035676537226829E-2</v>
      </c>
      <c r="IQ181" s="2">
        <v>-0.22732712538608491</v>
      </c>
      <c r="IR181" s="2">
        <v>-0.16359476865161701</v>
      </c>
      <c r="IS181" s="2">
        <v>5.3156894351036238E-2</v>
      </c>
      <c r="IT181" s="2">
        <v>-0.23287666417334629</v>
      </c>
      <c r="IU181" s="2">
        <v>9.9168255839439556E-2</v>
      </c>
      <c r="IV181" s="2">
        <v>2.2829048545009459E-2</v>
      </c>
      <c r="IW181" s="2">
        <v>-8.1792060495927063E-2</v>
      </c>
      <c r="IX181" s="2">
        <v>-0.17368834792033969</v>
      </c>
      <c r="IY181" s="2">
        <v>0.20279067175743759</v>
      </c>
      <c r="IZ181" s="2">
        <v>0.16335762447924179</v>
      </c>
      <c r="JA181" s="2">
        <v>-0.1145231563577323</v>
      </c>
      <c r="JB181" s="2">
        <v>-0.1129616779670552</v>
      </c>
      <c r="JC181" s="2">
        <v>9.8994328343279411E-2</v>
      </c>
      <c r="JD181" s="2">
        <v>-2.4392473338023728E-2</v>
      </c>
      <c r="JE181" s="2">
        <v>0.29330897047252702</v>
      </c>
      <c r="JF181" s="2">
        <v>-0.14072177372370781</v>
      </c>
      <c r="JG181" s="2">
        <v>7.8490001800311585E-2</v>
      </c>
      <c r="JH181" s="2">
        <v>-4.3817179636618013E-2</v>
      </c>
      <c r="JI181" s="2">
        <v>0.33718454812040288</v>
      </c>
      <c r="JJ181" s="2">
        <v>-0.21292173245603091</v>
      </c>
      <c r="JK181" s="2">
        <v>-2.272093030562998E-2</v>
      </c>
      <c r="JL181" s="2">
        <v>9.384953867774419E-2</v>
      </c>
      <c r="JM181" s="2">
        <v>-0.17648649409314271</v>
      </c>
      <c r="JN181" s="2">
        <v>0.35768900933120201</v>
      </c>
      <c r="JO181" s="2">
        <v>-0.27562565601300992</v>
      </c>
      <c r="JP181" s="2">
        <v>-0.1056898263404972</v>
      </c>
      <c r="JQ181" s="2">
        <v>0.12955500606932249</v>
      </c>
      <c r="JR181" s="2">
        <v>-2.3171135602211519E-2</v>
      </c>
      <c r="JS181" s="2">
        <v>0.15625925092835399</v>
      </c>
      <c r="JT181" s="2">
        <v>-7.8043323009959198E-2</v>
      </c>
      <c r="JU181" s="2">
        <v>-8.450840844603516E-2</v>
      </c>
      <c r="JV181" s="2">
        <v>0.49177492429503439</v>
      </c>
      <c r="JW181" s="2">
        <v>3.5272336232764413E-2</v>
      </c>
      <c r="JX181" s="2">
        <v>-3.6023694733459451E-3</v>
      </c>
      <c r="JY181" s="2">
        <v>-0.21533576610259539</v>
      </c>
      <c r="JZ181" s="2">
        <v>-8.9440271105257457E-2</v>
      </c>
      <c r="KA181" s="2">
        <v>0.17464555682774999</v>
      </c>
      <c r="KB181" s="2">
        <v>9.3285360961155792E-2</v>
      </c>
      <c r="KC181" s="2">
        <v>-0.1197967418594084</v>
      </c>
      <c r="KD181" s="2">
        <v>0.15700909558472109</v>
      </c>
      <c r="KE181" s="2">
        <v>0.1690750740522122</v>
      </c>
      <c r="KF181" s="2">
        <v>7.1532864432723012E-2</v>
      </c>
      <c r="KG181" s="2">
        <v>-9.5761004179745979E-2</v>
      </c>
      <c r="KH181" s="2">
        <v>-0.14461341074043471</v>
      </c>
      <c r="KI181" s="2">
        <v>3.7465396362226143E-2</v>
      </c>
      <c r="KJ181" s="2">
        <v>-3.4208147099332772E-2</v>
      </c>
      <c r="KK181" s="2">
        <v>0.12232958162728801</v>
      </c>
      <c r="KL181" s="2">
        <v>-0.1227322462002773</v>
      </c>
      <c r="KM181" s="2">
        <v>0.29025948765746068</v>
      </c>
      <c r="KN181" s="2">
        <v>-3.8089970896597269E-2</v>
      </c>
      <c r="KO181" s="2">
        <v>7.0428786228030227E-2</v>
      </c>
      <c r="KP181" s="2">
        <v>0.19077083191716729</v>
      </c>
      <c r="KQ181" s="2">
        <v>5.6599003634577059E-2</v>
      </c>
      <c r="KR181" s="2">
        <v>0.12692898979946959</v>
      </c>
      <c r="KS181" s="2">
        <v>-2.3322402662979282E-2</v>
      </c>
      <c r="KT181" s="2">
        <v>-7.0038517518413695E-2</v>
      </c>
      <c r="KU181" s="2">
        <v>0.2193456351456945</v>
      </c>
      <c r="KV181" s="2">
        <v>1.931841711432124E-3</v>
      </c>
      <c r="KW181" s="2">
        <v>-0.2334304464643438</v>
      </c>
      <c r="KX181" s="2">
        <v>-0.13784704970739489</v>
      </c>
      <c r="KY181" s="2">
        <v>-0.1862007253254655</v>
      </c>
      <c r="KZ181" s="2">
        <v>0.1198144188795166</v>
      </c>
      <c r="LA181" s="2">
        <v>0.1732733544698459</v>
      </c>
      <c r="LB181" s="2">
        <v>-0.2551090570752636</v>
      </c>
      <c r="LC181" s="2">
        <v>-0.1243380667456281</v>
      </c>
      <c r="LD181" s="2">
        <v>0.16752197706124539</v>
      </c>
      <c r="LE181" s="2">
        <v>-6.8256064651653339E-3</v>
      </c>
      <c r="LF181" s="2">
        <v>0.11241399107845571</v>
      </c>
      <c r="LG181" s="2">
        <v>0.35460517759489768</v>
      </c>
      <c r="LH181" s="2">
        <v>-0.1824029610077999</v>
      </c>
      <c r="LI181" s="2">
        <v>-9.2314954926405717E-3</v>
      </c>
      <c r="LJ181" s="2">
        <v>-8.6996931018380533E-3</v>
      </c>
      <c r="LK181" s="2">
        <v>-1.066378846783974E-2</v>
      </c>
      <c r="LL181" s="2">
        <v>0.18827303705631021</v>
      </c>
      <c r="LM181" s="2">
        <v>-0.22062576059217939</v>
      </c>
      <c r="LN181" s="2">
        <v>-0.1282114134074227</v>
      </c>
      <c r="LO181" s="2">
        <v>-0.60640249862517448</v>
      </c>
      <c r="LP181" s="2">
        <v>-0.33606866137036617</v>
      </c>
      <c r="LQ181" s="2">
        <v>-0.2061198537499708</v>
      </c>
      <c r="LR181" s="2">
        <v>0.33026841623338871</v>
      </c>
      <c r="LS181" s="2">
        <v>0.14877361958893531</v>
      </c>
      <c r="LT181" s="2">
        <v>2.7043364813352931E-3</v>
      </c>
      <c r="LU181" s="2">
        <v>-0.1133977360507831</v>
      </c>
      <c r="LV181" s="2">
        <v>0.20078401457751971</v>
      </c>
      <c r="LW181" s="2">
        <v>-1.393247925446711E-3</v>
      </c>
      <c r="LX181" s="2">
        <v>-4.9163441646729943E-2</v>
      </c>
      <c r="LY181" s="2">
        <v>-0.21385745183399521</v>
      </c>
      <c r="LZ181" s="2">
        <v>-0.2785829201675154</v>
      </c>
      <c r="MA181" s="2">
        <v>-9.8091503066684762E-3</v>
      </c>
      <c r="MB181" s="2">
        <v>-0.45508968907591479</v>
      </c>
      <c r="MC181" s="2">
        <v>-6.582376507126269E-3</v>
      </c>
      <c r="MD181" s="2">
        <v>5.8362544839189942E-2</v>
      </c>
      <c r="ME181" s="2">
        <v>-0.2150218190570731</v>
      </c>
      <c r="MF181" s="2">
        <v>5.41171691967125E-4</v>
      </c>
      <c r="MG181" s="2">
        <v>-0.33413388052481868</v>
      </c>
      <c r="MH181" s="2">
        <v>2.892828445420826E-2</v>
      </c>
      <c r="MI181" s="2">
        <v>-0.25497374219486252</v>
      </c>
      <c r="MJ181" s="2">
        <v>0.32931361747594812</v>
      </c>
      <c r="MK181" s="2">
        <v>0.35772620549652512</v>
      </c>
      <c r="ML181" s="2">
        <v>6.8495704005590491E-2</v>
      </c>
      <c r="MM181" s="2">
        <v>-0.41249689796660532</v>
      </c>
      <c r="MN181" s="2">
        <v>0.30422192765155198</v>
      </c>
      <c r="MO181" s="2">
        <v>0.14090249301581129</v>
      </c>
      <c r="MP181" s="2">
        <v>0.1815432763110168</v>
      </c>
      <c r="MQ181" s="2">
        <v>-0.55235408922245921</v>
      </c>
      <c r="MR181" s="2">
        <v>-1.9453627505464501E-2</v>
      </c>
      <c r="MS181" s="2">
        <v>-4.9859024226273557E-2</v>
      </c>
      <c r="MT181" s="2">
        <v>8.1547740595404275E-2</v>
      </c>
      <c r="MU181" s="2">
        <v>0.21870110627658149</v>
      </c>
      <c r="MV181" s="2">
        <v>-8.9556313149825373E-2</v>
      </c>
      <c r="MW181" s="2">
        <v>-0.14108726578249969</v>
      </c>
      <c r="MX181" s="2">
        <v>-4.2018823236258003E-3</v>
      </c>
      <c r="MY181" s="2">
        <v>-6.0208696442090922E-3</v>
      </c>
      <c r="MZ181" s="2">
        <v>0.12857048109987329</v>
      </c>
      <c r="NA181" s="2">
        <v>0.1208506048209906</v>
      </c>
      <c r="NB181" s="2">
        <v>2.096782114238924E-4</v>
      </c>
      <c r="NC181" s="2">
        <v>-1.1905961229968891E-2</v>
      </c>
      <c r="ND181" s="2">
        <v>-3.0319793696008721E-2</v>
      </c>
      <c r="NE181" s="2">
        <v>-1.16687629031438E-2</v>
      </c>
      <c r="NF181" s="2">
        <v>0.439380190179672</v>
      </c>
      <c r="NG181" s="2">
        <v>-0.1220461879941825</v>
      </c>
      <c r="NH181" s="2">
        <v>-1.0536025192516131E-2</v>
      </c>
      <c r="NI181" s="2">
        <v>-3.6948327088321457E-2</v>
      </c>
      <c r="NJ181" s="2">
        <v>-0.31015313974075231</v>
      </c>
      <c r="NK181" s="2">
        <v>0.28535936453184119</v>
      </c>
      <c r="NL181" s="2">
        <v>-0.21387232203895279</v>
      </c>
      <c r="NM181" s="2">
        <v>4.2625316040833068E-3</v>
      </c>
      <c r="NN181" s="2">
        <v>3.1718628250392893E-2</v>
      </c>
      <c r="NO181" s="2">
        <v>6.4457121380687446E-2</v>
      </c>
      <c r="NP181" s="2">
        <v>-6.5130402871653878E-2</v>
      </c>
      <c r="NQ181" s="2">
        <v>0.15889118003156949</v>
      </c>
      <c r="NR181" s="2">
        <v>0.41833150466636387</v>
      </c>
      <c r="NS181" s="2">
        <v>0.28563818674838198</v>
      </c>
      <c r="NT181" s="2">
        <v>0.1163743813602607</v>
      </c>
      <c r="NU181" s="2">
        <v>0.16121371262390141</v>
      </c>
      <c r="NV181" s="2">
        <v>1.40858495386473E-2</v>
      </c>
      <c r="NW181" s="2">
        <v>7.1144443496963736E-2</v>
      </c>
      <c r="NX181" s="2">
        <v>-1.384464911912755E-2</v>
      </c>
      <c r="NY181" s="2">
        <v>-0.26308147085485212</v>
      </c>
      <c r="NZ181" s="2">
        <v>0.1273509312678108</v>
      </c>
      <c r="OA181" s="2">
        <v>4.6331429219919201E-2</v>
      </c>
      <c r="OB181" s="2">
        <v>8.1670999320053103E-2</v>
      </c>
      <c r="OC181" s="2">
        <v>0.26266430482152769</v>
      </c>
      <c r="OD181" s="2">
        <v>1.148818712474522E-2</v>
      </c>
      <c r="OE181" s="2">
        <v>0.1398808316321131</v>
      </c>
      <c r="OF181" s="2">
        <v>3.4089555379035099E-3</v>
      </c>
      <c r="OG181" s="2">
        <v>-2.433667402281648E-2</v>
      </c>
      <c r="OH181" s="2">
        <v>0.2049827669084669</v>
      </c>
      <c r="OI181" s="2">
        <v>-0.11921476069766671</v>
      </c>
      <c r="OJ181" s="2">
        <v>0.15469172541098769</v>
      </c>
      <c r="OK181" s="2">
        <v>-0.46523400138354631</v>
      </c>
      <c r="OL181" s="2">
        <v>-7.0616999483879714E-2</v>
      </c>
      <c r="OM181" s="2">
        <v>-9.4530225289213385E-2</v>
      </c>
      <c r="ON181" s="2">
        <v>-5.3444720155764132E-2</v>
      </c>
      <c r="OO181" s="2">
        <v>-0.11425892407846031</v>
      </c>
      <c r="OP181" s="2">
        <v>3.9683842599785427E-2</v>
      </c>
      <c r="OQ181" s="2">
        <v>-3.5609864412898692E-2</v>
      </c>
      <c r="OR181" s="2">
        <v>6.2156983669165777E-2</v>
      </c>
    </row>
    <row r="182" spans="1:408" x14ac:dyDescent="0.25">
      <c r="A182" s="2">
        <v>-0.1233368980258311</v>
      </c>
      <c r="B182" s="1" t="s">
        <v>180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0</v>
      </c>
      <c r="CW182" s="2">
        <v>0</v>
      </c>
      <c r="CX182" s="2">
        <v>0</v>
      </c>
      <c r="CY182" s="2">
        <v>0</v>
      </c>
      <c r="CZ182" s="2">
        <v>0</v>
      </c>
      <c r="DA182" s="2">
        <v>0</v>
      </c>
      <c r="DB182" s="2">
        <v>0</v>
      </c>
      <c r="DC182" s="2">
        <v>0</v>
      </c>
      <c r="DD182" s="2">
        <v>0</v>
      </c>
      <c r="DE182" s="2">
        <v>0</v>
      </c>
      <c r="DF182" s="2">
        <v>0</v>
      </c>
      <c r="DG182" s="2">
        <v>0</v>
      </c>
      <c r="DH182" s="2">
        <v>0</v>
      </c>
      <c r="DI182" s="2">
        <v>0</v>
      </c>
      <c r="DJ182" s="2">
        <v>0</v>
      </c>
      <c r="DK182" s="2">
        <v>0</v>
      </c>
      <c r="DL182" s="2">
        <v>0</v>
      </c>
      <c r="DM182" s="2">
        <v>0</v>
      </c>
      <c r="DN182" s="2">
        <v>0</v>
      </c>
      <c r="DO182" s="2">
        <v>0</v>
      </c>
      <c r="DP182" s="2">
        <v>0</v>
      </c>
      <c r="DQ182" s="2">
        <v>0</v>
      </c>
      <c r="DR182" s="2">
        <v>0</v>
      </c>
      <c r="DS182" s="2">
        <v>0</v>
      </c>
      <c r="DT182" s="2">
        <v>0</v>
      </c>
      <c r="DU182" s="2">
        <v>0</v>
      </c>
      <c r="DV182" s="2">
        <v>0</v>
      </c>
      <c r="DW182" s="2">
        <v>0</v>
      </c>
      <c r="DX182" s="2">
        <v>0</v>
      </c>
      <c r="DY182" s="2">
        <v>0</v>
      </c>
      <c r="DZ182" s="2">
        <v>0</v>
      </c>
      <c r="EA182" s="2">
        <v>0</v>
      </c>
      <c r="EB182" s="2">
        <v>0</v>
      </c>
      <c r="EC182" s="2">
        <v>0</v>
      </c>
      <c r="ED182" s="2">
        <v>0</v>
      </c>
      <c r="EE182" s="2">
        <v>0</v>
      </c>
      <c r="EF182" s="2">
        <v>0</v>
      </c>
      <c r="EG182" s="2">
        <v>0</v>
      </c>
      <c r="EH182" s="2">
        <v>0</v>
      </c>
      <c r="EI182" s="2">
        <v>0</v>
      </c>
      <c r="EJ182" s="2">
        <v>0</v>
      </c>
      <c r="EK182" s="2">
        <v>0</v>
      </c>
      <c r="EL182" s="2">
        <v>0</v>
      </c>
      <c r="EM182" s="2">
        <v>0</v>
      </c>
      <c r="EN182" s="2">
        <v>0</v>
      </c>
      <c r="EO182" s="2">
        <v>0</v>
      </c>
      <c r="EP182" s="2">
        <v>0</v>
      </c>
      <c r="EQ182" s="2">
        <v>0</v>
      </c>
      <c r="ER182" s="2">
        <v>0</v>
      </c>
      <c r="ES182" s="2">
        <v>0</v>
      </c>
      <c r="ET182" s="2">
        <v>0</v>
      </c>
      <c r="EU182" s="2">
        <v>0</v>
      </c>
      <c r="EV182" s="2">
        <v>0</v>
      </c>
      <c r="EW182" s="2">
        <v>0</v>
      </c>
      <c r="EX182" s="2">
        <v>0</v>
      </c>
      <c r="EY182" s="2">
        <v>0</v>
      </c>
      <c r="EZ182" s="2">
        <v>0</v>
      </c>
      <c r="FA182" s="2">
        <v>0</v>
      </c>
      <c r="FB182" s="2">
        <v>0</v>
      </c>
      <c r="FC182" s="2">
        <v>0</v>
      </c>
      <c r="FD182" s="2">
        <v>0</v>
      </c>
      <c r="FE182" s="2">
        <v>0</v>
      </c>
      <c r="FF182" s="2">
        <v>0</v>
      </c>
      <c r="FG182" s="2">
        <v>0</v>
      </c>
      <c r="FH182" s="2">
        <v>0</v>
      </c>
      <c r="FI182" s="2">
        <v>0</v>
      </c>
      <c r="FJ182" s="2">
        <v>0</v>
      </c>
      <c r="FK182" s="2">
        <v>0</v>
      </c>
      <c r="FL182" s="2">
        <v>0</v>
      </c>
      <c r="FM182" s="2">
        <v>0</v>
      </c>
      <c r="FN182" s="2">
        <v>0</v>
      </c>
      <c r="FO182" s="2">
        <v>0</v>
      </c>
      <c r="FP182" s="2">
        <v>0</v>
      </c>
      <c r="FQ182" s="2">
        <v>0</v>
      </c>
      <c r="FR182" s="2">
        <v>0</v>
      </c>
      <c r="FS182" s="2">
        <v>0</v>
      </c>
      <c r="FT182" s="2">
        <v>0</v>
      </c>
      <c r="FU182" s="2">
        <v>0</v>
      </c>
      <c r="FV182" s="2">
        <v>0</v>
      </c>
      <c r="FW182" s="2">
        <v>0</v>
      </c>
      <c r="FX182" s="2">
        <v>0</v>
      </c>
      <c r="FY182" s="2">
        <v>0</v>
      </c>
      <c r="FZ182" s="2">
        <v>0</v>
      </c>
      <c r="GA182" s="2">
        <v>0</v>
      </c>
      <c r="GB182" s="2">
        <v>-0.26808226638854199</v>
      </c>
      <c r="GC182" s="2">
        <v>0.17305087230079441</v>
      </c>
      <c r="GD182" s="2">
        <v>5.6360301636114822E-2</v>
      </c>
      <c r="GE182" s="2">
        <v>-0.27936161584407831</v>
      </c>
      <c r="GF182" s="2">
        <v>6.1386824595037769E-2</v>
      </c>
      <c r="GG182" s="2">
        <v>-2.6063848205464361E-3</v>
      </c>
      <c r="GH182" s="2">
        <v>0.52212542079203927</v>
      </c>
      <c r="GI182" s="2">
        <v>-0.18352820542850229</v>
      </c>
      <c r="GJ182" s="2">
        <v>0.31309377521893822</v>
      </c>
      <c r="GK182" s="2">
        <v>-0.35823899779888968</v>
      </c>
      <c r="GL182" s="2">
        <v>4.156943589635944E-2</v>
      </c>
      <c r="GM182" s="2">
        <v>0.46812447181266531</v>
      </c>
      <c r="GN182" s="2">
        <v>0.50227481380843852</v>
      </c>
      <c r="GO182" s="2">
        <v>0.25102356618682242</v>
      </c>
      <c r="GP182" s="2">
        <v>-0.27286417914063282</v>
      </c>
      <c r="GQ182" s="2">
        <v>-0.31969532097868902</v>
      </c>
      <c r="GR182" s="2">
        <v>-7.2585802210767908E-2</v>
      </c>
      <c r="GS182" s="2">
        <v>0.1671513036618367</v>
      </c>
      <c r="GT182" s="2">
        <v>-5.403084887535646E-2</v>
      </c>
      <c r="GU182" s="2">
        <v>-0.15314584183745991</v>
      </c>
      <c r="GV182" s="2">
        <v>0.22813781039587061</v>
      </c>
      <c r="GW182" s="2">
        <v>-1.5262535033236029E-2</v>
      </c>
      <c r="GX182" s="2">
        <v>0.6102715303909434</v>
      </c>
      <c r="GY182" s="2">
        <v>-0.40851286244206952</v>
      </c>
      <c r="GZ182" s="2">
        <v>0.17381301480783681</v>
      </c>
      <c r="HA182" s="2">
        <v>0.40315970959529163</v>
      </c>
      <c r="HB182" s="2">
        <v>0.73657575753041005</v>
      </c>
      <c r="HC182" s="2">
        <v>0.21387366888572201</v>
      </c>
      <c r="HD182" s="2">
        <v>-8.872575974106027E-2</v>
      </c>
      <c r="HE182" s="2">
        <v>0.27822833843674921</v>
      </c>
      <c r="HF182" s="2">
        <v>0.50647275955441229</v>
      </c>
      <c r="HG182" s="2">
        <v>-9.0015345698185589E-2</v>
      </c>
      <c r="HH182" s="2">
        <v>-0.19921014863988321</v>
      </c>
      <c r="HI182" s="2">
        <v>-1.6833558167009009E-2</v>
      </c>
      <c r="HJ182" s="2">
        <v>-0.38039355535194291</v>
      </c>
      <c r="HK182" s="2">
        <v>7.3611298163149888E-2</v>
      </c>
      <c r="HL182" s="2">
        <v>-0.14161667351389889</v>
      </c>
      <c r="HM182" s="2">
        <v>-0.21867067850538671</v>
      </c>
      <c r="HN182" s="2">
        <v>0.14197248338356161</v>
      </c>
      <c r="HO182" s="2">
        <v>0.17409287296244311</v>
      </c>
      <c r="HP182" s="2">
        <v>-0.63992487187117164</v>
      </c>
      <c r="HQ182" s="2">
        <v>4.1947121607041372E-2</v>
      </c>
      <c r="HR182" s="2">
        <v>-0.1604949429906668</v>
      </c>
      <c r="HS182" s="2">
        <v>-0.31001012927327037</v>
      </c>
      <c r="HT182" s="2">
        <v>0.34589465560203958</v>
      </c>
      <c r="HU182" s="2">
        <v>2.2681965310318781E-4</v>
      </c>
      <c r="HV182" s="2">
        <v>0.42637439414466938</v>
      </c>
      <c r="HW182" s="2">
        <v>0.39193374480143151</v>
      </c>
      <c r="HX182" s="2">
        <v>1.685364538328097E-2</v>
      </c>
      <c r="HY182" s="2">
        <v>0.21782482198126021</v>
      </c>
      <c r="HZ182" s="2">
        <v>0.1255430404253024</v>
      </c>
      <c r="IA182" s="2">
        <v>-0.39280423086755228</v>
      </c>
      <c r="IB182" s="2">
        <v>-0.1041536426277886</v>
      </c>
      <c r="IC182" s="2">
        <v>3.4429157638827333E-2</v>
      </c>
      <c r="ID182" s="2">
        <v>0.30344043428818618</v>
      </c>
      <c r="IE182" s="2">
        <v>0.58018335905338836</v>
      </c>
      <c r="IF182" s="2">
        <v>0.38907541061144302</v>
      </c>
      <c r="IG182" s="2">
        <v>9.7841020354436523E-2</v>
      </c>
      <c r="IH182" s="2">
        <v>-8.2787306601321609E-2</v>
      </c>
      <c r="II182" s="2">
        <v>0.30811724508643762</v>
      </c>
      <c r="IJ182" s="2">
        <v>0.30612514457924878</v>
      </c>
      <c r="IK182" s="2">
        <v>-0.15139742557823499</v>
      </c>
      <c r="IL182" s="2">
        <v>-0.1490278360626314</v>
      </c>
      <c r="IM182" s="2">
        <v>0.25769888771078142</v>
      </c>
      <c r="IN182" s="2">
        <v>0.25131087306451461</v>
      </c>
      <c r="IO182" s="2">
        <v>6.9779218233695289E-2</v>
      </c>
      <c r="IP182" s="2">
        <v>-0.18143429808011771</v>
      </c>
      <c r="IQ182" s="2">
        <v>0.37867602335712303</v>
      </c>
      <c r="IR182" s="2">
        <v>-0.1996172214363256</v>
      </c>
      <c r="IS182" s="2">
        <v>-0.191485714450606</v>
      </c>
      <c r="IT182" s="2">
        <v>0.16610173056322189</v>
      </c>
      <c r="IU182" s="2">
        <v>-0.13376195705158159</v>
      </c>
      <c r="IV182" s="2">
        <v>0.2255628882826668</v>
      </c>
      <c r="IW182" s="2">
        <v>-7.5125831984318256E-2</v>
      </c>
      <c r="IX182" s="2">
        <v>0.14334702436568561</v>
      </c>
      <c r="IY182" s="2">
        <v>-0.24455923969536181</v>
      </c>
      <c r="IZ182" s="2">
        <v>0.37684445018467388</v>
      </c>
      <c r="JA182" s="2">
        <v>9.7546045282723856E-2</v>
      </c>
      <c r="JB182" s="2">
        <v>8.9383348157822229E-2</v>
      </c>
      <c r="JC182" s="2">
        <v>-0.26034653903763522</v>
      </c>
      <c r="JD182" s="2">
        <v>-0.11646529153845039</v>
      </c>
      <c r="JE182" s="2">
        <v>-0.15223534560474089</v>
      </c>
      <c r="JF182" s="2">
        <v>3.8219274387050577E-2</v>
      </c>
      <c r="JG182" s="2">
        <v>0.1214434711817298</v>
      </c>
      <c r="JH182" s="2">
        <v>-8.2701573927027483E-2</v>
      </c>
      <c r="JI182" s="2">
        <v>-0.1397700309292273</v>
      </c>
      <c r="JJ182" s="2">
        <v>-7.9837883403845067E-2</v>
      </c>
      <c r="JK182" s="2">
        <v>-0.1255800926831345</v>
      </c>
      <c r="JL182" s="2">
        <v>-0.35819195004994309</v>
      </c>
      <c r="JM182" s="2">
        <v>0.38660537470893908</v>
      </c>
      <c r="JN182" s="2">
        <v>-0.19219061225980849</v>
      </c>
      <c r="JO182" s="2">
        <v>3.7676729429055318E-2</v>
      </c>
      <c r="JP182" s="2">
        <v>-2.2150102618607559E-2</v>
      </c>
      <c r="JQ182" s="2">
        <v>0.54424232279516693</v>
      </c>
      <c r="JR182" s="2">
        <v>0.57385385201803063</v>
      </c>
      <c r="JS182" s="2">
        <v>0.2365802196273821</v>
      </c>
      <c r="JT182" s="2">
        <v>-3.1903790308693128E-2</v>
      </c>
      <c r="JU182" s="2">
        <v>0.33211538551066172</v>
      </c>
      <c r="JV182" s="2">
        <v>-2.6439331618880939E-2</v>
      </c>
      <c r="JW182" s="2">
        <v>-9.2805995246704742E-2</v>
      </c>
      <c r="JX182" s="2">
        <v>6.4634192777008768E-3</v>
      </c>
      <c r="JY182" s="2">
        <v>0.25783550400342409</v>
      </c>
      <c r="JZ182" s="2">
        <v>7.7054110159455888E-2</v>
      </c>
      <c r="KA182" s="2">
        <v>0.53802439530428592</v>
      </c>
      <c r="KB182" s="2">
        <v>0.49729169189920619</v>
      </c>
      <c r="KC182" s="2">
        <v>0.11820630371269041</v>
      </c>
      <c r="KD182" s="2">
        <v>-3.4119137030927858E-2</v>
      </c>
      <c r="KE182" s="2">
        <v>-0.17543875787902399</v>
      </c>
      <c r="KF182" s="2">
        <v>-0.42014249763302702</v>
      </c>
      <c r="KG182" s="2">
        <v>0.22673539684769561</v>
      </c>
      <c r="KH182" s="2">
        <v>0.54555896238284951</v>
      </c>
      <c r="KI182" s="2">
        <v>-0.23694965948643359</v>
      </c>
      <c r="KJ182" s="2">
        <v>0.34939866330493691</v>
      </c>
      <c r="KK182" s="2">
        <v>-0.1227730298652735</v>
      </c>
      <c r="KL182" s="2">
        <v>0.754900510837059</v>
      </c>
      <c r="KM182" s="2">
        <v>0.59851083101062152</v>
      </c>
      <c r="KN182" s="2">
        <v>-0.13216574281522331</v>
      </c>
      <c r="KO182" s="2">
        <v>-1.7570965251733212E-2</v>
      </c>
      <c r="KP182" s="2">
        <v>1.95973989225662E-3</v>
      </c>
      <c r="KQ182" s="2">
        <v>0.42668209631218951</v>
      </c>
      <c r="KR182" s="2">
        <v>-0.23778965922590231</v>
      </c>
      <c r="KS182" s="2">
        <v>-3.031239463725548E-2</v>
      </c>
      <c r="KT182" s="2">
        <v>0.55911462899941589</v>
      </c>
      <c r="KU182" s="2">
        <v>-0.29290677836600199</v>
      </c>
      <c r="KV182" s="2">
        <v>0.2315086607312212</v>
      </c>
      <c r="KW182" s="2">
        <v>0.356247827386247</v>
      </c>
      <c r="KX182" s="2">
        <v>0.16510621994879751</v>
      </c>
      <c r="KY182" s="2">
        <v>0.1065197695321608</v>
      </c>
      <c r="KZ182" s="2">
        <v>-0.32447887242326989</v>
      </c>
      <c r="LA182" s="2">
        <v>-0.2011638035541721</v>
      </c>
      <c r="LB182" s="2">
        <v>0.46569387475047391</v>
      </c>
      <c r="LC182" s="2">
        <v>-5.0477475043337897E-2</v>
      </c>
      <c r="LD182" s="2">
        <v>0.14309337924236651</v>
      </c>
      <c r="LE182" s="2">
        <v>7.2269380334288097E-3</v>
      </c>
      <c r="LF182" s="2">
        <v>0.16736016698359951</v>
      </c>
      <c r="LG182" s="2">
        <v>-6.370156125383275E-2</v>
      </c>
      <c r="LH182" s="2">
        <v>0.1426034164258759</v>
      </c>
      <c r="LI182" s="2">
        <v>7.0368475606234965E-2</v>
      </c>
      <c r="LJ182" s="2">
        <v>0.30429871946760673</v>
      </c>
      <c r="LK182" s="2">
        <v>0.1746447197223138</v>
      </c>
      <c r="LL182" s="2">
        <v>-0.40347304305259901</v>
      </c>
      <c r="LM182" s="2">
        <v>7.2114009910149185E-2</v>
      </c>
      <c r="LN182" s="2">
        <v>-8.2250108324190802E-2</v>
      </c>
      <c r="LO182" s="2">
        <v>8.2874350136155864E-2</v>
      </c>
      <c r="LP182" s="2">
        <v>0.1173183000112257</v>
      </c>
      <c r="LQ182" s="2">
        <v>0.39940832097520118</v>
      </c>
      <c r="LR182" s="2">
        <v>0.15137677870182201</v>
      </c>
      <c r="LS182" s="2">
        <v>-9.2123022882723518E-2</v>
      </c>
      <c r="LT182" s="2">
        <v>-0.1908446642904397</v>
      </c>
      <c r="LU182" s="2">
        <v>-9.6108697213360572E-2</v>
      </c>
      <c r="LV182" s="2">
        <v>0.32950478622904772</v>
      </c>
      <c r="LW182" s="2">
        <v>-1.2860020594992579E-2</v>
      </c>
      <c r="LX182" s="2">
        <v>0.20140555652044009</v>
      </c>
      <c r="LY182" s="2">
        <v>-0.134713209331631</v>
      </c>
      <c r="LZ182" s="2">
        <v>-4.8745674540454538E-2</v>
      </c>
      <c r="MA182" s="2">
        <v>1.8823530398848119E-2</v>
      </c>
      <c r="MB182" s="2">
        <v>0.36416080879745982</v>
      </c>
      <c r="MC182" s="2">
        <v>0.68711560922862558</v>
      </c>
      <c r="MD182" s="2">
        <v>4.4099332993115782E-2</v>
      </c>
      <c r="ME182" s="2">
        <v>4.6962290564481299E-2</v>
      </c>
      <c r="MF182" s="2">
        <v>0.20176794989727209</v>
      </c>
      <c r="MG182" s="2">
        <v>1.0773664392244611E-2</v>
      </c>
      <c r="MH182" s="2">
        <v>-0.30926898667671993</v>
      </c>
      <c r="MI182" s="2">
        <v>0.17996142600111961</v>
      </c>
      <c r="MJ182" s="2">
        <v>-0.16816433340308079</v>
      </c>
      <c r="MK182" s="2">
        <v>-5.2150937778422647E-2</v>
      </c>
      <c r="ML182" s="2">
        <v>-0.22378860261201911</v>
      </c>
      <c r="MM182" s="2">
        <v>0.56955172696846945</v>
      </c>
      <c r="MN182" s="2">
        <v>6.3196013245698235E-2</v>
      </c>
      <c r="MO182" s="2">
        <v>0.21202677775867079</v>
      </c>
      <c r="MP182" s="2">
        <v>-0.12787595334970339</v>
      </c>
      <c r="MQ182" s="2">
        <v>-3.2732577466974458E-2</v>
      </c>
      <c r="MR182" s="2">
        <v>0.17053325990031851</v>
      </c>
      <c r="MS182" s="2">
        <v>0.58461212505410654</v>
      </c>
      <c r="MT182" s="2">
        <v>-4.5262897023826389E-2</v>
      </c>
      <c r="MU182" s="2">
        <v>-7.3633237178183097E-2</v>
      </c>
      <c r="MV182" s="2">
        <v>0.2224405203152772</v>
      </c>
      <c r="MW182" s="2">
        <v>0.15677909200906259</v>
      </c>
      <c r="MX182" s="2">
        <v>-0.16164662481212061</v>
      </c>
      <c r="MY182" s="2">
        <v>3.5674691075785893E-2</v>
      </c>
      <c r="MZ182" s="2">
        <v>-0.14551156002836391</v>
      </c>
      <c r="NA182" s="2">
        <v>0.39400568796219232</v>
      </c>
      <c r="NB182" s="2">
        <v>-1.988321660877564E-2</v>
      </c>
      <c r="NC182" s="2">
        <v>3.2147524947496821E-2</v>
      </c>
      <c r="ND182" s="2">
        <v>0.1219403460453285</v>
      </c>
      <c r="NE182" s="2">
        <v>1.6198373906007289E-2</v>
      </c>
      <c r="NF182" s="2">
        <v>-0.219304893359658</v>
      </c>
      <c r="NG182" s="2">
        <v>0.23982382140431269</v>
      </c>
      <c r="NH182" s="2">
        <v>4.3166822132843313E-2</v>
      </c>
      <c r="NI182" s="2">
        <v>3.5189385100468651E-2</v>
      </c>
      <c r="NJ182" s="2">
        <v>-0.14757838521808661</v>
      </c>
      <c r="NK182" s="2">
        <v>-0.21055001708848181</v>
      </c>
      <c r="NL182" s="2">
        <v>-4.8283335615696983E-2</v>
      </c>
      <c r="NM182" s="2">
        <v>-0.30142721019483831</v>
      </c>
      <c r="NN182" s="2">
        <v>-3.5298552984672493E-2</v>
      </c>
      <c r="NO182" s="2">
        <v>0.37192341213136437</v>
      </c>
      <c r="NP182" s="2">
        <v>0.1041329970635259</v>
      </c>
      <c r="NQ182" s="2">
        <v>9.0665068517105332E-2</v>
      </c>
      <c r="NR182" s="2">
        <v>0.1161051041325748</v>
      </c>
      <c r="NS182" s="2">
        <v>-0.46768997686984498</v>
      </c>
      <c r="NT182" s="2">
        <v>2.2258963357400331E-2</v>
      </c>
      <c r="NU182" s="2">
        <v>0.22947783992844689</v>
      </c>
      <c r="NV182" s="2">
        <v>-9.554856743081E-2</v>
      </c>
      <c r="NW182" s="2">
        <v>-0.30556170549113232</v>
      </c>
      <c r="NX182" s="2">
        <v>0.14940892328960559</v>
      </c>
      <c r="NY182" s="2">
        <v>0.22310675572881139</v>
      </c>
      <c r="NZ182" s="2">
        <v>-0.10384325596597301</v>
      </c>
      <c r="OA182" s="2">
        <v>-0.37241900029238661</v>
      </c>
      <c r="OB182" s="2">
        <v>-0.14402947962548771</v>
      </c>
      <c r="OC182" s="2">
        <v>-8.6200682180583688E-2</v>
      </c>
      <c r="OD182" s="2">
        <v>-6.9164417707366496E-3</v>
      </c>
      <c r="OE182" s="2">
        <v>0.49658336056249508</v>
      </c>
      <c r="OF182" s="2">
        <v>0.33758741673166559</v>
      </c>
      <c r="OG182" s="2">
        <v>-9.9202414253369259E-2</v>
      </c>
      <c r="OH182" s="2">
        <v>0.20950776022670589</v>
      </c>
      <c r="OI182" s="2">
        <v>-0.20010970977585199</v>
      </c>
      <c r="OJ182" s="2">
        <v>0.11084337552782809</v>
      </c>
      <c r="OK182" s="2">
        <v>0.15826278796807941</v>
      </c>
      <c r="OL182" s="2">
        <v>0.11821710871486581</v>
      </c>
      <c r="OM182" s="2">
        <v>0.1384067632188318</v>
      </c>
      <c r="ON182" s="2">
        <v>0.3410379040376727</v>
      </c>
      <c r="OO182" s="2">
        <v>3.3824629154596733E-2</v>
      </c>
      <c r="OP182" s="2">
        <v>-3.6181932641617072E-2</v>
      </c>
      <c r="OQ182" s="2">
        <v>0.12879934109301139</v>
      </c>
      <c r="OR182" s="2">
        <v>0.10399827037730271</v>
      </c>
    </row>
    <row r="183" spans="1:408" x14ac:dyDescent="0.25">
      <c r="A183" s="2">
        <v>0.1229665464144727</v>
      </c>
      <c r="B183" s="1" t="s">
        <v>181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0</v>
      </c>
      <c r="CW183" s="2">
        <v>0</v>
      </c>
      <c r="CX183" s="2">
        <v>0</v>
      </c>
      <c r="CY183" s="2">
        <v>0</v>
      </c>
      <c r="CZ183" s="2">
        <v>0</v>
      </c>
      <c r="DA183" s="2">
        <v>0</v>
      </c>
      <c r="DB183" s="2">
        <v>0</v>
      </c>
      <c r="DC183" s="2">
        <v>0</v>
      </c>
      <c r="DD183" s="2">
        <v>0</v>
      </c>
      <c r="DE183" s="2">
        <v>0</v>
      </c>
      <c r="DF183" s="2">
        <v>0</v>
      </c>
      <c r="DG183" s="2">
        <v>0</v>
      </c>
      <c r="DH183" s="2">
        <v>0</v>
      </c>
      <c r="DI183" s="2">
        <v>0</v>
      </c>
      <c r="DJ183" s="2">
        <v>0</v>
      </c>
      <c r="DK183" s="2">
        <v>0</v>
      </c>
      <c r="DL183" s="2">
        <v>0</v>
      </c>
      <c r="DM183" s="2">
        <v>0</v>
      </c>
      <c r="DN183" s="2">
        <v>0</v>
      </c>
      <c r="DO183" s="2">
        <v>0</v>
      </c>
      <c r="DP183" s="2">
        <v>0</v>
      </c>
      <c r="DQ183" s="2">
        <v>0</v>
      </c>
      <c r="DR183" s="2">
        <v>0</v>
      </c>
      <c r="DS183" s="2">
        <v>0</v>
      </c>
      <c r="DT183" s="2">
        <v>0</v>
      </c>
      <c r="DU183" s="2">
        <v>0</v>
      </c>
      <c r="DV183" s="2">
        <v>0</v>
      </c>
      <c r="DW183" s="2">
        <v>0</v>
      </c>
      <c r="DX183" s="2">
        <v>0</v>
      </c>
      <c r="DY183" s="2">
        <v>0</v>
      </c>
      <c r="DZ183" s="2">
        <v>0</v>
      </c>
      <c r="EA183" s="2">
        <v>0</v>
      </c>
      <c r="EB183" s="2">
        <v>0</v>
      </c>
      <c r="EC183" s="2">
        <v>0</v>
      </c>
      <c r="ED183" s="2">
        <v>0</v>
      </c>
      <c r="EE183" s="2">
        <v>0</v>
      </c>
      <c r="EF183" s="2">
        <v>0</v>
      </c>
      <c r="EG183" s="2">
        <v>0</v>
      </c>
      <c r="EH183" s="2">
        <v>0</v>
      </c>
      <c r="EI183" s="2">
        <v>0</v>
      </c>
      <c r="EJ183" s="2">
        <v>0</v>
      </c>
      <c r="EK183" s="2">
        <v>0</v>
      </c>
      <c r="EL183" s="2">
        <v>0</v>
      </c>
      <c r="EM183" s="2">
        <v>0</v>
      </c>
      <c r="EN183" s="2">
        <v>0</v>
      </c>
      <c r="EO183" s="2">
        <v>0</v>
      </c>
      <c r="EP183" s="2">
        <v>0</v>
      </c>
      <c r="EQ183" s="2">
        <v>0</v>
      </c>
      <c r="ER183" s="2">
        <v>0</v>
      </c>
      <c r="ES183" s="2">
        <v>0</v>
      </c>
      <c r="ET183" s="2">
        <v>0</v>
      </c>
      <c r="EU183" s="2">
        <v>0</v>
      </c>
      <c r="EV183" s="2">
        <v>0</v>
      </c>
      <c r="EW183" s="2">
        <v>0</v>
      </c>
      <c r="EX183" s="2">
        <v>0</v>
      </c>
      <c r="EY183" s="2">
        <v>0</v>
      </c>
      <c r="EZ183" s="2">
        <v>0</v>
      </c>
      <c r="FA183" s="2">
        <v>0</v>
      </c>
      <c r="FB183" s="2">
        <v>0</v>
      </c>
      <c r="FC183" s="2">
        <v>0</v>
      </c>
      <c r="FD183" s="2">
        <v>0</v>
      </c>
      <c r="FE183" s="2">
        <v>0</v>
      </c>
      <c r="FF183" s="2">
        <v>0</v>
      </c>
      <c r="FG183" s="2">
        <v>0</v>
      </c>
      <c r="FH183" s="2">
        <v>0</v>
      </c>
      <c r="FI183" s="2">
        <v>0</v>
      </c>
      <c r="FJ183" s="2">
        <v>0</v>
      </c>
      <c r="FK183" s="2">
        <v>0</v>
      </c>
      <c r="FL183" s="2">
        <v>0</v>
      </c>
      <c r="FM183" s="2">
        <v>0</v>
      </c>
      <c r="FN183" s="2">
        <v>0</v>
      </c>
      <c r="FO183" s="2">
        <v>0</v>
      </c>
      <c r="FP183" s="2">
        <v>0</v>
      </c>
      <c r="FQ183" s="2">
        <v>0</v>
      </c>
      <c r="FR183" s="2">
        <v>0</v>
      </c>
      <c r="FS183" s="2">
        <v>0</v>
      </c>
      <c r="FT183" s="2">
        <v>0</v>
      </c>
      <c r="FU183" s="2">
        <v>0</v>
      </c>
      <c r="FV183" s="2">
        <v>0</v>
      </c>
      <c r="FW183" s="2">
        <v>0</v>
      </c>
      <c r="FX183" s="2">
        <v>0</v>
      </c>
      <c r="FY183" s="2">
        <v>0</v>
      </c>
      <c r="FZ183" s="2">
        <v>0</v>
      </c>
      <c r="GA183" s="2">
        <v>0</v>
      </c>
      <c r="GB183" s="2">
        <v>0</v>
      </c>
      <c r="GC183" s="2">
        <v>-8.983208829870816E-2</v>
      </c>
      <c r="GD183" s="2">
        <v>8.4626495602998397E-2</v>
      </c>
      <c r="GE183" s="2">
        <v>0.23208748860096851</v>
      </c>
      <c r="GF183" s="2">
        <v>4.953104243102268E-2</v>
      </c>
      <c r="GG183" s="2">
        <v>-6.8987824126006417E-2</v>
      </c>
      <c r="GH183" s="2">
        <v>-0.21117653384499591</v>
      </c>
      <c r="GI183" s="2">
        <v>5.0090000443364632E-2</v>
      </c>
      <c r="GJ183" s="2">
        <v>-0.16052509704505649</v>
      </c>
      <c r="GK183" s="2">
        <v>0.31478845068616851</v>
      </c>
      <c r="GL183" s="2">
        <v>-4.2392152286843286E-3</v>
      </c>
      <c r="GM183" s="2">
        <v>-0.1752393443968002</v>
      </c>
      <c r="GN183" s="2">
        <v>-0.1584253942032946</v>
      </c>
      <c r="GO183" s="2">
        <v>-2.1299280924621959E-2</v>
      </c>
      <c r="GP183" s="2">
        <v>1.061316609823449E-2</v>
      </c>
      <c r="GQ183" s="2">
        <v>6.8995631732119084E-3</v>
      </c>
      <c r="GR183" s="2">
        <v>-6.7893948519270303E-2</v>
      </c>
      <c r="GS183" s="2">
        <v>-0.1181454810358693</v>
      </c>
      <c r="GT183" s="2">
        <v>0.103531155908216</v>
      </c>
      <c r="GU183" s="2">
        <v>-0.1034862260959396</v>
      </c>
      <c r="GV183" s="2">
        <v>-0.15113396047202379</v>
      </c>
      <c r="GW183" s="2">
        <v>-4.1578692039530303E-2</v>
      </c>
      <c r="GX183" s="2">
        <v>-0.13660662321582309</v>
      </c>
      <c r="GY183" s="2">
        <v>0.22851918001720761</v>
      </c>
      <c r="GZ183" s="2">
        <v>0.1129710774224975</v>
      </c>
      <c r="HA183" s="2">
        <v>-1.535769606820846E-2</v>
      </c>
      <c r="HB183" s="2">
        <v>-0.17520024972052359</v>
      </c>
      <c r="HC183" s="2">
        <v>-5.1510147148778378E-2</v>
      </c>
      <c r="HD183" s="2">
        <v>0.16609915684041829</v>
      </c>
      <c r="HE183" s="2">
        <v>-0.21490683028881019</v>
      </c>
      <c r="HF183" s="2">
        <v>-0.23066419680350619</v>
      </c>
      <c r="HG183" s="2">
        <v>-9.5162196892238329E-2</v>
      </c>
      <c r="HH183" s="2">
        <v>0.33241985146266889</v>
      </c>
      <c r="HI183" s="2">
        <v>3.9991175100878608E-2</v>
      </c>
      <c r="HJ183" s="2">
        <v>0.38385848334076211</v>
      </c>
      <c r="HK183" s="2">
        <v>8.0045973574194521E-3</v>
      </c>
      <c r="HL183" s="2">
        <v>0.24232134367990379</v>
      </c>
      <c r="HM183" s="2">
        <v>0.29286380610339552</v>
      </c>
      <c r="HN183" s="2">
        <v>-7.1475982787138237E-2</v>
      </c>
      <c r="HO183" s="2">
        <v>-3.8778888205573972E-2</v>
      </c>
      <c r="HP183" s="2">
        <v>0.18572476933026369</v>
      </c>
      <c r="HQ183" s="2">
        <v>-1.341127998297274E-2</v>
      </c>
      <c r="HR183" s="2">
        <v>-6.5094454808584876E-2</v>
      </c>
      <c r="HS183" s="2">
        <v>0.13351900628127461</v>
      </c>
      <c r="HT183" s="2">
        <v>-0.24994030691259439</v>
      </c>
      <c r="HU183" s="2">
        <v>7.6066315240156432E-2</v>
      </c>
      <c r="HV183" s="2">
        <v>-6.2669816989552193E-2</v>
      </c>
      <c r="HW183" s="2">
        <v>2.4216934919065219E-2</v>
      </c>
      <c r="HX183" s="2">
        <v>-3.6725967287516488E-2</v>
      </c>
      <c r="HY183" s="2">
        <v>-6.0501669547092359E-2</v>
      </c>
      <c r="HZ183" s="2">
        <v>-4.1943762376645058E-2</v>
      </c>
      <c r="IA183" s="2">
        <v>0.2664114086535696</v>
      </c>
      <c r="IB183" s="2">
        <v>6.2318661247414441E-2</v>
      </c>
      <c r="IC183" s="2">
        <v>3.9589872164440529E-2</v>
      </c>
      <c r="ID183" s="2">
        <v>-4.6903853673028989E-2</v>
      </c>
      <c r="IE183" s="2">
        <v>-0.17451459287217111</v>
      </c>
      <c r="IF183" s="2">
        <v>-0.47037199124632129</v>
      </c>
      <c r="IG183" s="2">
        <v>-0.3157058036582947</v>
      </c>
      <c r="IH183" s="2">
        <v>5.0421883016003172E-2</v>
      </c>
      <c r="II183" s="2">
        <v>-8.1012506677920218E-2</v>
      </c>
      <c r="IJ183" s="2">
        <v>-0.2230181292499912</v>
      </c>
      <c r="IK183" s="2">
        <v>9.4172723501977099E-2</v>
      </c>
      <c r="IL183" s="2">
        <v>0.27631035664078718</v>
      </c>
      <c r="IM183" s="2">
        <v>-0.595312573479858</v>
      </c>
      <c r="IN183" s="2">
        <v>-2.6403770147311489E-2</v>
      </c>
      <c r="IO183" s="2">
        <v>-0.1019563462172165</v>
      </c>
      <c r="IP183" s="2">
        <v>-1.5693301519686731E-2</v>
      </c>
      <c r="IQ183" s="2">
        <v>-0.12446555788987571</v>
      </c>
      <c r="IR183" s="2">
        <v>-6.6493255132030228E-3</v>
      </c>
      <c r="IS183" s="2">
        <v>1.967775849259875E-2</v>
      </c>
      <c r="IT183" s="2">
        <v>-6.2081925106232887E-2</v>
      </c>
      <c r="IU183" s="2">
        <v>0.22357371632391199</v>
      </c>
      <c r="IV183" s="2">
        <v>-5.7111239536866767E-2</v>
      </c>
      <c r="IW183" s="2">
        <v>0.80924155241123752</v>
      </c>
      <c r="IX183" s="2">
        <v>-0.20537643249476159</v>
      </c>
      <c r="IY183" s="2">
        <v>0.14375228275423399</v>
      </c>
      <c r="IZ183" s="2">
        <v>-0.1075633462649799</v>
      </c>
      <c r="JA183" s="2">
        <v>1.6080085269250401E-2</v>
      </c>
      <c r="JB183" s="2">
        <v>-0.35311668607013158</v>
      </c>
      <c r="JC183" s="2">
        <v>0.1690879158745445</v>
      </c>
      <c r="JD183" s="2">
        <v>5.6443651996655839E-2</v>
      </c>
      <c r="JE183" s="2">
        <v>2.0683081694659461E-2</v>
      </c>
      <c r="JF183" s="2">
        <v>-0.1562934378861727</v>
      </c>
      <c r="JG183" s="2">
        <v>-0.3109371162644024</v>
      </c>
      <c r="JH183" s="2">
        <v>0.1218250092985205</v>
      </c>
      <c r="JI183" s="2">
        <v>0.11511084134326929</v>
      </c>
      <c r="JJ183" s="2">
        <v>-1.1050910734468299E-2</v>
      </c>
      <c r="JK183" s="2">
        <v>1.7438150237134249E-2</v>
      </c>
      <c r="JL183" s="2">
        <v>0.27654528866666123</v>
      </c>
      <c r="JM183" s="2">
        <v>-0.42566057679144292</v>
      </c>
      <c r="JN183" s="2">
        <v>0.27069457864464569</v>
      </c>
      <c r="JO183" s="2">
        <v>-6.6138206827751372E-2</v>
      </c>
      <c r="JP183" s="2">
        <v>-0.26988821869250817</v>
      </c>
      <c r="JQ183" s="2">
        <v>-0.2097439011136677</v>
      </c>
      <c r="JR183" s="2">
        <v>-0.25498947595077442</v>
      </c>
      <c r="JS183" s="2">
        <v>-0.1581771408415277</v>
      </c>
      <c r="JT183" s="2">
        <v>-5.134003238946868E-2</v>
      </c>
      <c r="JU183" s="2">
        <v>-0.18820714543155401</v>
      </c>
      <c r="JV183" s="2">
        <v>9.3108740679748812E-3</v>
      </c>
      <c r="JW183" s="2">
        <v>3.4643855872723527E-2</v>
      </c>
      <c r="JX183" s="2">
        <v>-9.1911520313428252E-2</v>
      </c>
      <c r="JY183" s="2">
        <v>-0.2947716987533428</v>
      </c>
      <c r="JZ183" s="2">
        <v>-0.1155120865150592</v>
      </c>
      <c r="KA183" s="2">
        <v>1.3988948027838019E-4</v>
      </c>
      <c r="KB183" s="2">
        <v>-0.16276277712552359</v>
      </c>
      <c r="KC183" s="2">
        <v>-0.1076902996429247</v>
      </c>
      <c r="KD183" s="2">
        <v>0.23174416361977129</v>
      </c>
      <c r="KE183" s="2">
        <v>7.1469491647124045E-2</v>
      </c>
      <c r="KF183" s="2">
        <v>0.28275369981495718</v>
      </c>
      <c r="KG183" s="2">
        <v>-0.1237144711635451</v>
      </c>
      <c r="KH183" s="2">
        <v>-0.19873307972995291</v>
      </c>
      <c r="KI183" s="2">
        <v>0.1172539744864424</v>
      </c>
      <c r="KJ183" s="2">
        <v>-0.18772368754688959</v>
      </c>
      <c r="KK183" s="2">
        <v>0.32212221544199471</v>
      </c>
      <c r="KL183" s="2">
        <v>-0.20754705220071659</v>
      </c>
      <c r="KM183" s="2">
        <v>-0.1146728088204863</v>
      </c>
      <c r="KN183" s="2">
        <v>0.76617590524978674</v>
      </c>
      <c r="KO183" s="2">
        <v>-0.20964312078620981</v>
      </c>
      <c r="KP183" s="2">
        <v>0.25472731210316207</v>
      </c>
      <c r="KQ183" s="2">
        <v>-9.7582007092729874E-3</v>
      </c>
      <c r="KR183" s="2">
        <v>6.9035614249246466E-2</v>
      </c>
      <c r="KS183" s="2">
        <v>3.001874923633535E-3</v>
      </c>
      <c r="KT183" s="2">
        <v>-0.14945807071398631</v>
      </c>
      <c r="KU183" s="2">
        <v>0.2871778824389436</v>
      </c>
      <c r="KV183" s="2">
        <v>-5.1603962096418647E-2</v>
      </c>
      <c r="KW183" s="2">
        <v>-9.3858804394466408E-2</v>
      </c>
      <c r="KX183" s="2">
        <v>-0.1921349638264582</v>
      </c>
      <c r="KY183" s="2">
        <v>-0.19981495996523721</v>
      </c>
      <c r="KZ183" s="2">
        <v>0.35399296448656559</v>
      </c>
      <c r="LA183" s="2">
        <v>0.10917405954090691</v>
      </c>
      <c r="LB183" s="2">
        <v>-0.47813896144554102</v>
      </c>
      <c r="LC183" s="2">
        <v>-4.3988596381736293E-2</v>
      </c>
      <c r="LD183" s="2">
        <v>-9.5126423072474431E-2</v>
      </c>
      <c r="LE183" s="2">
        <v>-0.24497162900331829</v>
      </c>
      <c r="LF183" s="2">
        <v>-5.6314223238738213E-2</v>
      </c>
      <c r="LG183" s="2">
        <v>1.4770805258828981E-2</v>
      </c>
      <c r="LH183" s="2">
        <v>-0.1987375940939807</v>
      </c>
      <c r="LI183" s="2">
        <v>-2.736035391458699E-2</v>
      </c>
      <c r="LJ183" s="2">
        <v>-1.7078675117447938E-2</v>
      </c>
      <c r="LK183" s="2">
        <v>-5.0704286566912192E-2</v>
      </c>
      <c r="LL183" s="2">
        <v>0.32372319243617709</v>
      </c>
      <c r="LM183" s="2">
        <v>-4.0418196314716499E-2</v>
      </c>
      <c r="LN183" s="2">
        <v>0.43115325052563153</v>
      </c>
      <c r="LO183" s="2">
        <v>-6.627278765667384E-2</v>
      </c>
      <c r="LP183" s="2">
        <v>-2.1563194154938341E-2</v>
      </c>
      <c r="LQ183" s="2">
        <v>-7.3129913194356806E-3</v>
      </c>
      <c r="LR183" s="2">
        <v>6.9845599339951103E-2</v>
      </c>
      <c r="LS183" s="2">
        <v>7.3001382435333634E-2</v>
      </c>
      <c r="LT183" s="2">
        <v>0.49480439639902668</v>
      </c>
      <c r="LU183" s="2">
        <v>-4.9022209701987507E-2</v>
      </c>
      <c r="LV183" s="2">
        <v>-6.4915481676731196E-2</v>
      </c>
      <c r="LW183" s="2">
        <v>1.233727706867035E-2</v>
      </c>
      <c r="LX183" s="2">
        <v>-5.346512979160789E-2</v>
      </c>
      <c r="LY183" s="2">
        <v>-6.3480986140968032E-2</v>
      </c>
      <c r="LZ183" s="2">
        <v>-9.2689723909900962E-2</v>
      </c>
      <c r="MA183" s="2">
        <v>0.13368532311723999</v>
      </c>
      <c r="MB183" s="2">
        <v>-0.21720159328831901</v>
      </c>
      <c r="MC183" s="2">
        <v>-0.19120819987978499</v>
      </c>
      <c r="MD183" s="2">
        <v>-6.5255620893039559E-2</v>
      </c>
      <c r="ME183" s="2">
        <v>-2.464740093458288E-3</v>
      </c>
      <c r="MF183" s="2">
        <v>-3.7972004752975012E-2</v>
      </c>
      <c r="MG183" s="2">
        <v>-0.1238218874265398</v>
      </c>
      <c r="MH183" s="2">
        <v>0.26209055664087422</v>
      </c>
      <c r="MI183" s="2">
        <v>4.6833549160435563E-2</v>
      </c>
      <c r="MJ183" s="2">
        <v>0.21529706565259679</v>
      </c>
      <c r="MK183" s="2">
        <v>-6.8877367010911461E-2</v>
      </c>
      <c r="ML183" s="2">
        <v>1.249071451969338E-2</v>
      </c>
      <c r="MM183" s="2">
        <v>-0.16086274405158221</v>
      </c>
      <c r="MN183" s="2">
        <v>6.1649726093127168E-2</v>
      </c>
      <c r="MO183" s="2">
        <v>-0.1365384493912081</v>
      </c>
      <c r="MP183" s="2">
        <v>4.3935172753145513E-2</v>
      </c>
      <c r="MQ183" s="2">
        <v>-9.0434468235079279E-2</v>
      </c>
      <c r="MR183" s="2">
        <v>-0.15283885139767431</v>
      </c>
      <c r="MS183" s="2">
        <v>-0.12858453084467769</v>
      </c>
      <c r="MT183" s="2">
        <v>0.21587127434740669</v>
      </c>
      <c r="MU183" s="2">
        <v>0.2096722474551552</v>
      </c>
      <c r="MV183" s="2">
        <v>-0.33752541828682181</v>
      </c>
      <c r="MW183" s="2">
        <v>-3.5570750139539648E-4</v>
      </c>
      <c r="MX183" s="2">
        <v>4.9682198647056182E-3</v>
      </c>
      <c r="MY183" s="2">
        <v>-2.0386468454959158E-2</v>
      </c>
      <c r="MZ183" s="2">
        <v>-7.9813878789020982E-3</v>
      </c>
      <c r="NA183" s="2">
        <v>-3.9716245132859943E-2</v>
      </c>
      <c r="NB183" s="2">
        <v>-0.1151228906175167</v>
      </c>
      <c r="NC183" s="2">
        <v>-4.075967208719191E-2</v>
      </c>
      <c r="ND183" s="2">
        <v>-0.1517482555537179</v>
      </c>
      <c r="NE183" s="2">
        <v>8.3934212546706421E-3</v>
      </c>
      <c r="NF183" s="2">
        <v>0.1951123183214519</v>
      </c>
      <c r="NG183" s="2">
        <v>-2.4729815551248719E-2</v>
      </c>
      <c r="NH183" s="2">
        <v>-1.7364901082551489E-2</v>
      </c>
      <c r="NI183" s="2">
        <v>3.6411410652669243E-2</v>
      </c>
      <c r="NJ183" s="2">
        <v>0.1031467895696479</v>
      </c>
      <c r="NK183" s="2">
        <v>0.18345629601026389</v>
      </c>
      <c r="NL183" s="2">
        <v>4.5013939381894998E-2</v>
      </c>
      <c r="NM183" s="2">
        <v>0.70092874525674398</v>
      </c>
      <c r="NN183" s="2">
        <v>-2.3753969094947171E-2</v>
      </c>
      <c r="NO183" s="2">
        <v>-0.21114825153774261</v>
      </c>
      <c r="NP183" s="2">
        <v>-2.9757832014782E-2</v>
      </c>
      <c r="NQ183" s="2">
        <v>4.2470231648881779E-2</v>
      </c>
      <c r="NR183" s="2">
        <v>7.6823959797922739E-2</v>
      </c>
      <c r="NS183" s="2">
        <v>0.42719704316787382</v>
      </c>
      <c r="NT183" s="2">
        <v>-2.361198062654582E-2</v>
      </c>
      <c r="NU183" s="2">
        <v>-7.8395445003085068E-2</v>
      </c>
      <c r="NV183" s="2">
        <v>4.4248894690092078E-2</v>
      </c>
      <c r="NW183" s="2">
        <v>6.4317328281706929E-2</v>
      </c>
      <c r="NX183" s="2">
        <v>-0.10714298925917901</v>
      </c>
      <c r="NY183" s="2">
        <v>-0.1080554791384163</v>
      </c>
      <c r="NZ183" s="2">
        <v>7.6165627418003673E-2</v>
      </c>
      <c r="OA183" s="2">
        <v>3.8566915652086219E-2</v>
      </c>
      <c r="OB183" s="2">
        <v>1.8159721033343419E-2</v>
      </c>
      <c r="OC183" s="2">
        <v>4.8737181436223881E-2</v>
      </c>
      <c r="OD183" s="2">
        <v>-8.0214793435537543E-2</v>
      </c>
      <c r="OE183" s="2">
        <v>-0.22174107289055309</v>
      </c>
      <c r="OF183" s="2">
        <v>-0.67217150887545685</v>
      </c>
      <c r="OG183" s="2">
        <v>0.50295012220782198</v>
      </c>
      <c r="OH183" s="2">
        <v>-9.324451505598523E-2</v>
      </c>
      <c r="OI183" s="2">
        <v>0.39515060268687541</v>
      </c>
      <c r="OJ183" s="2">
        <v>-9.7256251013364894E-2</v>
      </c>
      <c r="OK183" s="2">
        <v>-4.2806823399618783E-2</v>
      </c>
      <c r="OL183" s="2">
        <v>5.0685336615957408E-2</v>
      </c>
      <c r="OM183" s="2">
        <v>6.5975011058389668E-2</v>
      </c>
      <c r="ON183" s="2">
        <v>-0.1162202685863117</v>
      </c>
      <c r="OO183" s="2">
        <v>-0.124286562686188</v>
      </c>
      <c r="OP183" s="2">
        <v>0.19479815689454291</v>
      </c>
      <c r="OQ183" s="2">
        <v>-4.4043425753441653E-2</v>
      </c>
      <c r="OR183" s="2">
        <v>-0.1390743557167673</v>
      </c>
    </row>
    <row r="184" spans="1:408" x14ac:dyDescent="0.25">
      <c r="A184" s="2">
        <v>-0.1222783536385303</v>
      </c>
      <c r="B184" s="1" t="s">
        <v>182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0</v>
      </c>
      <c r="CW184" s="2">
        <v>0</v>
      </c>
      <c r="CX184" s="2">
        <v>0</v>
      </c>
      <c r="CY184" s="2">
        <v>0</v>
      </c>
      <c r="CZ184" s="2">
        <v>0</v>
      </c>
      <c r="DA184" s="2">
        <v>0</v>
      </c>
      <c r="DB184" s="2">
        <v>0</v>
      </c>
      <c r="DC184" s="2">
        <v>0</v>
      </c>
      <c r="DD184" s="2">
        <v>0</v>
      </c>
      <c r="DE184" s="2">
        <v>0</v>
      </c>
      <c r="DF184" s="2">
        <v>0</v>
      </c>
      <c r="DG184" s="2">
        <v>0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</v>
      </c>
      <c r="DO184" s="2">
        <v>0</v>
      </c>
      <c r="DP184" s="2">
        <v>0</v>
      </c>
      <c r="DQ184" s="2">
        <v>0</v>
      </c>
      <c r="DR184" s="2">
        <v>0</v>
      </c>
      <c r="DS184" s="2">
        <v>0</v>
      </c>
      <c r="DT184" s="2">
        <v>0</v>
      </c>
      <c r="DU184" s="2">
        <v>0</v>
      </c>
      <c r="DV184" s="2">
        <v>0</v>
      </c>
      <c r="DW184" s="2">
        <v>0</v>
      </c>
      <c r="DX184" s="2">
        <v>0</v>
      </c>
      <c r="DY184" s="2">
        <v>0</v>
      </c>
      <c r="DZ184" s="2">
        <v>0</v>
      </c>
      <c r="EA184" s="2">
        <v>0</v>
      </c>
      <c r="EB184" s="2">
        <v>0</v>
      </c>
      <c r="EC184" s="2">
        <v>0</v>
      </c>
      <c r="ED184" s="2">
        <v>0</v>
      </c>
      <c r="EE184" s="2">
        <v>0</v>
      </c>
      <c r="EF184" s="2">
        <v>0</v>
      </c>
      <c r="EG184" s="2">
        <v>0</v>
      </c>
      <c r="EH184" s="2">
        <v>0</v>
      </c>
      <c r="EI184" s="2">
        <v>0</v>
      </c>
      <c r="EJ184" s="2">
        <v>0</v>
      </c>
      <c r="EK184" s="2">
        <v>0</v>
      </c>
      <c r="EL184" s="2">
        <v>0</v>
      </c>
      <c r="EM184" s="2">
        <v>0</v>
      </c>
      <c r="EN184" s="2">
        <v>0</v>
      </c>
      <c r="EO184" s="2">
        <v>0</v>
      </c>
      <c r="EP184" s="2">
        <v>0</v>
      </c>
      <c r="EQ184" s="2">
        <v>0</v>
      </c>
      <c r="ER184" s="2">
        <v>0</v>
      </c>
      <c r="ES184" s="2">
        <v>0</v>
      </c>
      <c r="ET184" s="2">
        <v>0</v>
      </c>
      <c r="EU184" s="2">
        <v>0</v>
      </c>
      <c r="EV184" s="2">
        <v>0</v>
      </c>
      <c r="EW184" s="2">
        <v>0</v>
      </c>
      <c r="EX184" s="2">
        <v>0</v>
      </c>
      <c r="EY184" s="2">
        <v>0</v>
      </c>
      <c r="EZ184" s="2">
        <v>0</v>
      </c>
      <c r="FA184" s="2">
        <v>0</v>
      </c>
      <c r="FB184" s="2">
        <v>0</v>
      </c>
      <c r="FC184" s="2">
        <v>0</v>
      </c>
      <c r="FD184" s="2">
        <v>0</v>
      </c>
      <c r="FE184" s="2">
        <v>0</v>
      </c>
      <c r="FF184" s="2">
        <v>0</v>
      </c>
      <c r="FG184" s="2">
        <v>0</v>
      </c>
      <c r="FH184" s="2">
        <v>0</v>
      </c>
      <c r="FI184" s="2">
        <v>0</v>
      </c>
      <c r="FJ184" s="2">
        <v>0</v>
      </c>
      <c r="FK184" s="2">
        <v>0</v>
      </c>
      <c r="FL184" s="2">
        <v>0</v>
      </c>
      <c r="FM184" s="2">
        <v>0</v>
      </c>
      <c r="FN184" s="2">
        <v>0</v>
      </c>
      <c r="FO184" s="2">
        <v>0</v>
      </c>
      <c r="FP184" s="2">
        <v>0</v>
      </c>
      <c r="FQ184" s="2">
        <v>0</v>
      </c>
      <c r="FR184" s="2">
        <v>0</v>
      </c>
      <c r="FS184" s="2">
        <v>0</v>
      </c>
      <c r="FT184" s="2">
        <v>0</v>
      </c>
      <c r="FU184" s="2">
        <v>0</v>
      </c>
      <c r="FV184" s="2">
        <v>0</v>
      </c>
      <c r="FW184" s="2">
        <v>0</v>
      </c>
      <c r="FX184" s="2">
        <v>0</v>
      </c>
      <c r="FY184" s="2">
        <v>0</v>
      </c>
      <c r="FZ184" s="2">
        <v>0</v>
      </c>
      <c r="GA184" s="2">
        <v>0</v>
      </c>
      <c r="GB184" s="2">
        <v>0</v>
      </c>
      <c r="GC184" s="2">
        <v>0</v>
      </c>
      <c r="GD184" s="2">
        <v>8.911137739024802E-2</v>
      </c>
      <c r="GE184" s="2">
        <v>0.16445811280338871</v>
      </c>
      <c r="GF184" s="2">
        <v>0.3645455250848943</v>
      </c>
      <c r="GG184" s="2">
        <v>3.1729520263769121E-3</v>
      </c>
      <c r="GH184" s="2">
        <v>0.35185746151400782</v>
      </c>
      <c r="GI184" s="2">
        <v>3.8827619649509267E-2</v>
      </c>
      <c r="GJ184" s="2">
        <v>0.17860874187669251</v>
      </c>
      <c r="GK184" s="2">
        <v>-5.1375869767582218E-2</v>
      </c>
      <c r="GL184" s="2">
        <v>0.3874466255774538</v>
      </c>
      <c r="GM184" s="2">
        <v>0.31662860893102068</v>
      </c>
      <c r="GN184" s="2">
        <v>0.17480457942992311</v>
      </c>
      <c r="GO184" s="2">
        <v>0.30851550033567809</v>
      </c>
      <c r="GP184" s="2">
        <v>8.190988202027577E-2</v>
      </c>
      <c r="GQ184" s="2">
        <v>-2.240825289376672E-2</v>
      </c>
      <c r="GR184" s="2">
        <v>-0.10988741311305129</v>
      </c>
      <c r="GS184" s="2">
        <v>0.3179744783304867</v>
      </c>
      <c r="GT184" s="2">
        <v>4.7099374206796142E-2</v>
      </c>
      <c r="GU184" s="2">
        <v>-6.4176375317160209E-2</v>
      </c>
      <c r="GV184" s="2">
        <v>0.13537484911056649</v>
      </c>
      <c r="GW184" s="2">
        <v>0.14669032250618891</v>
      </c>
      <c r="GX184" s="2">
        <v>0.21273731573999141</v>
      </c>
      <c r="GY184" s="2">
        <v>-0.2394624779200856</v>
      </c>
      <c r="GZ184" s="2">
        <v>5.6380710291722529E-2</v>
      </c>
      <c r="HA184" s="2">
        <v>2.9949402917923511E-2</v>
      </c>
      <c r="HB184" s="2">
        <v>8.9961842328626015E-2</v>
      </c>
      <c r="HC184" s="2">
        <v>6.4754542040314902E-2</v>
      </c>
      <c r="HD184" s="2">
        <v>0.25699230110613019</v>
      </c>
      <c r="HE184" s="2">
        <v>-0.1552014577665724</v>
      </c>
      <c r="HF184" s="2">
        <v>-1.1053678759220959E-2</v>
      </c>
      <c r="HG184" s="2">
        <v>-0.1095941389056128</v>
      </c>
      <c r="HH184" s="2">
        <v>-0.4163770996959596</v>
      </c>
      <c r="HI184" s="2">
        <v>-0.14322740166755071</v>
      </c>
      <c r="HJ184" s="2">
        <v>1.0544576639617401E-2</v>
      </c>
      <c r="HK184" s="2">
        <v>-0.26059287581027751</v>
      </c>
      <c r="HL184" s="2">
        <v>4.8039541644678288E-2</v>
      </c>
      <c r="HM184" s="2">
        <v>-7.8191151596294379E-3</v>
      </c>
      <c r="HN184" s="2">
        <v>6.9094270841407474E-3</v>
      </c>
      <c r="HO184" s="2">
        <v>0.12735941136031451</v>
      </c>
      <c r="HP184" s="2">
        <v>-0.1840508244262837</v>
      </c>
      <c r="HQ184" s="2">
        <v>-2.0735620579005989E-2</v>
      </c>
      <c r="HR184" s="2">
        <v>7.9816818367103498E-2</v>
      </c>
      <c r="HS184" s="2">
        <v>1.848305568745223E-3</v>
      </c>
      <c r="HT184" s="2">
        <v>0.30320570819560649</v>
      </c>
      <c r="HU184" s="2">
        <v>1.946993901045703E-2</v>
      </c>
      <c r="HV184" s="2">
        <v>0.1311482740362187</v>
      </c>
      <c r="HW184" s="2">
        <v>6.1958161238797577E-2</v>
      </c>
      <c r="HX184" s="2">
        <v>5.3632419510620061E-2</v>
      </c>
      <c r="HY184" s="2">
        <v>4.7253521498281728E-2</v>
      </c>
      <c r="HZ184" s="2">
        <v>1.6869792583651459E-2</v>
      </c>
      <c r="IA184" s="2">
        <v>3.6206155509231487E-2</v>
      </c>
      <c r="IB184" s="2">
        <v>0.1241541543472566</v>
      </c>
      <c r="IC184" s="2">
        <v>7.0557890802709966E-2</v>
      </c>
      <c r="ID184" s="2">
        <v>0.28847441800250578</v>
      </c>
      <c r="IE184" s="2">
        <v>0.1492803135320479</v>
      </c>
      <c r="IF184" s="2">
        <v>2.6314283878217042E-2</v>
      </c>
      <c r="IG184" s="2">
        <v>2.5335816332462111E-2</v>
      </c>
      <c r="IH184" s="2">
        <v>-0.38880617596332562</v>
      </c>
      <c r="II184" s="2">
        <v>0.1605425819054255</v>
      </c>
      <c r="IJ184" s="2">
        <v>-0.15817195808902379</v>
      </c>
      <c r="IK184" s="2">
        <v>-0.23364263330452689</v>
      </c>
      <c r="IL184" s="2">
        <v>-2.945230409754172E-2</v>
      </c>
      <c r="IM184" s="2">
        <v>0.18565804973160291</v>
      </c>
      <c r="IN184" s="2">
        <v>3.6722906667262557E-2</v>
      </c>
      <c r="IO184" s="2">
        <v>0.14012628367649541</v>
      </c>
      <c r="IP184" s="2">
        <v>-0.31427517057964999</v>
      </c>
      <c r="IQ184" s="2">
        <v>-0.1492273682817479</v>
      </c>
      <c r="IR184" s="2">
        <v>2.642364077637821E-2</v>
      </c>
      <c r="IS184" s="2">
        <v>0.2238573648152575</v>
      </c>
      <c r="IT184" s="2">
        <v>-0.27759495670483197</v>
      </c>
      <c r="IU184" s="2">
        <v>3.2605087695775602E-3</v>
      </c>
      <c r="IV184" s="2">
        <v>3.3664219821488553E-2</v>
      </c>
      <c r="IW184" s="2">
        <v>-8.7395366896625706E-2</v>
      </c>
      <c r="IX184" s="2">
        <v>7.3390607529416355E-2</v>
      </c>
      <c r="IY184" s="2">
        <v>-3.062624471758001E-2</v>
      </c>
      <c r="IZ184" s="2">
        <v>4.4561359091396878E-2</v>
      </c>
      <c r="JA184" s="2">
        <v>-7.9766882163891079E-2</v>
      </c>
      <c r="JB184" s="2">
        <v>0.32844519808817751</v>
      </c>
      <c r="JC184" s="2">
        <v>0.18077953808075409</v>
      </c>
      <c r="JD184" s="2">
        <v>-4.306001088593539E-2</v>
      </c>
      <c r="JE184" s="2">
        <v>0.25082668174143602</v>
      </c>
      <c r="JF184" s="2">
        <v>8.4933787482977016E-2</v>
      </c>
      <c r="JG184" s="2">
        <v>0.4655790734136821</v>
      </c>
      <c r="JH184" s="2">
        <v>-0.25842894500517832</v>
      </c>
      <c r="JI184" s="2">
        <v>3.6444922457193642E-2</v>
      </c>
      <c r="JJ184" s="2">
        <v>-0.26878409734084491</v>
      </c>
      <c r="JK184" s="2">
        <v>0.2307200761062905</v>
      </c>
      <c r="JL184" s="2">
        <v>-9.910865337583178E-3</v>
      </c>
      <c r="JM184" s="2">
        <v>0.27663468471434932</v>
      </c>
      <c r="JN184" s="2">
        <v>-0.1208096891631492</v>
      </c>
      <c r="JO184" s="2">
        <v>-0.27526338827961022</v>
      </c>
      <c r="JP184" s="2">
        <v>-2.952319824821836E-2</v>
      </c>
      <c r="JQ184" s="2">
        <v>8.4626541499437435E-2</v>
      </c>
      <c r="JR184" s="2">
        <v>5.3973477732642501E-2</v>
      </c>
      <c r="JS184" s="2">
        <v>0.18161571602175161</v>
      </c>
      <c r="JT184" s="2">
        <v>3.8100405580736747E-2</v>
      </c>
      <c r="JU184" s="2">
        <v>5.8476135665650707E-2</v>
      </c>
      <c r="JV184" s="2">
        <v>0.15956665200404971</v>
      </c>
      <c r="JW184" s="2">
        <v>-6.9722915942700719E-2</v>
      </c>
      <c r="JX184" s="2">
        <v>0.30424235506956032</v>
      </c>
      <c r="JY184" s="2">
        <v>-6.3527537310330696E-4</v>
      </c>
      <c r="JZ184" s="2">
        <v>4.8210089945041633E-2</v>
      </c>
      <c r="KA184" s="2">
        <v>0.17685040482626721</v>
      </c>
      <c r="KB184" s="2">
        <v>0.19149887120044889</v>
      </c>
      <c r="KC184" s="2">
        <v>2.2596399834294879E-2</v>
      </c>
      <c r="KD184" s="2">
        <v>-1.043605296935197E-2</v>
      </c>
      <c r="KE184" s="2">
        <v>-9.8621276288397897E-2</v>
      </c>
      <c r="KF184" s="2">
        <v>-1.3206329767018771E-2</v>
      </c>
      <c r="KG184" s="2">
        <v>-0.36815941399014479</v>
      </c>
      <c r="KH184" s="2">
        <v>-1.300419883523413E-2</v>
      </c>
      <c r="KI184" s="2">
        <v>-6.8297419659406167E-2</v>
      </c>
      <c r="KJ184" s="2">
        <v>-1.330632609928247E-2</v>
      </c>
      <c r="KK184" s="2">
        <v>5.2005783287921844E-3</v>
      </c>
      <c r="KL184" s="2">
        <v>9.8345629380839572E-2</v>
      </c>
      <c r="KM184" s="2">
        <v>9.9649818028586648E-2</v>
      </c>
      <c r="KN184" s="2">
        <v>-0.16496524752463451</v>
      </c>
      <c r="KO184" s="2">
        <v>0.29039432476848698</v>
      </c>
      <c r="KP184" s="2">
        <v>1.3094626467205169E-3</v>
      </c>
      <c r="KQ184" s="2">
        <v>0.14828587672128141</v>
      </c>
      <c r="KR184" s="2">
        <v>-9.5914293584991692E-2</v>
      </c>
      <c r="KS184" s="2">
        <v>-1.0606833295758381E-2</v>
      </c>
      <c r="KT184" s="2">
        <v>1.420895956907162E-2</v>
      </c>
      <c r="KU184" s="2">
        <v>-3.1843240218047103E-2</v>
      </c>
      <c r="KV184" s="2">
        <v>0.2393106310520309</v>
      </c>
      <c r="KW184" s="2">
        <v>-8.6043600870872611E-3</v>
      </c>
      <c r="KX184" s="2">
        <v>2.4342409596246669E-2</v>
      </c>
      <c r="KY184" s="2">
        <v>0.26626913718454981</v>
      </c>
      <c r="KZ184" s="2">
        <v>5.4535373261932883E-2</v>
      </c>
      <c r="LA184" s="2">
        <v>0.26709330932701802</v>
      </c>
      <c r="LB184" s="2">
        <v>0.14643524833252</v>
      </c>
      <c r="LC184" s="2">
        <v>-6.9920112021832634E-3</v>
      </c>
      <c r="LD184" s="2">
        <v>2.3811777617337309E-2</v>
      </c>
      <c r="LE184" s="2">
        <v>-0.26349572045113678</v>
      </c>
      <c r="LF184" s="2">
        <v>8.9721627261892381E-2</v>
      </c>
      <c r="LG184" s="2">
        <v>0.1682142123279062</v>
      </c>
      <c r="LH184" s="2">
        <v>-4.511039276359375E-2</v>
      </c>
      <c r="LI184" s="2">
        <v>-5.3211817357269554E-3</v>
      </c>
      <c r="LJ184" s="2">
        <v>4.0801670099102967E-2</v>
      </c>
      <c r="LK184" s="2">
        <v>0.13227020930610789</v>
      </c>
      <c r="LL184" s="2">
        <v>-4.0972534898432028E-2</v>
      </c>
      <c r="LM184" s="2">
        <v>9.0693541829430208E-2</v>
      </c>
      <c r="LN184" s="2">
        <v>-0.10190393489384519</v>
      </c>
      <c r="LO184" s="2">
        <v>-0.1125255949552325</v>
      </c>
      <c r="LP184" s="2">
        <v>-0.15911419208178851</v>
      </c>
      <c r="LQ184" s="2">
        <v>8.7209535283044023E-2</v>
      </c>
      <c r="LR184" s="2">
        <v>0.14428960452889161</v>
      </c>
      <c r="LS184" s="2">
        <v>1.9066158589855879E-2</v>
      </c>
      <c r="LT184" s="2">
        <v>-0.29484643446393749</v>
      </c>
      <c r="LU184" s="2">
        <v>-0.2318961209246822</v>
      </c>
      <c r="LV184" s="2">
        <v>0.14609594778325319</v>
      </c>
      <c r="LW184" s="2">
        <v>8.4997209642368107E-3</v>
      </c>
      <c r="LX184" s="2">
        <v>0.13561648960266359</v>
      </c>
      <c r="LY184" s="2">
        <v>-1.168190018150775E-2</v>
      </c>
      <c r="LZ184" s="2">
        <v>5.6355758518472337E-3</v>
      </c>
      <c r="MA184" s="2">
        <v>-3.881760930832158E-2</v>
      </c>
      <c r="MB184" s="2">
        <v>-5.1731338651154778E-2</v>
      </c>
      <c r="MC184" s="2">
        <v>0.24771203986052021</v>
      </c>
      <c r="MD184" s="2">
        <v>8.5329247316048698E-2</v>
      </c>
      <c r="ME184" s="2">
        <v>-0.187815720858476</v>
      </c>
      <c r="MF184" s="2">
        <v>6.4734018076485697E-2</v>
      </c>
      <c r="MG184" s="2">
        <v>9.1097162037692317E-2</v>
      </c>
      <c r="MH184" s="2">
        <v>-0.20707594400342649</v>
      </c>
      <c r="MI184" s="2">
        <v>-2.9003208813972149E-2</v>
      </c>
      <c r="MJ184" s="2">
        <v>0.1387278270695568</v>
      </c>
      <c r="MK184" s="2">
        <v>5.5523197214640753E-2</v>
      </c>
      <c r="ML184" s="2">
        <v>-6.5052683205963857E-2</v>
      </c>
      <c r="MM184" s="2">
        <v>-2.1135488611847081E-2</v>
      </c>
      <c r="MN184" s="2">
        <v>0.20732449695217939</v>
      </c>
      <c r="MO184" s="2">
        <v>0.18414038838518221</v>
      </c>
      <c r="MP184" s="2">
        <v>0.10109419354434281</v>
      </c>
      <c r="MQ184" s="2">
        <v>-0.14389163394826571</v>
      </c>
      <c r="MR184" s="2">
        <v>-0.1175638574627542</v>
      </c>
      <c r="MS184" s="2">
        <v>0.23039021520832079</v>
      </c>
      <c r="MT184" s="2">
        <v>-7.1520985952260821E-2</v>
      </c>
      <c r="MU184" s="2">
        <v>0.18202294434827371</v>
      </c>
      <c r="MV184" s="2">
        <v>0.24869974677899359</v>
      </c>
      <c r="MW184" s="2">
        <v>-0.20171329635398841</v>
      </c>
      <c r="MX184" s="2">
        <v>0.22807471901588791</v>
      </c>
      <c r="MY184" s="2">
        <v>-0.68946161881001544</v>
      </c>
      <c r="MZ184" s="2">
        <v>9.2872840178085003E-2</v>
      </c>
      <c r="NA184" s="2">
        <v>8.032733337202598E-2</v>
      </c>
      <c r="NB184" s="2">
        <v>-0.49583800455290988</v>
      </c>
      <c r="NC184" s="2">
        <v>6.4059245274560958E-2</v>
      </c>
      <c r="ND184" s="2">
        <v>-1.1915118402737851E-2</v>
      </c>
      <c r="NE184" s="2">
        <v>7.5907045066909956E-2</v>
      </c>
      <c r="NF184" s="2">
        <v>8.1776859750947881E-2</v>
      </c>
      <c r="NG184" s="2">
        <v>-7.6337872878407098E-2</v>
      </c>
      <c r="NH184" s="2">
        <v>3.4825988978668038E-2</v>
      </c>
      <c r="NI184" s="2">
        <v>-8.6902207654232122E-2</v>
      </c>
      <c r="NJ184" s="2">
        <v>-9.8996062049695757E-2</v>
      </c>
      <c r="NK184" s="2">
        <v>-0.20295805692678889</v>
      </c>
      <c r="NL184" s="2">
        <v>-4.3196465329569451E-2</v>
      </c>
      <c r="NM184" s="2">
        <v>-0.39905836507058212</v>
      </c>
      <c r="NN184" s="2">
        <v>-0.49058289157011381</v>
      </c>
      <c r="NO184" s="2">
        <v>0.2019665761767257</v>
      </c>
      <c r="NP184" s="2">
        <v>5.18787454652768E-2</v>
      </c>
      <c r="NQ184" s="2">
        <v>6.9820758144828771E-2</v>
      </c>
      <c r="NR184" s="2">
        <v>1.4687828239817241E-2</v>
      </c>
      <c r="NS184" s="2">
        <v>-0.111653501613732</v>
      </c>
      <c r="NT184" s="2">
        <v>-4.7447873312635107E-2</v>
      </c>
      <c r="NU184" s="2">
        <v>0.19945246773504119</v>
      </c>
      <c r="NV184" s="2">
        <v>-4.1077620536262058E-2</v>
      </c>
      <c r="NW184" s="2">
        <v>-0.15166279962344331</v>
      </c>
      <c r="NX184" s="2">
        <v>0.12776121881184041</v>
      </c>
      <c r="NY184" s="2">
        <v>7.4333390892147404E-3</v>
      </c>
      <c r="NZ184" s="2">
        <v>-3.4515493864386709E-2</v>
      </c>
      <c r="OA184" s="2">
        <v>-9.2146207626731286E-2</v>
      </c>
      <c r="OB184" s="2">
        <v>-5.7712444057492533E-2</v>
      </c>
      <c r="OC184" s="2">
        <v>7.0201957146669838E-2</v>
      </c>
      <c r="OD184" s="2">
        <v>1.172726161749001E-2</v>
      </c>
      <c r="OE184" s="2">
        <v>0.34189966007524519</v>
      </c>
      <c r="OF184" s="2">
        <v>0.2302853200479604</v>
      </c>
      <c r="OG184" s="2">
        <v>-0.28426595019468781</v>
      </c>
      <c r="OH184" s="2">
        <v>-7.1444553414466956E-3</v>
      </c>
      <c r="OI184" s="2">
        <v>-7.8199405058054491E-2</v>
      </c>
      <c r="OJ184" s="2">
        <v>0.35397894765188043</v>
      </c>
      <c r="OK184" s="2">
        <v>-0.15671217601504989</v>
      </c>
      <c r="OL184" s="2">
        <v>-6.5873433531057415E-2</v>
      </c>
      <c r="OM184" s="2">
        <v>-3.3649900290763042E-2</v>
      </c>
      <c r="ON184" s="2">
        <v>3.8156584637691157E-2</v>
      </c>
      <c r="OO184" s="2">
        <v>0.22790328295193599</v>
      </c>
      <c r="OP184" s="2">
        <v>-0.29210664646273232</v>
      </c>
      <c r="OQ184" s="2">
        <v>-2.8675589350162001E-2</v>
      </c>
      <c r="OR184" s="2">
        <v>1.3385582038945531E-2</v>
      </c>
    </row>
    <row r="185" spans="1:408" x14ac:dyDescent="0.25">
      <c r="A185" s="2">
        <v>-0.12216715091544229</v>
      </c>
      <c r="B185" s="1" t="s">
        <v>183</v>
      </c>
      <c r="C185" s="2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0</v>
      </c>
      <c r="CW185" s="2">
        <v>0</v>
      </c>
      <c r="CX185" s="2">
        <v>0</v>
      </c>
      <c r="CY185" s="2">
        <v>0</v>
      </c>
      <c r="CZ185" s="2">
        <v>0</v>
      </c>
      <c r="DA185" s="2">
        <v>0</v>
      </c>
      <c r="DB185" s="2">
        <v>0</v>
      </c>
      <c r="DC185" s="2">
        <v>0</v>
      </c>
      <c r="DD185" s="2">
        <v>0</v>
      </c>
      <c r="DE185" s="2">
        <v>0</v>
      </c>
      <c r="DF185" s="2">
        <v>0</v>
      </c>
      <c r="DG185" s="2">
        <v>0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0</v>
      </c>
      <c r="DO185" s="2">
        <v>0</v>
      </c>
      <c r="DP185" s="2">
        <v>0</v>
      </c>
      <c r="DQ185" s="2">
        <v>0</v>
      </c>
      <c r="DR185" s="2">
        <v>0</v>
      </c>
      <c r="DS185" s="2">
        <v>0</v>
      </c>
      <c r="DT185" s="2">
        <v>0</v>
      </c>
      <c r="DU185" s="2">
        <v>0</v>
      </c>
      <c r="DV185" s="2">
        <v>0</v>
      </c>
      <c r="DW185" s="2">
        <v>0</v>
      </c>
      <c r="DX185" s="2">
        <v>0</v>
      </c>
      <c r="DY185" s="2">
        <v>0</v>
      </c>
      <c r="DZ185" s="2">
        <v>0</v>
      </c>
      <c r="EA185" s="2">
        <v>0</v>
      </c>
      <c r="EB185" s="2">
        <v>0</v>
      </c>
      <c r="EC185" s="2">
        <v>0</v>
      </c>
      <c r="ED185" s="2">
        <v>0</v>
      </c>
      <c r="EE185" s="2">
        <v>0</v>
      </c>
      <c r="EF185" s="2">
        <v>0</v>
      </c>
      <c r="EG185" s="2">
        <v>0</v>
      </c>
      <c r="EH185" s="2">
        <v>0</v>
      </c>
      <c r="EI185" s="2">
        <v>0</v>
      </c>
      <c r="EJ185" s="2">
        <v>0</v>
      </c>
      <c r="EK185" s="2">
        <v>0</v>
      </c>
      <c r="EL185" s="2">
        <v>0</v>
      </c>
      <c r="EM185" s="2">
        <v>0</v>
      </c>
      <c r="EN185" s="2">
        <v>0</v>
      </c>
      <c r="EO185" s="2">
        <v>0</v>
      </c>
      <c r="EP185" s="2">
        <v>0</v>
      </c>
      <c r="EQ185" s="2">
        <v>0</v>
      </c>
      <c r="ER185" s="2">
        <v>0</v>
      </c>
      <c r="ES185" s="2">
        <v>0</v>
      </c>
      <c r="ET185" s="2">
        <v>0</v>
      </c>
      <c r="EU185" s="2">
        <v>0</v>
      </c>
      <c r="EV185" s="2">
        <v>0</v>
      </c>
      <c r="EW185" s="2">
        <v>0</v>
      </c>
      <c r="EX185" s="2">
        <v>0</v>
      </c>
      <c r="EY185" s="2">
        <v>0</v>
      </c>
      <c r="EZ185" s="2">
        <v>0</v>
      </c>
      <c r="FA185" s="2">
        <v>0</v>
      </c>
      <c r="FB185" s="2">
        <v>0</v>
      </c>
      <c r="FC185" s="2">
        <v>0</v>
      </c>
      <c r="FD185" s="2">
        <v>0</v>
      </c>
      <c r="FE185" s="2">
        <v>0</v>
      </c>
      <c r="FF185" s="2">
        <v>0</v>
      </c>
      <c r="FG185" s="2">
        <v>0</v>
      </c>
      <c r="FH185" s="2">
        <v>0</v>
      </c>
      <c r="FI185" s="2">
        <v>0</v>
      </c>
      <c r="FJ185" s="2">
        <v>0</v>
      </c>
      <c r="FK185" s="2">
        <v>0</v>
      </c>
      <c r="FL185" s="2">
        <v>0</v>
      </c>
      <c r="FM185" s="2">
        <v>0</v>
      </c>
      <c r="FN185" s="2">
        <v>0</v>
      </c>
      <c r="FO185" s="2">
        <v>0</v>
      </c>
      <c r="FP185" s="2">
        <v>0</v>
      </c>
      <c r="FQ185" s="2">
        <v>0</v>
      </c>
      <c r="FR185" s="2">
        <v>0</v>
      </c>
      <c r="FS185" s="2">
        <v>0</v>
      </c>
      <c r="FT185" s="2">
        <v>0</v>
      </c>
      <c r="FU185" s="2">
        <v>0</v>
      </c>
      <c r="FV185" s="2">
        <v>0</v>
      </c>
      <c r="FW185" s="2">
        <v>0</v>
      </c>
      <c r="FX185" s="2">
        <v>0</v>
      </c>
      <c r="FY185" s="2">
        <v>0</v>
      </c>
      <c r="FZ185" s="2">
        <v>0</v>
      </c>
      <c r="GA185" s="2">
        <v>0</v>
      </c>
      <c r="GB185" s="2">
        <v>0</v>
      </c>
      <c r="GC185" s="2">
        <v>0</v>
      </c>
      <c r="GD185" s="2">
        <v>0</v>
      </c>
      <c r="GE185" s="2">
        <v>0.22856715363044661</v>
      </c>
      <c r="GF185" s="2">
        <v>-9.3409093198024734E-2</v>
      </c>
      <c r="GG185" s="2">
        <v>-0.32638845967291491</v>
      </c>
      <c r="GH185" s="2">
        <v>0.19999750787841111</v>
      </c>
      <c r="GI185" s="2">
        <v>0.2354227024140797</v>
      </c>
      <c r="GJ185" s="2">
        <v>-6.4010094917592256E-2</v>
      </c>
      <c r="GK185" s="2">
        <v>0.1253930675950666</v>
      </c>
      <c r="GL185" s="2">
        <v>0.30396665440679899</v>
      </c>
      <c r="GM185" s="2">
        <v>0.15128029561643969</v>
      </c>
      <c r="GN185" s="2">
        <v>7.7529615310749034E-2</v>
      </c>
      <c r="GO185" s="2">
        <v>7.283112723625404E-2</v>
      </c>
      <c r="GP185" s="2">
        <v>0.1339389326302568</v>
      </c>
      <c r="GQ185" s="2">
        <v>-0.45751436648368582</v>
      </c>
      <c r="GR185" s="2">
        <v>-0.27144339911603849</v>
      </c>
      <c r="GS185" s="2">
        <v>-2.711882727264036E-2</v>
      </c>
      <c r="GT185" s="2">
        <v>0.21265423653037771</v>
      </c>
      <c r="GU185" s="2">
        <v>-0.30123592339813587</v>
      </c>
      <c r="GV185" s="2">
        <v>-0.1078408832816168</v>
      </c>
      <c r="GW185" s="2">
        <v>-7.7716020470565014E-2</v>
      </c>
      <c r="GX185" s="2">
        <v>0.21555229866736261</v>
      </c>
      <c r="GY185" s="2">
        <v>0.1386957032097044</v>
      </c>
      <c r="GZ185" s="2">
        <v>0.28111286047949408</v>
      </c>
      <c r="HA185" s="2">
        <v>0.32657987753813827</v>
      </c>
      <c r="HB185" s="2">
        <v>9.7579966112307334E-2</v>
      </c>
      <c r="HC185" s="2">
        <v>0.18635195371721169</v>
      </c>
      <c r="HD185" s="2">
        <v>2.2023832633519279E-2</v>
      </c>
      <c r="HE185" s="2">
        <v>-0.1576845337354893</v>
      </c>
      <c r="HF185" s="2">
        <v>-0.1115601857952998</v>
      </c>
      <c r="HG185" s="2">
        <v>-0.22111426229800049</v>
      </c>
      <c r="HH185" s="2">
        <v>8.1940757058261537E-2</v>
      </c>
      <c r="HI185" s="2">
        <v>-0.29186776541327591</v>
      </c>
      <c r="HJ185" s="2">
        <v>0.18494301451036019</v>
      </c>
      <c r="HK185" s="2">
        <v>-0.12729736295725089</v>
      </c>
      <c r="HL185" s="2">
        <v>7.1870269124340747E-2</v>
      </c>
      <c r="HM185" s="2">
        <v>0.11253896160780349</v>
      </c>
      <c r="HN185" s="2">
        <v>0.1124456260571131</v>
      </c>
      <c r="HO185" s="2">
        <v>2.410817385960078E-2</v>
      </c>
      <c r="HP185" s="2">
        <v>-0.1027767526756678</v>
      </c>
      <c r="HQ185" s="2">
        <v>-7.4999743219035242E-2</v>
      </c>
      <c r="HR185" s="2">
        <v>-0.44908952727657431</v>
      </c>
      <c r="HS185" s="2">
        <v>0.1931160316610066</v>
      </c>
      <c r="HT185" s="2">
        <v>-9.122877535256857E-2</v>
      </c>
      <c r="HU185" s="2">
        <v>0.20634720661862391</v>
      </c>
      <c r="HV185" s="2">
        <v>0.36882159166873257</v>
      </c>
      <c r="HW185" s="2">
        <v>-5.3107126445108468E-2</v>
      </c>
      <c r="HX185" s="2">
        <v>0.1023840447786824</v>
      </c>
      <c r="HY185" s="2">
        <v>0.14450328819093611</v>
      </c>
      <c r="HZ185" s="2">
        <v>4.78516457366805E-2</v>
      </c>
      <c r="IA185" s="2">
        <v>0.28612366956990748</v>
      </c>
      <c r="IB185" s="2">
        <v>0.1716456456288247</v>
      </c>
      <c r="IC185" s="2">
        <v>7.6857038619316757E-3</v>
      </c>
      <c r="ID185" s="2">
        <v>4.6010829156022531E-2</v>
      </c>
      <c r="IE185" s="2">
        <v>-0.17300243909466179</v>
      </c>
      <c r="IF185" s="2">
        <v>-5.905990196290551E-2</v>
      </c>
      <c r="IG185" s="2">
        <v>-7.2381598529775062E-2</v>
      </c>
      <c r="IH185" s="2">
        <v>9.9563066015684848E-2</v>
      </c>
      <c r="II185" s="2">
        <v>4.7426468989588737E-2</v>
      </c>
      <c r="IJ185" s="2">
        <v>-0.20271111330031291</v>
      </c>
      <c r="IK185" s="2">
        <v>0.22733483071652469</v>
      </c>
      <c r="IL185" s="2">
        <v>0.34452490968670502</v>
      </c>
      <c r="IM185" s="2">
        <v>-5.3454329854425102E-2</v>
      </c>
      <c r="IN185" s="2">
        <v>0.22416122392178009</v>
      </c>
      <c r="IO185" s="2">
        <v>-0.18834735098408309</v>
      </c>
      <c r="IP185" s="2">
        <v>-2.4099426622311709E-3</v>
      </c>
      <c r="IQ185" s="2">
        <v>-0.13668131978889489</v>
      </c>
      <c r="IR185" s="2">
        <v>-8.5720089804713281E-2</v>
      </c>
      <c r="IS185" s="2">
        <v>-1.7166636816813768E-2</v>
      </c>
      <c r="IT185" s="2">
        <v>-0.15035046957882731</v>
      </c>
      <c r="IU185" s="2">
        <v>0.17504035843233059</v>
      </c>
      <c r="IV185" s="2">
        <v>0.1088828298780334</v>
      </c>
      <c r="IW185" s="2">
        <v>-7.835016740001928E-2</v>
      </c>
      <c r="IX185" s="2">
        <v>-0.24932619167687811</v>
      </c>
      <c r="IY185" s="2">
        <v>2.7145457628838542E-2</v>
      </c>
      <c r="IZ185" s="2">
        <v>0.2207956471797306</v>
      </c>
      <c r="JA185" s="2">
        <v>6.6504919427096937E-2</v>
      </c>
      <c r="JB185" s="2">
        <v>-0.13926286912259631</v>
      </c>
      <c r="JC185" s="2">
        <v>0.1283854984146458</v>
      </c>
      <c r="JD185" s="2">
        <v>0.1379543545540711</v>
      </c>
      <c r="JE185" s="2">
        <v>0.14244376035043971</v>
      </c>
      <c r="JF185" s="2">
        <v>-0.1995069307377377</v>
      </c>
      <c r="JG185" s="2">
        <v>4.7279653423835222E-2</v>
      </c>
      <c r="JH185" s="2">
        <v>-0.1280340712723825</v>
      </c>
      <c r="JI185" s="2">
        <v>0.34933846629272819</v>
      </c>
      <c r="JJ185" s="2">
        <v>0.1137823818403956</v>
      </c>
      <c r="JK185" s="2">
        <v>-1.9690623334389871E-2</v>
      </c>
      <c r="JL185" s="2">
        <v>-1.7549267883929381E-2</v>
      </c>
      <c r="JM185" s="2">
        <v>-0.2222066401570012</v>
      </c>
      <c r="JN185" s="2">
        <v>0.43280784438962849</v>
      </c>
      <c r="JO185" s="2">
        <v>-0.28490284699634522</v>
      </c>
      <c r="JP185" s="2">
        <v>-0.10667250998310179</v>
      </c>
      <c r="JQ185" s="2">
        <v>-7.3142220534652483E-2</v>
      </c>
      <c r="JR185" s="2">
        <v>-9.9123368310339632E-2</v>
      </c>
      <c r="JS185" s="2">
        <v>0.16306151424764531</v>
      </c>
      <c r="JT185" s="2">
        <v>-0.14231275918165651</v>
      </c>
      <c r="JU185" s="2">
        <v>5.6128259488805912E-2</v>
      </c>
      <c r="JV185" s="2">
        <v>0.35606850815780139</v>
      </c>
      <c r="JW185" s="2">
        <v>-2.0529888553728119E-2</v>
      </c>
      <c r="JX185" s="2">
        <v>-1.9475916063204229E-2</v>
      </c>
      <c r="JY185" s="2">
        <v>-0.27874907459279752</v>
      </c>
      <c r="JZ185" s="2">
        <v>0.1857852925939264</v>
      </c>
      <c r="KA185" s="2">
        <v>0.21945256005082731</v>
      </c>
      <c r="KB185" s="2">
        <v>1.5820773329890101E-2</v>
      </c>
      <c r="KC185" s="2">
        <v>-8.3259824107627875E-2</v>
      </c>
      <c r="KD185" s="2">
        <v>0.19530866976088809</v>
      </c>
      <c r="KE185" s="2">
        <v>0.35105062399981057</v>
      </c>
      <c r="KF185" s="2">
        <v>0.1148334014910002</v>
      </c>
      <c r="KG185" s="2">
        <v>-0.1659143777999276</v>
      </c>
      <c r="KH185" s="2">
        <v>-0.25769324015827288</v>
      </c>
      <c r="KI185" s="2">
        <v>1.5798627152832818E-2</v>
      </c>
      <c r="KJ185" s="2">
        <v>-7.9912687763904144E-2</v>
      </c>
      <c r="KK185" s="2">
        <v>8.9849589919505604E-2</v>
      </c>
      <c r="KL185" s="2">
        <v>3.7438122890458073E-2</v>
      </c>
      <c r="KM185" s="2">
        <v>0.11006506572125301</v>
      </c>
      <c r="KN185" s="2">
        <v>-6.0457740980930333E-2</v>
      </c>
      <c r="KO185" s="2">
        <v>-9.7574793218400527E-2</v>
      </c>
      <c r="KP185" s="2">
        <v>0.24705741194466421</v>
      </c>
      <c r="KQ185" s="2">
        <v>0.17184012411047581</v>
      </c>
      <c r="KR185" s="2">
        <v>0.14987655224872601</v>
      </c>
      <c r="KS185" s="2">
        <v>-6.6972824772968176E-2</v>
      </c>
      <c r="KT185" s="2">
        <v>2.030857031207078E-2</v>
      </c>
      <c r="KU185" s="2">
        <v>0.2734162521442618</v>
      </c>
      <c r="KV185" s="2">
        <v>-0.1197260225095092</v>
      </c>
      <c r="KW185" s="2">
        <v>3.569032374596931E-2</v>
      </c>
      <c r="KX185" s="2">
        <v>-6.5036557472266301E-3</v>
      </c>
      <c r="KY185" s="2">
        <v>-0.21603847009475699</v>
      </c>
      <c r="KZ185" s="2">
        <v>0.14074168215235061</v>
      </c>
      <c r="LA185" s="2">
        <v>0.14868940204110989</v>
      </c>
      <c r="LB185" s="2">
        <v>-0.15907289823276041</v>
      </c>
      <c r="LC185" s="2">
        <v>-0.17721803781141951</v>
      </c>
      <c r="LD185" s="2">
        <v>0.1198681071052273</v>
      </c>
      <c r="LE185" s="2">
        <v>2.0576852724510521E-2</v>
      </c>
      <c r="LF185" s="2">
        <v>0.18192399424253911</v>
      </c>
      <c r="LG185" s="2">
        <v>7.9283780297336584E-2</v>
      </c>
      <c r="LH185" s="2">
        <v>-0.17148800086289931</v>
      </c>
      <c r="LI185" s="2">
        <v>5.5282548117210487E-3</v>
      </c>
      <c r="LJ185" s="2">
        <v>-1.241550088293851E-2</v>
      </c>
      <c r="LK185" s="2">
        <v>6.1189432880138013E-2</v>
      </c>
      <c r="LL185" s="2">
        <v>0.20025837048922329</v>
      </c>
      <c r="LM185" s="2">
        <v>-2.6009233875532389E-2</v>
      </c>
      <c r="LN185" s="2">
        <v>-0.12506600939325371</v>
      </c>
      <c r="LO185" s="2">
        <v>-0.3395241652330816</v>
      </c>
      <c r="LP185" s="2">
        <v>-5.1180891463366927E-2</v>
      </c>
      <c r="LQ185" s="2">
        <v>-9.6941241732958233E-2</v>
      </c>
      <c r="LR185" s="2">
        <v>0.1063326549478015</v>
      </c>
      <c r="LS185" s="2">
        <v>0.13183929786821369</v>
      </c>
      <c r="LT185" s="2">
        <v>-1.746711873255655E-2</v>
      </c>
      <c r="LU185" s="2">
        <v>0.19261051699434051</v>
      </c>
      <c r="LV185" s="2">
        <v>0.18659249175336731</v>
      </c>
      <c r="LW185" s="2">
        <v>-0.15845342402279969</v>
      </c>
      <c r="LX185" s="2">
        <v>5.1591174057009442E-2</v>
      </c>
      <c r="LY185" s="2">
        <v>-0.29854173993760119</v>
      </c>
      <c r="LZ185" s="2">
        <v>-0.25238294368890318</v>
      </c>
      <c r="MA185" s="2">
        <v>8.9744247956173653E-2</v>
      </c>
      <c r="MB185" s="2">
        <v>-0.45297826812774089</v>
      </c>
      <c r="MC185" s="2">
        <v>-2.9640826942552729E-2</v>
      </c>
      <c r="MD185" s="2">
        <v>-2.1312443840311009E-2</v>
      </c>
      <c r="ME185" s="2">
        <v>0.16158602502373881</v>
      </c>
      <c r="MF185" s="2">
        <v>6.4579492004922662E-2</v>
      </c>
      <c r="MG185" s="2">
        <v>-0.31726296151975131</v>
      </c>
      <c r="MH185" s="2">
        <v>3.45314342553718E-2</v>
      </c>
      <c r="MI185" s="2">
        <v>-0.34578866875496139</v>
      </c>
      <c r="MJ185" s="2">
        <v>0.22017386271137571</v>
      </c>
      <c r="MK185" s="2">
        <v>0.58982663566715321</v>
      </c>
      <c r="ML185" s="2">
        <v>9.4253090493200353E-2</v>
      </c>
      <c r="MM185" s="2">
        <v>-0.16866952237803631</v>
      </c>
      <c r="MN185" s="2">
        <v>-2.52786834523776E-2</v>
      </c>
      <c r="MO185" s="2">
        <v>3.6809179754935382E-2</v>
      </c>
      <c r="MP185" s="2">
        <v>0.13463878895278791</v>
      </c>
      <c r="MQ185" s="2">
        <v>-0.35954729707080713</v>
      </c>
      <c r="MR185" s="2">
        <v>-0.14234877886845779</v>
      </c>
      <c r="MS185" s="2">
        <v>1.6765119243368799E-2</v>
      </c>
      <c r="MT185" s="2">
        <v>0.15110732438476909</v>
      </c>
      <c r="MU185" s="2">
        <v>0.25001246720272002</v>
      </c>
      <c r="MV185" s="2">
        <v>5.0099707330660173E-2</v>
      </c>
      <c r="MW185" s="2">
        <v>0.16787356799009351</v>
      </c>
      <c r="MX185" s="2">
        <v>-6.9491732560255121E-2</v>
      </c>
      <c r="MY185" s="2">
        <v>4.0696402896342847E-2</v>
      </c>
      <c r="MZ185" s="2">
        <v>0.31570018163901992</v>
      </c>
      <c r="NA185" s="2">
        <v>0.12881462687840001</v>
      </c>
      <c r="NB185" s="2">
        <v>6.140378865471522E-2</v>
      </c>
      <c r="NC185" s="2">
        <v>0.1113054409404348</v>
      </c>
      <c r="ND185" s="2">
        <v>-9.0721713665406337E-2</v>
      </c>
      <c r="NE185" s="2">
        <v>7.2203522156565572E-2</v>
      </c>
      <c r="NF185" s="2">
        <v>0.2950930880032589</v>
      </c>
      <c r="NG185" s="2">
        <v>0.2148311321527166</v>
      </c>
      <c r="NH185" s="2">
        <v>4.3193162477968478E-2</v>
      </c>
      <c r="NI185" s="2">
        <v>2.343423107148385E-2</v>
      </c>
      <c r="NJ185" s="2">
        <v>-6.5449860277050048E-2</v>
      </c>
      <c r="NK185" s="2">
        <v>0.27458397892323422</v>
      </c>
      <c r="NL185" s="2">
        <v>-8.9109859599674907E-2</v>
      </c>
      <c r="NM185" s="2">
        <v>1.7254565164936401E-2</v>
      </c>
      <c r="NN185" s="2">
        <v>3.4395205699384493E-2</v>
      </c>
      <c r="NO185" s="2">
        <v>-1.1188583418792711E-2</v>
      </c>
      <c r="NP185" s="2">
        <v>-8.2824532833066841E-3</v>
      </c>
      <c r="NQ185" s="2">
        <v>0.1130239305139928</v>
      </c>
      <c r="NR185" s="2">
        <v>0.25218408741069448</v>
      </c>
      <c r="NS185" s="2">
        <v>0.26844804234612668</v>
      </c>
      <c r="NT185" s="2">
        <v>0.12896907496378929</v>
      </c>
      <c r="NU185" s="2">
        <v>0.23241284612941479</v>
      </c>
      <c r="NV185" s="2">
        <v>-1.37456200917173E-2</v>
      </c>
      <c r="NW185" s="2">
        <v>8.400228936757001E-2</v>
      </c>
      <c r="NX185" s="2">
        <v>-7.5578993718849574E-2</v>
      </c>
      <c r="NY185" s="2">
        <v>-0.36977279788381789</v>
      </c>
      <c r="NZ185" s="2">
        <v>5.4116404669527551E-2</v>
      </c>
      <c r="OA185" s="2">
        <v>-6.5253704945214347E-2</v>
      </c>
      <c r="OB185" s="2">
        <v>3.1352379407774862E-2</v>
      </c>
      <c r="OC185" s="2">
        <v>0.48899483800188509</v>
      </c>
      <c r="OD185" s="2">
        <v>7.8250999632639831E-2</v>
      </c>
      <c r="OE185" s="2">
        <v>1.744068523064082E-2</v>
      </c>
      <c r="OF185" s="2">
        <v>1.174123703263282E-2</v>
      </c>
      <c r="OG185" s="2">
        <v>-7.7868043865793074E-2</v>
      </c>
      <c r="OH185" s="2">
        <v>0.17513011325684411</v>
      </c>
      <c r="OI185" s="2">
        <v>-3.9030350185343482E-2</v>
      </c>
      <c r="OJ185" s="2">
        <v>-4.3737078118258601E-3</v>
      </c>
      <c r="OK185" s="2">
        <v>-0.15452249794052461</v>
      </c>
      <c r="OL185" s="2">
        <v>0.1157088610356212</v>
      </c>
      <c r="OM185" s="2">
        <v>9.0836713935240232E-2</v>
      </c>
      <c r="ON185" s="2">
        <v>-6.3359919283709515E-2</v>
      </c>
      <c r="OO185" s="2">
        <v>-7.9566170309413015E-2</v>
      </c>
      <c r="OP185" s="2">
        <v>-5.1843792683273889E-2</v>
      </c>
      <c r="OQ185" s="2">
        <v>-8.6515077229870702E-2</v>
      </c>
      <c r="OR185" s="2">
        <v>5.3209733143117353E-2</v>
      </c>
    </row>
    <row r="186" spans="1:408" x14ac:dyDescent="0.25">
      <c r="A186" s="2">
        <v>-0.12179831734983471</v>
      </c>
      <c r="B186" s="1" t="s">
        <v>184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0</v>
      </c>
      <c r="CW186" s="2">
        <v>0</v>
      </c>
      <c r="CX186" s="2">
        <v>0</v>
      </c>
      <c r="CY186" s="2">
        <v>0</v>
      </c>
      <c r="CZ186" s="2">
        <v>0</v>
      </c>
      <c r="DA186" s="2">
        <v>0</v>
      </c>
      <c r="DB186" s="2">
        <v>0</v>
      </c>
      <c r="DC186" s="2">
        <v>0</v>
      </c>
      <c r="DD186" s="2">
        <v>0</v>
      </c>
      <c r="DE186" s="2">
        <v>0</v>
      </c>
      <c r="DF186" s="2">
        <v>0</v>
      </c>
      <c r="DG186" s="2">
        <v>0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0</v>
      </c>
      <c r="DO186" s="2">
        <v>0</v>
      </c>
      <c r="DP186" s="2">
        <v>0</v>
      </c>
      <c r="DQ186" s="2">
        <v>0</v>
      </c>
      <c r="DR186" s="2">
        <v>0</v>
      </c>
      <c r="DS186" s="2">
        <v>0</v>
      </c>
      <c r="DT186" s="2">
        <v>0</v>
      </c>
      <c r="DU186" s="2">
        <v>0</v>
      </c>
      <c r="DV186" s="2">
        <v>0</v>
      </c>
      <c r="DW186" s="2">
        <v>0</v>
      </c>
      <c r="DX186" s="2">
        <v>0</v>
      </c>
      <c r="DY186" s="2">
        <v>0</v>
      </c>
      <c r="DZ186" s="2">
        <v>0</v>
      </c>
      <c r="EA186" s="2">
        <v>0</v>
      </c>
      <c r="EB186" s="2">
        <v>0</v>
      </c>
      <c r="EC186" s="2">
        <v>0</v>
      </c>
      <c r="ED186" s="2">
        <v>0</v>
      </c>
      <c r="EE186" s="2">
        <v>0</v>
      </c>
      <c r="EF186" s="2">
        <v>0</v>
      </c>
      <c r="EG186" s="2">
        <v>0</v>
      </c>
      <c r="EH186" s="2">
        <v>0</v>
      </c>
      <c r="EI186" s="2">
        <v>0</v>
      </c>
      <c r="EJ186" s="2">
        <v>0</v>
      </c>
      <c r="EK186" s="2">
        <v>0</v>
      </c>
      <c r="EL186" s="2">
        <v>0</v>
      </c>
      <c r="EM186" s="2">
        <v>0</v>
      </c>
      <c r="EN186" s="2">
        <v>0</v>
      </c>
      <c r="EO186" s="2">
        <v>0</v>
      </c>
      <c r="EP186" s="2">
        <v>0</v>
      </c>
      <c r="EQ186" s="2">
        <v>0</v>
      </c>
      <c r="ER186" s="2">
        <v>0</v>
      </c>
      <c r="ES186" s="2">
        <v>0</v>
      </c>
      <c r="ET186" s="2">
        <v>0</v>
      </c>
      <c r="EU186" s="2">
        <v>0</v>
      </c>
      <c r="EV186" s="2">
        <v>0</v>
      </c>
      <c r="EW186" s="2">
        <v>0</v>
      </c>
      <c r="EX186" s="2">
        <v>0</v>
      </c>
      <c r="EY186" s="2">
        <v>0</v>
      </c>
      <c r="EZ186" s="2">
        <v>0</v>
      </c>
      <c r="FA186" s="2">
        <v>0</v>
      </c>
      <c r="FB186" s="2">
        <v>0</v>
      </c>
      <c r="FC186" s="2">
        <v>0</v>
      </c>
      <c r="FD186" s="2">
        <v>0</v>
      </c>
      <c r="FE186" s="2">
        <v>0</v>
      </c>
      <c r="FF186" s="2">
        <v>0</v>
      </c>
      <c r="FG186" s="2">
        <v>0</v>
      </c>
      <c r="FH186" s="2">
        <v>0</v>
      </c>
      <c r="FI186" s="2">
        <v>0</v>
      </c>
      <c r="FJ186" s="2">
        <v>0</v>
      </c>
      <c r="FK186" s="2">
        <v>0</v>
      </c>
      <c r="FL186" s="2">
        <v>0</v>
      </c>
      <c r="FM186" s="2">
        <v>0</v>
      </c>
      <c r="FN186" s="2">
        <v>0</v>
      </c>
      <c r="FO186" s="2">
        <v>0</v>
      </c>
      <c r="FP186" s="2">
        <v>0</v>
      </c>
      <c r="FQ186" s="2">
        <v>0</v>
      </c>
      <c r="FR186" s="2">
        <v>0</v>
      </c>
      <c r="FS186" s="2">
        <v>0</v>
      </c>
      <c r="FT186" s="2">
        <v>0</v>
      </c>
      <c r="FU186" s="2">
        <v>0</v>
      </c>
      <c r="FV186" s="2">
        <v>0</v>
      </c>
      <c r="FW186" s="2">
        <v>0</v>
      </c>
      <c r="FX186" s="2">
        <v>0</v>
      </c>
      <c r="FY186" s="2">
        <v>0</v>
      </c>
      <c r="FZ186" s="2">
        <v>0</v>
      </c>
      <c r="GA186" s="2">
        <v>0</v>
      </c>
      <c r="GB186" s="2">
        <v>0</v>
      </c>
      <c r="GC186" s="2">
        <v>0</v>
      </c>
      <c r="GD186" s="2">
        <v>0</v>
      </c>
      <c r="GE186" s="2">
        <v>0</v>
      </c>
      <c r="GF186" s="2">
        <v>8.8842017783054103E-2</v>
      </c>
      <c r="GG186" s="2">
        <v>-0.32478381517847199</v>
      </c>
      <c r="GH186" s="2">
        <v>-9.6144555551501074E-2</v>
      </c>
      <c r="GI186" s="2">
        <v>0.4126560451303149</v>
      </c>
      <c r="GJ186" s="2">
        <v>-9.8748379189972313E-2</v>
      </c>
      <c r="GK186" s="2">
        <v>0.29576030012725479</v>
      </c>
      <c r="GL186" s="2">
        <v>0.35311024263857482</v>
      </c>
      <c r="GM186" s="2">
        <v>0.1197976169373535</v>
      </c>
      <c r="GN186" s="2">
        <v>-0.1762066685353543</v>
      </c>
      <c r="GO186" s="2">
        <v>7.3541469422802888E-2</v>
      </c>
      <c r="GP186" s="2">
        <v>2.625980982534537E-2</v>
      </c>
      <c r="GQ186" s="2">
        <v>-0.20846371355025381</v>
      </c>
      <c r="GR186" s="2">
        <v>-0.54791548650570976</v>
      </c>
      <c r="GS186" s="2">
        <v>-0.21498596462724329</v>
      </c>
      <c r="GT186" s="2">
        <v>0.15164903270644689</v>
      </c>
      <c r="GU186" s="2">
        <v>-0.39845853635874612</v>
      </c>
      <c r="GV186" s="2">
        <v>-0.14317331278668069</v>
      </c>
      <c r="GW186" s="2">
        <v>0.28528738832450362</v>
      </c>
      <c r="GX186" s="2">
        <v>6.5024600838236482E-2</v>
      </c>
      <c r="GY186" s="2">
        <v>0.12951339804909079</v>
      </c>
      <c r="GZ186" s="2">
        <v>0.2509258830273603</v>
      </c>
      <c r="HA186" s="2">
        <v>-7.8253210305137683E-2</v>
      </c>
      <c r="HB186" s="2">
        <v>-0.27533696838065591</v>
      </c>
      <c r="HC186" s="2">
        <v>0.16302737915067761</v>
      </c>
      <c r="HD186" s="2">
        <v>0.13550394559066981</v>
      </c>
      <c r="HE186" s="2">
        <v>-0.34925797799909969</v>
      </c>
      <c r="HF186" s="2">
        <v>-0.1704581386903733</v>
      </c>
      <c r="HG186" s="2">
        <v>-0.60794235427903887</v>
      </c>
      <c r="HH186" s="2">
        <v>0.1424888315808463</v>
      </c>
      <c r="HI186" s="2">
        <v>-0.1404838006954722</v>
      </c>
      <c r="HJ186" s="2">
        <v>0.38082309791274799</v>
      </c>
      <c r="HK186" s="2">
        <v>-0.48105962857463053</v>
      </c>
      <c r="HL186" s="2">
        <v>0.1679682480264422</v>
      </c>
      <c r="HM186" s="2">
        <v>0.25633147664320333</v>
      </c>
      <c r="HN186" s="2">
        <v>-6.0437337542683843E-2</v>
      </c>
      <c r="HO186" s="2">
        <v>1.313437804285013E-2</v>
      </c>
      <c r="HP186" s="2">
        <v>1.5089677675660841E-2</v>
      </c>
      <c r="HQ186" s="2">
        <v>-0.27003117884108863</v>
      </c>
      <c r="HR186" s="2">
        <v>-0.2134485001351189</v>
      </c>
      <c r="HS186" s="2">
        <v>0.266144324702696</v>
      </c>
      <c r="HT186" s="2">
        <v>-0.1557864812798142</v>
      </c>
      <c r="HU186" s="2">
        <v>7.4368183679553099E-2</v>
      </c>
      <c r="HV186" s="2">
        <v>4.5002547953584496E-3</v>
      </c>
      <c r="HW186" s="2">
        <v>-6.912610608001421E-2</v>
      </c>
      <c r="HX186" s="2">
        <v>-2.976816377823949E-2</v>
      </c>
      <c r="HY186" s="2">
        <v>0.13509885287426479</v>
      </c>
      <c r="HZ186" s="2">
        <v>3.485173242989591E-3</v>
      </c>
      <c r="IA186" s="2">
        <v>0.87245718526706073</v>
      </c>
      <c r="IB186" s="2">
        <v>1.383158786836821E-4</v>
      </c>
      <c r="IC186" s="2">
        <v>-3.8719299830960688E-2</v>
      </c>
      <c r="ID186" s="2">
        <v>-3.6669303061205853E-2</v>
      </c>
      <c r="IE186" s="2">
        <v>-0.30530977075443361</v>
      </c>
      <c r="IF186" s="2">
        <v>-0.19510178365733361</v>
      </c>
      <c r="IG186" s="2">
        <v>-0.21704901117428191</v>
      </c>
      <c r="IH186" s="2">
        <v>6.1797768520061663E-2</v>
      </c>
      <c r="II186" s="2">
        <v>-8.1717534031681407E-4</v>
      </c>
      <c r="IJ186" s="2">
        <v>-0.27087800072519053</v>
      </c>
      <c r="IK186" s="2">
        <v>0.1344187528187854</v>
      </c>
      <c r="IL186" s="2">
        <v>0.52474628097818066</v>
      </c>
      <c r="IM186" s="2">
        <v>-0.30815577245139081</v>
      </c>
      <c r="IN186" s="2">
        <v>1.327935664886104E-3</v>
      </c>
      <c r="IO186" s="2">
        <v>-5.8222316414794757E-2</v>
      </c>
      <c r="IP186" s="2">
        <v>6.6849185262554713E-3</v>
      </c>
      <c r="IQ186" s="2">
        <v>-0.16593831439782339</v>
      </c>
      <c r="IR186" s="2">
        <v>-0.29481771966109388</v>
      </c>
      <c r="IS186" s="2">
        <v>0.39973332626736668</v>
      </c>
      <c r="IT186" s="2">
        <v>-0.1981036088645049</v>
      </c>
      <c r="IU186" s="2">
        <v>0.22914005085040709</v>
      </c>
      <c r="IV186" s="2">
        <v>8.4698282454028606E-2</v>
      </c>
      <c r="IW186" s="2">
        <v>2.787788760153494E-2</v>
      </c>
      <c r="IX186" s="2">
        <v>-0.16596149908299929</v>
      </c>
      <c r="IY186" s="2">
        <v>0.17104461495200349</v>
      </c>
      <c r="IZ186" s="2">
        <v>-6.5200751978961566E-2</v>
      </c>
      <c r="JA186" s="2">
        <v>-0.27995016937320211</v>
      </c>
      <c r="JB186" s="2">
        <v>-0.24787977824762511</v>
      </c>
      <c r="JC186" s="2">
        <v>0.1546131775839984</v>
      </c>
      <c r="JD186" s="2">
        <v>-5.6596295631950268E-2</v>
      </c>
      <c r="JE186" s="2">
        <v>0.38307818557025108</v>
      </c>
      <c r="JF186" s="2">
        <v>-0.14873639787671669</v>
      </c>
      <c r="JG186" s="2">
        <v>-1.013145086497675E-2</v>
      </c>
      <c r="JH186" s="2">
        <v>2.570110924231192E-2</v>
      </c>
      <c r="JI186" s="2">
        <v>0.232472290267837</v>
      </c>
      <c r="JJ186" s="2">
        <v>-0.6584259068123709</v>
      </c>
      <c r="JK186" s="2">
        <v>0.24801932818331229</v>
      </c>
      <c r="JL186" s="2">
        <v>0.18275848220654631</v>
      </c>
      <c r="JM186" s="2">
        <v>-0.30352331762761658</v>
      </c>
      <c r="JN186" s="2">
        <v>0.42719843300432953</v>
      </c>
      <c r="JO186" s="2">
        <v>-0.26376517754381879</v>
      </c>
      <c r="JP186" s="2">
        <v>-0.18883511795913249</v>
      </c>
      <c r="JQ186" s="2">
        <v>-0.222358474703203</v>
      </c>
      <c r="JR186" s="2">
        <v>-0.16798188302091949</v>
      </c>
      <c r="JS186" s="2">
        <v>-3.069221549714574E-2</v>
      </c>
      <c r="JT186" s="2">
        <v>-3.717730631762612E-2</v>
      </c>
      <c r="JU186" s="2">
        <v>6.5674560131125234E-3</v>
      </c>
      <c r="JV186" s="2">
        <v>0.54701617476914544</v>
      </c>
      <c r="JW186" s="2">
        <v>-1.8864092782646339E-2</v>
      </c>
      <c r="JX186" s="2">
        <v>0.2224710315320641</v>
      </c>
      <c r="JY186" s="2">
        <v>-0.28369461046255312</v>
      </c>
      <c r="JZ186" s="2">
        <v>-0.39329725908534841</v>
      </c>
      <c r="KA186" s="2">
        <v>4.1133098799258611E-2</v>
      </c>
      <c r="KB186" s="2">
        <v>-3.3539095402584262E-2</v>
      </c>
      <c r="KC186" s="2">
        <v>-0.33370530487308969</v>
      </c>
      <c r="KD186" s="2">
        <v>0.23976637015173949</v>
      </c>
      <c r="KE186" s="2">
        <v>-0.13004051437357389</v>
      </c>
      <c r="KF186" s="2">
        <v>0.17752158746355701</v>
      </c>
      <c r="KG186" s="2">
        <v>-0.19053156564034801</v>
      </c>
      <c r="KH186" s="2">
        <v>-0.40588825524244782</v>
      </c>
      <c r="KI186" s="2">
        <v>0.2287574003542405</v>
      </c>
      <c r="KJ186" s="2">
        <v>-9.7274901008937306E-2</v>
      </c>
      <c r="KK186" s="2">
        <v>0.30712360620459439</v>
      </c>
      <c r="KL186" s="2">
        <v>-0.39526559947859918</v>
      </c>
      <c r="KM186" s="2">
        <v>4.542954464967159E-2</v>
      </c>
      <c r="KN186" s="2">
        <v>0.10511245840102811</v>
      </c>
      <c r="KO186" s="2">
        <v>0.30320154907162611</v>
      </c>
      <c r="KP186" s="2">
        <v>0.18748199981832159</v>
      </c>
      <c r="KQ186" s="2">
        <v>-8.6872467816010643E-2</v>
      </c>
      <c r="KR186" s="2">
        <v>-6.225094475990705E-2</v>
      </c>
      <c r="KS186" s="2">
        <v>2.9613554330519942E-2</v>
      </c>
      <c r="KT186" s="2">
        <v>-0.45251498397884921</v>
      </c>
      <c r="KU186" s="2">
        <v>0.36759228772279129</v>
      </c>
      <c r="KV186" s="2">
        <v>0.24320919443811781</v>
      </c>
      <c r="KW186" s="2">
        <v>-0.22341842966906161</v>
      </c>
      <c r="KX186" s="2">
        <v>-2.4805081481060851E-2</v>
      </c>
      <c r="KY186" s="2">
        <v>9.1817896706783086E-2</v>
      </c>
      <c r="KZ186" s="2">
        <v>0.26890831318205388</v>
      </c>
      <c r="LA186" s="2">
        <v>0.23767247290163049</v>
      </c>
      <c r="LB186" s="2">
        <v>-0.30293630623833517</v>
      </c>
      <c r="LC186" s="2">
        <v>-0.13877916252753281</v>
      </c>
      <c r="LD186" s="2">
        <v>-8.2265749571719629E-2</v>
      </c>
      <c r="LE186" s="2">
        <v>-8.3918633467175655E-3</v>
      </c>
      <c r="LF186" s="2">
        <v>6.7860298365423663E-2</v>
      </c>
      <c r="LG186" s="2">
        <v>0.53472382851160338</v>
      </c>
      <c r="LH186" s="2">
        <v>-0.21268432558245581</v>
      </c>
      <c r="LI186" s="2">
        <v>-5.4240621440255481E-2</v>
      </c>
      <c r="LJ186" s="2">
        <v>0.1001688580863648</v>
      </c>
      <c r="LK186" s="2">
        <v>-3.7441306956954717E-2</v>
      </c>
      <c r="LL186" s="2">
        <v>0.34193943297019991</v>
      </c>
      <c r="LM186" s="2">
        <v>-0.1200995986955521</v>
      </c>
      <c r="LN186" s="2">
        <v>-2.0854268102806269E-2</v>
      </c>
      <c r="LO186" s="2">
        <v>-0.46184098503726412</v>
      </c>
      <c r="LP186" s="2">
        <v>-0.55793697728534375</v>
      </c>
      <c r="LQ186" s="2">
        <v>-0.21134760331492811</v>
      </c>
      <c r="LR186" s="2">
        <v>0.51028999016172127</v>
      </c>
      <c r="LS186" s="2">
        <v>0.21871477925208721</v>
      </c>
      <c r="LT186" s="2">
        <v>0.21898995665166701</v>
      </c>
      <c r="LU186" s="2">
        <v>-0.59483349151094511</v>
      </c>
      <c r="LV186" s="2">
        <v>-7.8432258912726802E-2</v>
      </c>
      <c r="LW186" s="2">
        <v>0.28178122940016309</v>
      </c>
      <c r="LX186" s="2">
        <v>-6.4862117368385472E-2</v>
      </c>
      <c r="LY186" s="2">
        <v>-2.230991761146725E-2</v>
      </c>
      <c r="LZ186" s="2">
        <v>-0.30735822142718389</v>
      </c>
      <c r="MA186" s="2">
        <v>4.9498877601954372E-2</v>
      </c>
      <c r="MB186" s="2">
        <v>-0.28501281818560997</v>
      </c>
      <c r="MC186" s="2">
        <v>-0.22735383299475079</v>
      </c>
      <c r="MD186" s="2">
        <v>3.5943924199127307E-2</v>
      </c>
      <c r="ME186" s="2">
        <v>-0.58921071651240453</v>
      </c>
      <c r="MF186" s="2">
        <v>5.0946594047920311E-2</v>
      </c>
      <c r="MG186" s="2">
        <v>-0.33675371743667593</v>
      </c>
      <c r="MH186" s="2">
        <v>0.22810445138327901</v>
      </c>
      <c r="MI186" s="2">
        <v>6.2941711266155553E-2</v>
      </c>
      <c r="MJ186" s="2">
        <v>0.48800102597240902</v>
      </c>
      <c r="MK186" s="2">
        <v>-9.2377766763337532E-2</v>
      </c>
      <c r="ML186" s="2">
        <v>-2.966504535700611E-2</v>
      </c>
      <c r="MM186" s="2">
        <v>-0.55387904415727307</v>
      </c>
      <c r="MN186" s="2">
        <v>0.59390332860287431</v>
      </c>
      <c r="MO186" s="2">
        <v>3.004630663198769E-2</v>
      </c>
      <c r="MP186" s="2">
        <v>3.4375050765446377E-2</v>
      </c>
      <c r="MQ186" s="2">
        <v>-0.58826835255955756</v>
      </c>
      <c r="MR186" s="2">
        <v>-0.48552945665662067</v>
      </c>
      <c r="MS186" s="2">
        <v>-0.19346994974977211</v>
      </c>
      <c r="MT186" s="2">
        <v>0.36379317921330878</v>
      </c>
      <c r="MU186" s="2">
        <v>0.31986247995940698</v>
      </c>
      <c r="MV186" s="2">
        <v>-0.32062191174107502</v>
      </c>
      <c r="MW186" s="2">
        <v>-0.60228106520843516</v>
      </c>
      <c r="MX186" s="2">
        <v>0.42401491390164159</v>
      </c>
      <c r="MY186" s="2">
        <v>-8.6222739881304855E-2</v>
      </c>
      <c r="MZ186" s="2">
        <v>0.1697839408946103</v>
      </c>
      <c r="NA186" s="2">
        <v>4.7745071299216048E-2</v>
      </c>
      <c r="NB186" s="2">
        <v>1.226810776712825E-2</v>
      </c>
      <c r="NC186" s="2">
        <v>2.873646656147244E-2</v>
      </c>
      <c r="ND186" s="2">
        <v>-0.26226518612867777</v>
      </c>
      <c r="NE186" s="2">
        <v>-6.5379414963927657E-2</v>
      </c>
      <c r="NF186" s="2">
        <v>0.39095173326863603</v>
      </c>
      <c r="NG186" s="2">
        <v>-0.1750451528075227</v>
      </c>
      <c r="NH186" s="2">
        <v>0.1005683700879958</v>
      </c>
      <c r="NI186" s="2">
        <v>7.6911546950640619E-2</v>
      </c>
      <c r="NJ186" s="2">
        <v>-0.2122795210410173</v>
      </c>
      <c r="NK186" s="2">
        <v>0.34796628239355432</v>
      </c>
      <c r="NL186" s="2">
        <v>-0.18555483187643049</v>
      </c>
      <c r="NM186" s="2">
        <v>0.2479605011108667</v>
      </c>
      <c r="NN186" s="2">
        <v>-4.7688713377595782E-2</v>
      </c>
      <c r="NO186" s="2">
        <v>-0.13167191672355669</v>
      </c>
      <c r="NP186" s="2">
        <v>-8.0421800798154239E-2</v>
      </c>
      <c r="NQ186" s="2">
        <v>4.8487018178659393E-2</v>
      </c>
      <c r="NR186" s="2">
        <v>8.7860009427871796E-2</v>
      </c>
      <c r="NS186" s="2">
        <v>0.53551792890260586</v>
      </c>
      <c r="NT186" s="2">
        <v>0.1097410060296289</v>
      </c>
      <c r="NU186" s="2">
        <v>5.0953195613035747E-2</v>
      </c>
      <c r="NV186" s="2">
        <v>-3.2942198222490997E-2</v>
      </c>
      <c r="NW186" s="2">
        <v>0.1072442330302792</v>
      </c>
      <c r="NX186" s="2">
        <v>3.3946153525470077E-2</v>
      </c>
      <c r="NY186" s="2">
        <v>-0.21255557862411981</v>
      </c>
      <c r="NZ186" s="2">
        <v>0.13644785178791341</v>
      </c>
      <c r="OA186" s="2">
        <v>8.5910563938505796E-2</v>
      </c>
      <c r="OB186" s="2">
        <v>0.15065933818102301</v>
      </c>
      <c r="OC186" s="2">
        <v>0.21682287275031589</v>
      </c>
      <c r="OD186" s="2">
        <v>1.533967976893643E-3</v>
      </c>
      <c r="OE186" s="2">
        <v>4.1466256207548818E-2</v>
      </c>
      <c r="OF186" s="2">
        <v>-0.26867541319429389</v>
      </c>
      <c r="OG186" s="2">
        <v>0.13875021363121229</v>
      </c>
      <c r="OH186" s="2">
        <v>-0.1109813925909354</v>
      </c>
      <c r="OI186" s="2">
        <v>1.292151172575056E-2</v>
      </c>
      <c r="OJ186" s="2">
        <v>0.28205873309784413</v>
      </c>
      <c r="OK186" s="2">
        <v>-0.47243211735984703</v>
      </c>
      <c r="OL186" s="2">
        <v>-0.10797700183723399</v>
      </c>
      <c r="OM186" s="2">
        <v>-0.1165146277469349</v>
      </c>
      <c r="ON186" s="2">
        <v>-0.24502206443170951</v>
      </c>
      <c r="OO186" s="2">
        <v>-0.21349347468067001</v>
      </c>
      <c r="OP186" s="2">
        <v>0.15463860949563141</v>
      </c>
      <c r="OQ186" s="2">
        <v>-0.18041846720759461</v>
      </c>
      <c r="OR186" s="2">
        <v>-0.19822988902047209</v>
      </c>
    </row>
    <row r="187" spans="1:408" x14ac:dyDescent="0.25">
      <c r="A187" s="2">
        <v>-0.121600919737616</v>
      </c>
      <c r="B187" s="1" t="s">
        <v>185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0</v>
      </c>
      <c r="CW187" s="2">
        <v>0</v>
      </c>
      <c r="CX187" s="2">
        <v>0</v>
      </c>
      <c r="CY187" s="2">
        <v>0</v>
      </c>
      <c r="CZ187" s="2">
        <v>0</v>
      </c>
      <c r="DA187" s="2">
        <v>0</v>
      </c>
      <c r="DB187" s="2">
        <v>0</v>
      </c>
      <c r="DC187" s="2">
        <v>0</v>
      </c>
      <c r="DD187" s="2">
        <v>0</v>
      </c>
      <c r="DE187" s="2">
        <v>0</v>
      </c>
      <c r="DF187" s="2">
        <v>0</v>
      </c>
      <c r="DG187" s="2">
        <v>0</v>
      </c>
      <c r="DH187" s="2">
        <v>0</v>
      </c>
      <c r="DI187" s="2">
        <v>0</v>
      </c>
      <c r="DJ187" s="2">
        <v>0</v>
      </c>
      <c r="DK187" s="2">
        <v>0</v>
      </c>
      <c r="DL187" s="2">
        <v>0</v>
      </c>
      <c r="DM187" s="2">
        <v>0</v>
      </c>
      <c r="DN187" s="2">
        <v>0</v>
      </c>
      <c r="DO187" s="2">
        <v>0</v>
      </c>
      <c r="DP187" s="2">
        <v>0</v>
      </c>
      <c r="DQ187" s="2">
        <v>0</v>
      </c>
      <c r="DR187" s="2">
        <v>0</v>
      </c>
      <c r="DS187" s="2">
        <v>0</v>
      </c>
      <c r="DT187" s="2">
        <v>0</v>
      </c>
      <c r="DU187" s="2">
        <v>0</v>
      </c>
      <c r="DV187" s="2">
        <v>0</v>
      </c>
      <c r="DW187" s="2">
        <v>0</v>
      </c>
      <c r="DX187" s="2">
        <v>0</v>
      </c>
      <c r="DY187" s="2">
        <v>0</v>
      </c>
      <c r="DZ187" s="2">
        <v>0</v>
      </c>
      <c r="EA187" s="2">
        <v>0</v>
      </c>
      <c r="EB187" s="2">
        <v>0</v>
      </c>
      <c r="EC187" s="2">
        <v>0</v>
      </c>
      <c r="ED187" s="2">
        <v>0</v>
      </c>
      <c r="EE187" s="2">
        <v>0</v>
      </c>
      <c r="EF187" s="2">
        <v>0</v>
      </c>
      <c r="EG187" s="2">
        <v>0</v>
      </c>
      <c r="EH187" s="2">
        <v>0</v>
      </c>
      <c r="EI187" s="2">
        <v>0</v>
      </c>
      <c r="EJ187" s="2">
        <v>0</v>
      </c>
      <c r="EK187" s="2">
        <v>0</v>
      </c>
      <c r="EL187" s="2">
        <v>0</v>
      </c>
      <c r="EM187" s="2">
        <v>0</v>
      </c>
      <c r="EN187" s="2">
        <v>0</v>
      </c>
      <c r="EO187" s="2">
        <v>0</v>
      </c>
      <c r="EP187" s="2">
        <v>0</v>
      </c>
      <c r="EQ187" s="2">
        <v>0</v>
      </c>
      <c r="ER187" s="2">
        <v>0</v>
      </c>
      <c r="ES187" s="2">
        <v>0</v>
      </c>
      <c r="ET187" s="2">
        <v>0</v>
      </c>
      <c r="EU187" s="2">
        <v>0</v>
      </c>
      <c r="EV187" s="2">
        <v>0</v>
      </c>
      <c r="EW187" s="2">
        <v>0</v>
      </c>
      <c r="EX187" s="2">
        <v>0</v>
      </c>
      <c r="EY187" s="2">
        <v>0</v>
      </c>
      <c r="EZ187" s="2">
        <v>0</v>
      </c>
      <c r="FA187" s="2">
        <v>0</v>
      </c>
      <c r="FB187" s="2">
        <v>0</v>
      </c>
      <c r="FC187" s="2">
        <v>0</v>
      </c>
      <c r="FD187" s="2">
        <v>0</v>
      </c>
      <c r="FE187" s="2">
        <v>0</v>
      </c>
      <c r="FF187" s="2">
        <v>0</v>
      </c>
      <c r="FG187" s="2">
        <v>0</v>
      </c>
      <c r="FH187" s="2">
        <v>0</v>
      </c>
      <c r="FI187" s="2">
        <v>0</v>
      </c>
      <c r="FJ187" s="2">
        <v>0</v>
      </c>
      <c r="FK187" s="2">
        <v>0</v>
      </c>
      <c r="FL187" s="2">
        <v>0</v>
      </c>
      <c r="FM187" s="2">
        <v>0</v>
      </c>
      <c r="FN187" s="2">
        <v>0</v>
      </c>
      <c r="FO187" s="2">
        <v>0</v>
      </c>
      <c r="FP187" s="2">
        <v>0</v>
      </c>
      <c r="FQ187" s="2">
        <v>0</v>
      </c>
      <c r="FR187" s="2">
        <v>0</v>
      </c>
      <c r="FS187" s="2">
        <v>0</v>
      </c>
      <c r="FT187" s="2">
        <v>0</v>
      </c>
      <c r="FU187" s="2">
        <v>0</v>
      </c>
      <c r="FV187" s="2">
        <v>0</v>
      </c>
      <c r="FW187" s="2">
        <v>0</v>
      </c>
      <c r="FX187" s="2">
        <v>0</v>
      </c>
      <c r="FY187" s="2">
        <v>0</v>
      </c>
      <c r="FZ187" s="2">
        <v>0</v>
      </c>
      <c r="GA187" s="2">
        <v>0</v>
      </c>
      <c r="GB187" s="2">
        <v>0</v>
      </c>
      <c r="GC187" s="2">
        <v>0</v>
      </c>
      <c r="GD187" s="2">
        <v>0</v>
      </c>
      <c r="GE187" s="2">
        <v>0</v>
      </c>
      <c r="GF187" s="2">
        <v>0</v>
      </c>
      <c r="GG187" s="2">
        <v>0.1817136136766761</v>
      </c>
      <c r="GH187" s="2">
        <v>-5.6848757719162382E-2</v>
      </c>
      <c r="GI187" s="2">
        <v>4.9586388698092371E-2</v>
      </c>
      <c r="GJ187" s="2">
        <v>0.13114838951682969</v>
      </c>
      <c r="GK187" s="2">
        <v>-0.16086199839682669</v>
      </c>
      <c r="GL187" s="2">
        <v>0.30201276773031238</v>
      </c>
      <c r="GM187" s="2">
        <v>2.672328146563397E-2</v>
      </c>
      <c r="GN187" s="2">
        <v>0.1667144411391516</v>
      </c>
      <c r="GO187" s="2">
        <v>0.19180188126879719</v>
      </c>
      <c r="GP187" s="2">
        <v>5.995388534005381E-2</v>
      </c>
      <c r="GQ187" s="2">
        <v>0.1099995490431647</v>
      </c>
      <c r="GR187" s="2">
        <v>2.016586492776332E-2</v>
      </c>
      <c r="GS187" s="2">
        <v>0.36233714483692048</v>
      </c>
      <c r="GT187" s="2">
        <v>-0.12676038263521511</v>
      </c>
      <c r="GU187" s="2">
        <v>0.1516627882032654</v>
      </c>
      <c r="GV187" s="2">
        <v>-7.1247401834310414E-2</v>
      </c>
      <c r="GW187" s="2">
        <v>0.1269096580280101</v>
      </c>
      <c r="GX187" s="2">
        <v>-3.1149136011683821E-2</v>
      </c>
      <c r="GY187" s="2">
        <v>-0.1392471533187894</v>
      </c>
      <c r="GZ187" s="2">
        <v>-5.2124826836267422E-2</v>
      </c>
      <c r="HA187" s="2">
        <v>-5.5259846672683702E-2</v>
      </c>
      <c r="HB187" s="2">
        <v>-7.5616390929090338E-2</v>
      </c>
      <c r="HC187" s="2">
        <v>7.0927125937974761E-2</v>
      </c>
      <c r="HD187" s="2">
        <v>0.2738164564518189</v>
      </c>
      <c r="HE187" s="2">
        <v>-3.8282804341582197E-2</v>
      </c>
      <c r="HF187" s="2">
        <v>0.13823631692932381</v>
      </c>
      <c r="HG187" s="2">
        <v>5.8738582364700032E-2</v>
      </c>
      <c r="HH187" s="2">
        <v>-0.60357812530326815</v>
      </c>
      <c r="HI187" s="2">
        <v>0.18500857768863169</v>
      </c>
      <c r="HJ187" s="2">
        <v>-7.5850710995767706E-2</v>
      </c>
      <c r="HK187" s="2">
        <v>-0.15678775439082729</v>
      </c>
      <c r="HL187" s="2">
        <v>-6.714120222038869E-2</v>
      </c>
      <c r="HM187" s="2">
        <v>-0.11467376705736899</v>
      </c>
      <c r="HN187" s="2">
        <v>-7.409166561745005E-2</v>
      </c>
      <c r="HO187" s="2">
        <v>7.4747487435934734E-2</v>
      </c>
      <c r="HP187" s="2">
        <v>4.6622673202529892E-2</v>
      </c>
      <c r="HQ187" s="2">
        <v>8.4988610513087134E-2</v>
      </c>
      <c r="HR187" s="2">
        <v>8.7948214567275987E-2</v>
      </c>
      <c r="HS187" s="2">
        <v>-5.1301574280504067E-2</v>
      </c>
      <c r="HT187" s="2">
        <v>0.18064382469500939</v>
      </c>
      <c r="HU187" s="2">
        <v>-0.1221023638458659</v>
      </c>
      <c r="HV187" s="2">
        <v>7.111516368402232E-2</v>
      </c>
      <c r="HW187" s="2">
        <v>0.10477728055373919</v>
      </c>
      <c r="HX187" s="2">
        <v>7.9504485882536252E-2</v>
      </c>
      <c r="HY187" s="2">
        <v>0.122056469856718</v>
      </c>
      <c r="HZ187" s="2">
        <v>-0.1032441860929241</v>
      </c>
      <c r="IA187" s="2">
        <v>-2.6291711555123741E-2</v>
      </c>
      <c r="IB187" s="2">
        <v>-0.18490097972650141</v>
      </c>
      <c r="IC187" s="2">
        <v>-9.965985758050197E-2</v>
      </c>
      <c r="ID187" s="2">
        <v>0.18426002677757519</v>
      </c>
      <c r="IE187" s="2">
        <v>0.13311158992671179</v>
      </c>
      <c r="IF187" s="2">
        <v>8.8146001137592161E-2</v>
      </c>
      <c r="IG187" s="2">
        <v>4.1150069378944477E-2</v>
      </c>
      <c r="IH187" s="2">
        <v>-0.4399830368285147</v>
      </c>
      <c r="II187" s="2">
        <v>0.12782860531117751</v>
      </c>
      <c r="IJ187" s="2">
        <v>8.4219421356950708E-2</v>
      </c>
      <c r="IK187" s="2">
        <v>-0.27738311599627807</v>
      </c>
      <c r="IL187" s="2">
        <v>-7.46358781935864E-2</v>
      </c>
      <c r="IM187" s="2">
        <v>-2.4278850772317132E-2</v>
      </c>
      <c r="IN187" s="2">
        <v>-4.7693347562989187E-2</v>
      </c>
      <c r="IO187" s="2">
        <v>0.1344292196508991</v>
      </c>
      <c r="IP187" s="2">
        <v>-0.33007768129719273</v>
      </c>
      <c r="IQ187" s="2">
        <v>-1.9678520766822669E-6</v>
      </c>
      <c r="IR187" s="2">
        <v>-0.1295885884548004</v>
      </c>
      <c r="IS187" s="2">
        <v>0.28299746649657148</v>
      </c>
      <c r="IT187" s="2">
        <v>0.1223646016518999</v>
      </c>
      <c r="IU187" s="2">
        <v>5.7501073822273888E-2</v>
      </c>
      <c r="IV187" s="2">
        <v>-4.9118888582254647E-2</v>
      </c>
      <c r="IW187" s="2">
        <v>7.4165083778112359E-2</v>
      </c>
      <c r="IX187" s="2">
        <v>1.08684171439996E-3</v>
      </c>
      <c r="IY187" s="2">
        <v>5.5344376920622357E-2</v>
      </c>
      <c r="IZ187" s="2">
        <v>-0.14060959139364951</v>
      </c>
      <c r="JA187" s="2">
        <v>-0.14554859620529881</v>
      </c>
      <c r="JB187" s="2">
        <v>0.1167785281863981</v>
      </c>
      <c r="JC187" s="2">
        <v>-8.8343799693778244E-2</v>
      </c>
      <c r="JD187" s="2">
        <v>-0.1298563943712209</v>
      </c>
      <c r="JE187" s="2">
        <v>3.9550770256933057E-2</v>
      </c>
      <c r="JF187" s="2">
        <v>0.13082797234183091</v>
      </c>
      <c r="JG187" s="2">
        <v>0.44440448715333941</v>
      </c>
      <c r="JH187" s="2">
        <v>-0.27970348829303882</v>
      </c>
      <c r="JI187" s="2">
        <v>-0.11798011541944931</v>
      </c>
      <c r="JJ187" s="2">
        <v>-0.10536511177568721</v>
      </c>
      <c r="JK187" s="2">
        <v>0.1109763428180536</v>
      </c>
      <c r="JL187" s="2">
        <v>7.2440412077669727E-2</v>
      </c>
      <c r="JM187" s="2">
        <v>0.1169410968357249</v>
      </c>
      <c r="JN187" s="2">
        <v>-0.18830944016522169</v>
      </c>
      <c r="JO187" s="2">
        <v>0.12839323699365421</v>
      </c>
      <c r="JP187" s="2">
        <v>4.4902820086342402E-2</v>
      </c>
      <c r="JQ187" s="2">
        <v>-1.442769044682855E-2</v>
      </c>
      <c r="JR187" s="2">
        <v>-1.617751621819755E-2</v>
      </c>
      <c r="JS187" s="2">
        <v>2.7890422980172181E-2</v>
      </c>
      <c r="JT187" s="2">
        <v>-1.6764163631322469E-2</v>
      </c>
      <c r="JU187" s="2">
        <v>6.9542465222167352E-2</v>
      </c>
      <c r="JV187" s="2">
        <v>5.4476418309511811E-2</v>
      </c>
      <c r="JW187" s="2">
        <v>-9.2604447766321984E-2</v>
      </c>
      <c r="JX187" s="2">
        <v>0.31201035881387351</v>
      </c>
      <c r="JY187" s="2">
        <v>-3.0973689091628249E-2</v>
      </c>
      <c r="JZ187" s="2">
        <v>0.1179528182341035</v>
      </c>
      <c r="KA187" s="2">
        <v>-0.1128115199047138</v>
      </c>
      <c r="KB187" s="2">
        <v>-8.2861630538514169E-2</v>
      </c>
      <c r="KC187" s="2">
        <v>-2.1140846764315841E-2</v>
      </c>
      <c r="KD187" s="2">
        <v>-6.3856539532938378E-2</v>
      </c>
      <c r="KE187" s="2">
        <v>-0.1042335687954595</v>
      </c>
      <c r="KF187" s="2">
        <v>-0.1334008771882873</v>
      </c>
      <c r="KG187" s="2">
        <v>-9.0125172057496136E-2</v>
      </c>
      <c r="KH187" s="2">
        <v>2.6557916434802899E-2</v>
      </c>
      <c r="KI187" s="2">
        <v>2.250318831052605E-2</v>
      </c>
      <c r="KJ187" s="2">
        <v>0.16099701374882711</v>
      </c>
      <c r="KK187" s="2">
        <v>6.5358716810069759E-2</v>
      </c>
      <c r="KL187" s="2">
        <v>4.8659355485567166E-3</v>
      </c>
      <c r="KM187" s="2">
        <v>-3.9255218581779917E-2</v>
      </c>
      <c r="KN187" s="2">
        <v>-0.1213040961347441</v>
      </c>
      <c r="KO187" s="2">
        <v>0.29054504345816412</v>
      </c>
      <c r="KP187" s="2">
        <v>-4.6836694856470233E-4</v>
      </c>
      <c r="KQ187" s="2">
        <v>-9.0210862894956695E-2</v>
      </c>
      <c r="KR187" s="2">
        <v>-6.1533853087417753E-2</v>
      </c>
      <c r="KS187" s="2">
        <v>7.6195854851454133E-3</v>
      </c>
      <c r="KT187" s="2">
        <v>3.254575785609562E-2</v>
      </c>
      <c r="KU187" s="2">
        <v>-0.14660435231208699</v>
      </c>
      <c r="KV187" s="2">
        <v>0.1456085634262082</v>
      </c>
      <c r="KW187" s="2">
        <v>-9.0993364527922449E-2</v>
      </c>
      <c r="KX187" s="2">
        <v>0.13789478471387739</v>
      </c>
      <c r="KY187" s="2">
        <v>0.30641118098626657</v>
      </c>
      <c r="KZ187" s="2">
        <v>-7.7404406013636892E-2</v>
      </c>
      <c r="LA187" s="2">
        <v>-0.14634302480027231</v>
      </c>
      <c r="LB187" s="2">
        <v>0.1245593443175716</v>
      </c>
      <c r="LC187" s="2">
        <v>2.4686522905369788E-2</v>
      </c>
      <c r="LD187" s="2">
        <v>-5.5820843945662189E-2</v>
      </c>
      <c r="LE187" s="2">
        <v>-0.1902193261375438</v>
      </c>
      <c r="LF187" s="2">
        <v>-0.11269333362282589</v>
      </c>
      <c r="LG187" s="2">
        <v>0.101611745086104</v>
      </c>
      <c r="LH187" s="2">
        <v>0.1105766041016859</v>
      </c>
      <c r="LI187" s="2">
        <v>8.0115430053602721E-2</v>
      </c>
      <c r="LJ187" s="2">
        <v>0.3008282792189132</v>
      </c>
      <c r="LK187" s="2">
        <v>0.1071860987987639</v>
      </c>
      <c r="LL187" s="2">
        <v>-0.15898469345905511</v>
      </c>
      <c r="LM187" s="2">
        <v>5.3303699670317783E-2</v>
      </c>
      <c r="LN187" s="2">
        <v>-6.3820967042464566E-2</v>
      </c>
      <c r="LO187" s="2">
        <v>-3.6710121588615342E-2</v>
      </c>
      <c r="LP187" s="2">
        <v>-8.0541306061466908E-2</v>
      </c>
      <c r="LQ187" s="2">
        <v>0.14144642600906979</v>
      </c>
      <c r="LR187" s="2">
        <v>-8.3331628446733044E-2</v>
      </c>
      <c r="LS187" s="2">
        <v>-6.0997157773123596E-4</v>
      </c>
      <c r="LT187" s="2">
        <v>-0.31815560214510569</v>
      </c>
      <c r="LU187" s="2">
        <v>-0.1183277354649971</v>
      </c>
      <c r="LV187" s="2">
        <v>0.10031795838086641</v>
      </c>
      <c r="LW187" s="2">
        <v>0.1801363013233023</v>
      </c>
      <c r="LX187" s="2">
        <v>4.4974939030721542E-2</v>
      </c>
      <c r="LY187" s="2">
        <v>0.14772016233802329</v>
      </c>
      <c r="LZ187" s="2">
        <v>7.0504337114024235E-2</v>
      </c>
      <c r="MA187" s="2">
        <v>0.1908670507621745</v>
      </c>
      <c r="MB187" s="2">
        <v>0.16201099788253229</v>
      </c>
      <c r="MC187" s="2">
        <v>4.5302727489700427E-2</v>
      </c>
      <c r="MD187" s="2">
        <v>0.15355590277569889</v>
      </c>
      <c r="ME187" s="2">
        <v>-5.1932464885249092E-3</v>
      </c>
      <c r="MF187" s="2">
        <v>6.694052576797542E-2</v>
      </c>
      <c r="MG187" s="2">
        <v>0.31190946500046102</v>
      </c>
      <c r="MH187" s="2">
        <v>-2.2127835820951548E-2</v>
      </c>
      <c r="MI187" s="2">
        <v>-2.2326177223263188E-2</v>
      </c>
      <c r="MJ187" s="2">
        <v>1.7557155640793898E-2</v>
      </c>
      <c r="MK187" s="2">
        <v>-4.7530470743292863E-2</v>
      </c>
      <c r="ML187" s="2">
        <v>-0.18768109273187861</v>
      </c>
      <c r="MM187" s="2">
        <v>4.0610853736289436E-3</v>
      </c>
      <c r="MN187" s="2">
        <v>0.21331825074891619</v>
      </c>
      <c r="MO187" s="2">
        <v>0.1841935968120475</v>
      </c>
      <c r="MP187" s="2">
        <v>-6.5130051993356336E-2</v>
      </c>
      <c r="MQ187" s="2">
        <v>5.7403752659069843E-2</v>
      </c>
      <c r="MR187" s="2">
        <v>-7.3711353388068099E-3</v>
      </c>
      <c r="MS187" s="2">
        <v>6.9057981288840178E-2</v>
      </c>
      <c r="MT187" s="2">
        <v>1.1077257690618189E-2</v>
      </c>
      <c r="MU187" s="2">
        <v>7.3922440403355355E-2</v>
      </c>
      <c r="MV187" s="2">
        <v>-0.1120777702957903</v>
      </c>
      <c r="MW187" s="2">
        <v>-4.0821304105260678E-2</v>
      </c>
      <c r="MX187" s="2">
        <v>0.2343776182251254</v>
      </c>
      <c r="MY187" s="2">
        <v>-4.1580649119967502E-3</v>
      </c>
      <c r="MZ187" s="2">
        <v>4.1259886983703142E-2</v>
      </c>
      <c r="NA187" s="2">
        <v>4.7832875356577952E-2</v>
      </c>
      <c r="NB187" s="2">
        <v>-2.3147598135462341E-2</v>
      </c>
      <c r="NC187" s="2">
        <v>4.8576818585267058E-2</v>
      </c>
      <c r="ND187" s="2">
        <v>0.21199353295795029</v>
      </c>
      <c r="NE187" s="2">
        <v>7.274294998387193E-2</v>
      </c>
      <c r="NF187" s="2">
        <v>6.3723342399599814E-2</v>
      </c>
      <c r="NG187" s="2">
        <v>-2.7931581686067838E-2</v>
      </c>
      <c r="NH187" s="2">
        <v>-2.459963559712184E-2</v>
      </c>
      <c r="NI187" s="2">
        <v>-0.19380095781377091</v>
      </c>
      <c r="NJ187" s="2">
        <v>-9.6555766043674093E-2</v>
      </c>
      <c r="NK187" s="2">
        <v>-0.21844797114549391</v>
      </c>
      <c r="NL187" s="2">
        <v>2.6652246813353271E-2</v>
      </c>
      <c r="NM187" s="2">
        <v>-3.6860995543581132E-2</v>
      </c>
      <c r="NN187" s="2">
        <v>-2.0255087858392189E-2</v>
      </c>
      <c r="NO187" s="2">
        <v>-5.9676678695187363E-2</v>
      </c>
      <c r="NP187" s="2">
        <v>9.7747979263471563E-2</v>
      </c>
      <c r="NQ187" s="2">
        <v>0.1076013602925638</v>
      </c>
      <c r="NR187" s="2">
        <v>-7.2352529958262135E-2</v>
      </c>
      <c r="NS187" s="2">
        <v>-7.3324702352221105E-2</v>
      </c>
      <c r="NT187" s="2">
        <v>-3.3028578170914359E-3</v>
      </c>
      <c r="NU187" s="2">
        <v>9.7568993054342898E-2</v>
      </c>
      <c r="NV187" s="2">
        <v>-0.12183246080789779</v>
      </c>
      <c r="NW187" s="2">
        <v>-0.1851019568891554</v>
      </c>
      <c r="NX187" s="2">
        <v>-0.1040432510251425</v>
      </c>
      <c r="NY187" s="2">
        <v>-0.15776058832502721</v>
      </c>
      <c r="NZ187" s="2">
        <v>-0.1102185101565706</v>
      </c>
      <c r="OA187" s="2">
        <v>-5.323792392417858E-2</v>
      </c>
      <c r="OB187" s="2">
        <v>-0.1120831128837272</v>
      </c>
      <c r="OC187" s="2">
        <v>4.8957433525336144E-3</v>
      </c>
      <c r="OD187" s="2">
        <v>-1.173315059097638E-2</v>
      </c>
      <c r="OE187" s="2">
        <v>0.12839409166126681</v>
      </c>
      <c r="OF187" s="2">
        <v>-3.2271782582780378E-2</v>
      </c>
      <c r="OG187" s="2">
        <v>-0.2085244398548779</v>
      </c>
      <c r="OH187" s="2">
        <v>-9.5334974904515243E-2</v>
      </c>
      <c r="OI187" s="2">
        <v>-1.273831236483231E-2</v>
      </c>
      <c r="OJ187" s="2">
        <v>0.25547629461642679</v>
      </c>
      <c r="OK187" s="2">
        <v>-0.10730374887976769</v>
      </c>
      <c r="OL187" s="2">
        <v>-6.0321880671567523E-3</v>
      </c>
      <c r="OM187" s="2">
        <v>6.9265696714247316E-2</v>
      </c>
      <c r="ON187" s="2">
        <v>1.1832620430753791E-2</v>
      </c>
      <c r="OO187" s="2">
        <v>8.6870447216989832E-2</v>
      </c>
      <c r="OP187" s="2">
        <v>-0.30746076077889373</v>
      </c>
      <c r="OQ187" s="2">
        <v>-9.9775447474946655E-2</v>
      </c>
      <c r="OR187" s="2">
        <v>-5.637637827600335E-2</v>
      </c>
    </row>
    <row r="188" spans="1:408" x14ac:dyDescent="0.25">
      <c r="A188" s="2">
        <v>0.1213173392514328</v>
      </c>
      <c r="B188" s="1" t="s">
        <v>186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0</v>
      </c>
      <c r="CW188" s="2">
        <v>0</v>
      </c>
      <c r="CX188" s="2">
        <v>0</v>
      </c>
      <c r="CY188" s="2">
        <v>0</v>
      </c>
      <c r="CZ188" s="2">
        <v>0</v>
      </c>
      <c r="DA188" s="2">
        <v>0</v>
      </c>
      <c r="DB188" s="2">
        <v>0</v>
      </c>
      <c r="DC188" s="2">
        <v>0</v>
      </c>
      <c r="DD188" s="2">
        <v>0</v>
      </c>
      <c r="DE188" s="2">
        <v>0</v>
      </c>
      <c r="DF188" s="2">
        <v>0</v>
      </c>
      <c r="DG188" s="2">
        <v>0</v>
      </c>
      <c r="DH188" s="2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0</v>
      </c>
      <c r="DO188" s="2">
        <v>0</v>
      </c>
      <c r="DP188" s="2">
        <v>0</v>
      </c>
      <c r="DQ188" s="2">
        <v>0</v>
      </c>
      <c r="DR188" s="2">
        <v>0</v>
      </c>
      <c r="DS188" s="2">
        <v>0</v>
      </c>
      <c r="DT188" s="2">
        <v>0</v>
      </c>
      <c r="DU188" s="2">
        <v>0</v>
      </c>
      <c r="DV188" s="2">
        <v>0</v>
      </c>
      <c r="DW188" s="2">
        <v>0</v>
      </c>
      <c r="DX188" s="2">
        <v>0</v>
      </c>
      <c r="DY188" s="2">
        <v>0</v>
      </c>
      <c r="DZ188" s="2">
        <v>0</v>
      </c>
      <c r="EA188" s="2">
        <v>0</v>
      </c>
      <c r="EB188" s="2">
        <v>0</v>
      </c>
      <c r="EC188" s="2">
        <v>0</v>
      </c>
      <c r="ED188" s="2">
        <v>0</v>
      </c>
      <c r="EE188" s="2">
        <v>0</v>
      </c>
      <c r="EF188" s="2">
        <v>0</v>
      </c>
      <c r="EG188" s="2">
        <v>0</v>
      </c>
      <c r="EH188" s="2">
        <v>0</v>
      </c>
      <c r="EI188" s="2">
        <v>0</v>
      </c>
      <c r="EJ188" s="2">
        <v>0</v>
      </c>
      <c r="EK188" s="2">
        <v>0</v>
      </c>
      <c r="EL188" s="2">
        <v>0</v>
      </c>
      <c r="EM188" s="2">
        <v>0</v>
      </c>
      <c r="EN188" s="2">
        <v>0</v>
      </c>
      <c r="EO188" s="2">
        <v>0</v>
      </c>
      <c r="EP188" s="2">
        <v>0</v>
      </c>
      <c r="EQ188" s="2">
        <v>0</v>
      </c>
      <c r="ER188" s="2">
        <v>0</v>
      </c>
      <c r="ES188" s="2">
        <v>0</v>
      </c>
      <c r="ET188" s="2">
        <v>0</v>
      </c>
      <c r="EU188" s="2">
        <v>0</v>
      </c>
      <c r="EV188" s="2">
        <v>0</v>
      </c>
      <c r="EW188" s="2">
        <v>0</v>
      </c>
      <c r="EX188" s="2">
        <v>0</v>
      </c>
      <c r="EY188" s="2">
        <v>0</v>
      </c>
      <c r="EZ188" s="2">
        <v>0</v>
      </c>
      <c r="FA188" s="2">
        <v>0</v>
      </c>
      <c r="FB188" s="2">
        <v>0</v>
      </c>
      <c r="FC188" s="2">
        <v>0</v>
      </c>
      <c r="FD188" s="2">
        <v>0</v>
      </c>
      <c r="FE188" s="2">
        <v>0</v>
      </c>
      <c r="FF188" s="2">
        <v>0</v>
      </c>
      <c r="FG188" s="2">
        <v>0</v>
      </c>
      <c r="FH188" s="2">
        <v>0</v>
      </c>
      <c r="FI188" s="2">
        <v>0</v>
      </c>
      <c r="FJ188" s="2">
        <v>0</v>
      </c>
      <c r="FK188" s="2">
        <v>0</v>
      </c>
      <c r="FL188" s="2">
        <v>0</v>
      </c>
      <c r="FM188" s="2">
        <v>0</v>
      </c>
      <c r="FN188" s="2">
        <v>0</v>
      </c>
      <c r="FO188" s="2">
        <v>0</v>
      </c>
      <c r="FP188" s="2">
        <v>0</v>
      </c>
      <c r="FQ188" s="2">
        <v>0</v>
      </c>
      <c r="FR188" s="2">
        <v>0</v>
      </c>
      <c r="FS188" s="2">
        <v>0</v>
      </c>
      <c r="FT188" s="2">
        <v>0</v>
      </c>
      <c r="FU188" s="2">
        <v>0</v>
      </c>
      <c r="FV188" s="2">
        <v>0</v>
      </c>
      <c r="FW188" s="2">
        <v>0</v>
      </c>
      <c r="FX188" s="2">
        <v>0</v>
      </c>
      <c r="FY188" s="2">
        <v>0</v>
      </c>
      <c r="FZ188" s="2">
        <v>0</v>
      </c>
      <c r="GA188" s="2">
        <v>0</v>
      </c>
      <c r="GB188" s="2">
        <v>0</v>
      </c>
      <c r="GC188" s="2">
        <v>0</v>
      </c>
      <c r="GD188" s="2">
        <v>0</v>
      </c>
      <c r="GE188" s="2">
        <v>0</v>
      </c>
      <c r="GF188" s="2">
        <v>0</v>
      </c>
      <c r="GG188" s="2">
        <v>0</v>
      </c>
      <c r="GH188" s="2">
        <v>4.9178589878990701E-2</v>
      </c>
      <c r="GI188" s="2">
        <v>-0.48783016763628378</v>
      </c>
      <c r="GJ188" s="2">
        <v>5.250773575218165E-2</v>
      </c>
      <c r="GK188" s="2">
        <v>-7.7362474887516755E-2</v>
      </c>
      <c r="GL188" s="2">
        <v>-0.19627394155895331</v>
      </c>
      <c r="GM188" s="2">
        <v>3.3330464693352511E-2</v>
      </c>
      <c r="GN188" s="2">
        <v>0.32461556907582112</v>
      </c>
      <c r="GO188" s="2">
        <v>-0.1150445753206551</v>
      </c>
      <c r="GP188" s="2">
        <v>0.24190610006421981</v>
      </c>
      <c r="GQ188" s="2">
        <v>0.24350449840326721</v>
      </c>
      <c r="GR188" s="2">
        <v>0.64089096589822792</v>
      </c>
      <c r="GS188" s="2">
        <v>0.29340404508976131</v>
      </c>
      <c r="GT188" s="2">
        <v>-8.1907938770972202E-2</v>
      </c>
      <c r="GU188" s="2">
        <v>0.69082481082659908</v>
      </c>
      <c r="GV188" s="2">
        <v>0.18846686884329339</v>
      </c>
      <c r="GW188" s="2">
        <v>0.22994513266164679</v>
      </c>
      <c r="GX188" s="2">
        <v>-2.967315081867448E-3</v>
      </c>
      <c r="GY188" s="2">
        <v>-7.7845292164983176E-2</v>
      </c>
      <c r="GZ188" s="2">
        <v>-0.17613470211740559</v>
      </c>
      <c r="HA188" s="2">
        <v>-0.19041190939128819</v>
      </c>
      <c r="HB188" s="2">
        <v>6.6553340752704429E-2</v>
      </c>
      <c r="HC188" s="2">
        <v>-0.1338356651035856</v>
      </c>
      <c r="HD188" s="2">
        <v>2.730725457624502E-2</v>
      </c>
      <c r="HE188" s="2">
        <v>0.14474349066061731</v>
      </c>
      <c r="HF188" s="2">
        <v>-0.12820781904560311</v>
      </c>
      <c r="HG188" s="2">
        <v>0.75220440837076263</v>
      </c>
      <c r="HH188" s="2">
        <v>-8.5380456147001293E-2</v>
      </c>
      <c r="HI188" s="2">
        <v>-4.0430076944272052E-2</v>
      </c>
      <c r="HJ188" s="2">
        <v>-0.15439433325931681</v>
      </c>
      <c r="HK188" s="2">
        <v>-1.6038620342429651E-2</v>
      </c>
      <c r="HL188" s="2">
        <v>-9.518739198501168E-2</v>
      </c>
      <c r="HM188" s="2">
        <v>-0.14546508360035521</v>
      </c>
      <c r="HN188" s="2">
        <v>-0.1119679648338118</v>
      </c>
      <c r="HO188" s="2">
        <v>4.7754155663563301E-2</v>
      </c>
      <c r="HP188" s="2">
        <v>0.1160598492250718</v>
      </c>
      <c r="HQ188" s="2">
        <v>1.7872563247655959E-2</v>
      </c>
      <c r="HR188" s="2">
        <v>0.34723019885840828</v>
      </c>
      <c r="HS188" s="2">
        <v>-1.7664434052214691E-2</v>
      </c>
      <c r="HT188" s="2">
        <v>5.7100712911088557E-2</v>
      </c>
      <c r="HU188" s="2">
        <v>-0.16851477994710479</v>
      </c>
      <c r="HV188" s="2">
        <v>-2.654794239476442E-3</v>
      </c>
      <c r="HW188" s="2">
        <v>0.20426732395504241</v>
      </c>
      <c r="HX188" s="2">
        <v>7.6737844621645956E-2</v>
      </c>
      <c r="HY188" s="2">
        <v>-0.13184733561469511</v>
      </c>
      <c r="HZ188" s="2">
        <v>-0.48380003164709889</v>
      </c>
      <c r="IA188" s="2">
        <v>-0.47969488980812192</v>
      </c>
      <c r="IB188" s="2">
        <v>0.2059573219988943</v>
      </c>
      <c r="IC188" s="2">
        <v>-0.103550225709203</v>
      </c>
      <c r="ID188" s="2">
        <v>-6.9612655136602086E-2</v>
      </c>
      <c r="IE188" s="2">
        <v>0.43066932563870702</v>
      </c>
      <c r="IF188" s="2">
        <v>0.14564060535793519</v>
      </c>
      <c r="IG188" s="2">
        <v>1.9800859009889048E-2</v>
      </c>
      <c r="IH188" s="2">
        <v>-0.14468530376254221</v>
      </c>
      <c r="II188" s="2">
        <v>-5.7506162538408109E-2</v>
      </c>
      <c r="IJ188" s="2">
        <v>0.1839063425970788</v>
      </c>
      <c r="IK188" s="2">
        <v>-0.26325897568707379</v>
      </c>
      <c r="IL188" s="2">
        <v>-0.48562251311452642</v>
      </c>
      <c r="IM188" s="2">
        <v>0.31092322772860032</v>
      </c>
      <c r="IN188" s="2">
        <v>-0.23959275937736649</v>
      </c>
      <c r="IO188" s="2">
        <v>0.48743408651350639</v>
      </c>
      <c r="IP188" s="2">
        <v>-0.17996606161762971</v>
      </c>
      <c r="IQ188" s="2">
        <v>-3.3784423110338942E-4</v>
      </c>
      <c r="IR188" s="2">
        <v>0.51939041101213801</v>
      </c>
      <c r="IS188" s="2">
        <v>0.43295006959099969</v>
      </c>
      <c r="IT188" s="2">
        <v>5.8881014008837863E-2</v>
      </c>
      <c r="IU188" s="2">
        <v>-3.048410701052293E-2</v>
      </c>
      <c r="IV188" s="2">
        <v>-8.8344537400763451E-2</v>
      </c>
      <c r="IW188" s="2">
        <v>3.1899699994322253E-2</v>
      </c>
      <c r="IX188" s="2">
        <v>0.13009157544313241</v>
      </c>
      <c r="IY188" s="2">
        <v>-0.1326728428783876</v>
      </c>
      <c r="IZ188" s="2">
        <v>-0.25432196854050421</v>
      </c>
      <c r="JA188" s="2">
        <v>0.1632943212611481</v>
      </c>
      <c r="JB188" s="2">
        <v>0.1797581557476895</v>
      </c>
      <c r="JC188" s="2">
        <v>0.21129152343049859</v>
      </c>
      <c r="JD188" s="2">
        <v>0.19112658718488029</v>
      </c>
      <c r="JE188" s="2">
        <v>0.25521274714283931</v>
      </c>
      <c r="JF188" s="2">
        <v>7.1021112335810016E-2</v>
      </c>
      <c r="JG188" s="2">
        <v>0.12723252217223879</v>
      </c>
      <c r="JH188" s="2">
        <v>-0.1032513951771224</v>
      </c>
      <c r="JI188" s="2">
        <v>-0.2023105950072146</v>
      </c>
      <c r="JJ188" s="2">
        <v>3.2642981867892829E-2</v>
      </c>
      <c r="JK188" s="2">
        <v>0.41146155187134359</v>
      </c>
      <c r="JL188" s="2">
        <v>5.3464595363823468E-2</v>
      </c>
      <c r="JM188" s="2">
        <v>0.2186844474135867</v>
      </c>
      <c r="JN188" s="2">
        <v>-0.43478451121816608</v>
      </c>
      <c r="JO188" s="2">
        <v>6.7057538695122931E-2</v>
      </c>
      <c r="JP188" s="2">
        <v>2.605078414251253E-2</v>
      </c>
      <c r="JQ188" s="2">
        <v>0.1842811552183497</v>
      </c>
      <c r="JR188" s="2">
        <v>-1.39838984931301E-5</v>
      </c>
      <c r="JS188" s="2">
        <v>-0.1076070843321504</v>
      </c>
      <c r="JT188" s="2">
        <v>-5.8357988519100963E-2</v>
      </c>
      <c r="JU188" s="2">
        <v>7.7102671399928963E-2</v>
      </c>
      <c r="JV188" s="2">
        <v>-0.48203036905963892</v>
      </c>
      <c r="JW188" s="2">
        <v>1.5593464762230129E-2</v>
      </c>
      <c r="JX188" s="2">
        <v>0.48310214593145367</v>
      </c>
      <c r="JY188" s="2">
        <v>0.20493262933885481</v>
      </c>
      <c r="JZ188" s="2">
        <v>0.23658061677711939</v>
      </c>
      <c r="KA188" s="2">
        <v>-3.9933928948747997E-2</v>
      </c>
      <c r="KB188" s="2">
        <v>-0.12880451104789531</v>
      </c>
      <c r="KC188" s="2">
        <v>0.34736887115770809</v>
      </c>
      <c r="KD188" s="2">
        <v>-0.35828487839096662</v>
      </c>
      <c r="KE188" s="2">
        <v>-0.14147448142001559</v>
      </c>
      <c r="KF188" s="2">
        <v>0.183685465079442</v>
      </c>
      <c r="KG188" s="2">
        <v>-2.539167584738607E-2</v>
      </c>
      <c r="KH188" s="2">
        <v>0.21999819529284881</v>
      </c>
      <c r="KI188" s="2">
        <v>0.21180471200428219</v>
      </c>
      <c r="KJ188" s="2">
        <v>-0.12978155938804961</v>
      </c>
      <c r="KK188" s="2">
        <v>-2.550012275648298E-2</v>
      </c>
      <c r="KL188" s="2">
        <v>0.25979122053871351</v>
      </c>
      <c r="KM188" s="2">
        <v>-5.4262421925001803E-3</v>
      </c>
      <c r="KN188" s="2">
        <v>-2.67779615841451E-2</v>
      </c>
      <c r="KO188" s="2">
        <v>0.2808380118508918</v>
      </c>
      <c r="KP188" s="2">
        <v>-0.33384352957275798</v>
      </c>
      <c r="KQ188" s="2">
        <v>9.6531469727507729E-2</v>
      </c>
      <c r="KR188" s="2">
        <v>-0.15818738767072971</v>
      </c>
      <c r="KS188" s="2">
        <v>-2.510630228974399E-2</v>
      </c>
      <c r="KT188" s="2">
        <v>0.32258866473198877</v>
      </c>
      <c r="KU188" s="2">
        <v>-0.17730193402113181</v>
      </c>
      <c r="KV188" s="2">
        <v>0.27409950906080188</v>
      </c>
      <c r="KW188" s="2">
        <v>1.5619659720608411E-2</v>
      </c>
      <c r="KX188" s="2">
        <v>0.14371993811717451</v>
      </c>
      <c r="KY188" s="2">
        <v>0.49096042800683171</v>
      </c>
      <c r="KZ188" s="2">
        <v>0.16797165752547691</v>
      </c>
      <c r="LA188" s="2">
        <v>3.6412535289143323E-2</v>
      </c>
      <c r="LB188" s="2">
        <v>0.1124574309052473</v>
      </c>
      <c r="LC188" s="2">
        <v>0.12803691091845951</v>
      </c>
      <c r="LD188" s="2">
        <v>-9.1424705384825708E-2</v>
      </c>
      <c r="LE188" s="2">
        <v>-3.2681830453225563E-2</v>
      </c>
      <c r="LF188" s="2">
        <v>-0.1258368353632256</v>
      </c>
      <c r="LG188" s="2">
        <v>-0.1205818765177132</v>
      </c>
      <c r="LH188" s="2">
        <v>0.42171348426234911</v>
      </c>
      <c r="LI188" s="2">
        <v>-1.1447868696457309E-3</v>
      </c>
      <c r="LJ188" s="2">
        <v>0.13432138459183449</v>
      </c>
      <c r="LK188" s="2">
        <v>4.0939698097167132E-2</v>
      </c>
      <c r="LL188" s="2">
        <v>7.243406243599794E-2</v>
      </c>
      <c r="LM188" s="2">
        <v>0.2746835313282</v>
      </c>
      <c r="LN188" s="2">
        <v>-2.111621884515651E-2</v>
      </c>
      <c r="LO188" s="2">
        <v>0.2788638624228989</v>
      </c>
      <c r="LP188" s="2">
        <v>0.19198982967377839</v>
      </c>
      <c r="LQ188" s="2">
        <v>0.33452448129478718</v>
      </c>
      <c r="LR188" s="2">
        <v>-0.1031655243132201</v>
      </c>
      <c r="LS188" s="2">
        <v>-0.20362450773423821</v>
      </c>
      <c r="LT188" s="2">
        <v>-8.7974344417155029E-2</v>
      </c>
      <c r="LU188" s="2">
        <v>-5.0568303338120547E-2</v>
      </c>
      <c r="LV188" s="2">
        <v>0.1165275853401686</v>
      </c>
      <c r="LW188" s="2">
        <v>0.39731176468805329</v>
      </c>
      <c r="LX188" s="2">
        <v>-3.4296747123462173E-2</v>
      </c>
      <c r="LY188" s="2">
        <v>0.28082613871077311</v>
      </c>
      <c r="LZ188" s="2">
        <v>0.89225570454265424</v>
      </c>
      <c r="MA188" s="2">
        <v>-0.1156594981939084</v>
      </c>
      <c r="MB188" s="2">
        <v>0.17316590757920761</v>
      </c>
      <c r="MC188" s="2">
        <v>0.22883560517536181</v>
      </c>
      <c r="MD188" s="2">
        <v>-3.2054459596508829E-2</v>
      </c>
      <c r="ME188" s="2">
        <v>0.1081899789207891</v>
      </c>
      <c r="MF188" s="2">
        <v>-5.0031482307579402E-2</v>
      </c>
      <c r="MG188" s="2">
        <v>0.85696524452236356</v>
      </c>
      <c r="MH188" s="2">
        <v>7.5324354796119486E-2</v>
      </c>
      <c r="MI188" s="2">
        <v>9.9586333593710413E-2</v>
      </c>
      <c r="MJ188" s="2">
        <v>-0.49829914403765901</v>
      </c>
      <c r="MK188" s="2">
        <v>-0.22186097606645519</v>
      </c>
      <c r="ML188" s="2">
        <v>-9.6999540523255406E-2</v>
      </c>
      <c r="MM188" s="2">
        <v>0.45888031189419259</v>
      </c>
      <c r="MN188" s="2">
        <v>8.1999870725702986E-2</v>
      </c>
      <c r="MO188" s="2">
        <v>-0.1015096594226368</v>
      </c>
      <c r="MP188" s="2">
        <v>-0.50508215384156274</v>
      </c>
      <c r="MQ188" s="2">
        <v>0.73619234350429474</v>
      </c>
      <c r="MR188" s="2">
        <v>0.4916208624154299</v>
      </c>
      <c r="MS188" s="2">
        <v>0.23161625588560711</v>
      </c>
      <c r="MT188" s="2">
        <v>-0.35886024390855931</v>
      </c>
      <c r="MU188" s="2">
        <v>1.5759373729166661E-2</v>
      </c>
      <c r="MV188" s="2">
        <v>0.12924547790510629</v>
      </c>
      <c r="MW188" s="2">
        <v>-1.9607517022205068E-5</v>
      </c>
      <c r="MX188" s="2">
        <v>0.39205089135094778</v>
      </c>
      <c r="MY188" s="2">
        <v>1.0539495285276529E-2</v>
      </c>
      <c r="MZ188" s="2">
        <v>-0.25673534496838563</v>
      </c>
      <c r="NA188" s="2">
        <v>-6.4017633107379072E-3</v>
      </c>
      <c r="NB188" s="2">
        <v>-4.0189941176095499E-2</v>
      </c>
      <c r="NC188" s="2">
        <v>2.8249934017736719E-2</v>
      </c>
      <c r="ND188" s="2">
        <v>0.43044074148523009</v>
      </c>
      <c r="NE188" s="2">
        <v>9.0249726680462869E-2</v>
      </c>
      <c r="NF188" s="2">
        <v>-7.5992010504392568E-2</v>
      </c>
      <c r="NG188" s="2">
        <v>4.1247223450453507E-2</v>
      </c>
      <c r="NH188" s="2">
        <v>-7.4761736809791021E-2</v>
      </c>
      <c r="NI188" s="2">
        <v>0.1613989493692129</v>
      </c>
      <c r="NJ188" s="2">
        <v>0.28224630041179338</v>
      </c>
      <c r="NK188" s="2">
        <v>-0.54803608150496197</v>
      </c>
      <c r="NL188" s="2">
        <v>0.76198703418788183</v>
      </c>
      <c r="NM188" s="2">
        <v>-0.1213978410340973</v>
      </c>
      <c r="NN188" s="2">
        <v>-0.16358431108852831</v>
      </c>
      <c r="NO188" s="2">
        <v>0.13696520278555571</v>
      </c>
      <c r="NP188" s="2">
        <v>7.7988751964015987E-2</v>
      </c>
      <c r="NQ188" s="2">
        <v>-1.417075275621116E-2</v>
      </c>
      <c r="NR188" s="2">
        <v>-0.116400974076992</v>
      </c>
      <c r="NS188" s="2">
        <v>-0.25430133923846587</v>
      </c>
      <c r="NT188" s="2">
        <v>-4.4680546097969058E-2</v>
      </c>
      <c r="NU188" s="2">
        <v>0.1774406193967179</v>
      </c>
      <c r="NV188" s="2">
        <v>-4.280048520595265E-2</v>
      </c>
      <c r="NW188" s="2">
        <v>-0.25282996313080158</v>
      </c>
      <c r="NX188" s="2">
        <v>6.7333536513797115E-2</v>
      </c>
      <c r="NY188" s="2">
        <v>0.26997096623226668</v>
      </c>
      <c r="NZ188" s="2">
        <v>-0.2241071241985545</v>
      </c>
      <c r="OA188" s="2">
        <v>-0.30348706881858928</v>
      </c>
      <c r="OB188" s="2">
        <v>-4.4362340903765618E-2</v>
      </c>
      <c r="OC188" s="2">
        <v>-0.32080896599564002</v>
      </c>
      <c r="OD188" s="2">
        <v>1.8069038051565778E-2</v>
      </c>
      <c r="OE188" s="2">
        <v>0.36140017040286171</v>
      </c>
      <c r="OF188" s="2">
        <v>0.13334673689076401</v>
      </c>
      <c r="OG188" s="2">
        <v>-7.7913696248611011E-2</v>
      </c>
      <c r="OH188" s="2">
        <v>-0.21194017594987741</v>
      </c>
      <c r="OI188" s="2">
        <v>7.9347494990414456E-4</v>
      </c>
      <c r="OJ188" s="2">
        <v>0.40127153259285148</v>
      </c>
      <c r="OK188" s="2">
        <v>0.14613941010390619</v>
      </c>
      <c r="OL188" s="2">
        <v>-4.6805552852883549E-2</v>
      </c>
      <c r="OM188" s="2">
        <v>-1.458686601400795E-2</v>
      </c>
      <c r="ON188" s="2">
        <v>0.10484021218405271</v>
      </c>
      <c r="OO188" s="2">
        <v>0.66106005540086787</v>
      </c>
      <c r="OP188" s="2">
        <v>-0.1066444430060345</v>
      </c>
      <c r="OQ188" s="2">
        <v>8.2375870041396151E-3</v>
      </c>
      <c r="OR188" s="2">
        <v>-4.1176255568631297E-2</v>
      </c>
    </row>
    <row r="189" spans="1:408" x14ac:dyDescent="0.25">
      <c r="A189" s="2">
        <v>-0.12128493789814609</v>
      </c>
      <c r="B189" s="1" t="s">
        <v>187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0</v>
      </c>
      <c r="CW189" s="2">
        <v>0</v>
      </c>
      <c r="CX189" s="2">
        <v>0</v>
      </c>
      <c r="CY189" s="2">
        <v>0</v>
      </c>
      <c r="CZ189" s="2">
        <v>0</v>
      </c>
      <c r="DA189" s="2">
        <v>0</v>
      </c>
      <c r="DB189" s="2">
        <v>0</v>
      </c>
      <c r="DC189" s="2">
        <v>0</v>
      </c>
      <c r="DD189" s="2">
        <v>0</v>
      </c>
      <c r="DE189" s="2">
        <v>0</v>
      </c>
      <c r="DF189" s="2">
        <v>0</v>
      </c>
      <c r="DG189" s="2">
        <v>0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0</v>
      </c>
      <c r="DN189" s="2">
        <v>0</v>
      </c>
      <c r="DO189" s="2">
        <v>0</v>
      </c>
      <c r="DP189" s="2">
        <v>0</v>
      </c>
      <c r="DQ189" s="2">
        <v>0</v>
      </c>
      <c r="DR189" s="2">
        <v>0</v>
      </c>
      <c r="DS189" s="2">
        <v>0</v>
      </c>
      <c r="DT189" s="2">
        <v>0</v>
      </c>
      <c r="DU189" s="2">
        <v>0</v>
      </c>
      <c r="DV189" s="2">
        <v>0</v>
      </c>
      <c r="DW189" s="2">
        <v>0</v>
      </c>
      <c r="DX189" s="2">
        <v>0</v>
      </c>
      <c r="DY189" s="2">
        <v>0</v>
      </c>
      <c r="DZ189" s="2">
        <v>0</v>
      </c>
      <c r="EA189" s="2">
        <v>0</v>
      </c>
      <c r="EB189" s="2">
        <v>0</v>
      </c>
      <c r="EC189" s="2">
        <v>0</v>
      </c>
      <c r="ED189" s="2">
        <v>0</v>
      </c>
      <c r="EE189" s="2">
        <v>0</v>
      </c>
      <c r="EF189" s="2">
        <v>0</v>
      </c>
      <c r="EG189" s="2">
        <v>0</v>
      </c>
      <c r="EH189" s="2">
        <v>0</v>
      </c>
      <c r="EI189" s="2">
        <v>0</v>
      </c>
      <c r="EJ189" s="2">
        <v>0</v>
      </c>
      <c r="EK189" s="2">
        <v>0</v>
      </c>
      <c r="EL189" s="2">
        <v>0</v>
      </c>
      <c r="EM189" s="2">
        <v>0</v>
      </c>
      <c r="EN189" s="2">
        <v>0</v>
      </c>
      <c r="EO189" s="2">
        <v>0</v>
      </c>
      <c r="EP189" s="2">
        <v>0</v>
      </c>
      <c r="EQ189" s="2">
        <v>0</v>
      </c>
      <c r="ER189" s="2">
        <v>0</v>
      </c>
      <c r="ES189" s="2">
        <v>0</v>
      </c>
      <c r="ET189" s="2">
        <v>0</v>
      </c>
      <c r="EU189" s="2">
        <v>0</v>
      </c>
      <c r="EV189" s="2">
        <v>0</v>
      </c>
      <c r="EW189" s="2">
        <v>0</v>
      </c>
      <c r="EX189" s="2">
        <v>0</v>
      </c>
      <c r="EY189" s="2">
        <v>0</v>
      </c>
      <c r="EZ189" s="2">
        <v>0</v>
      </c>
      <c r="FA189" s="2">
        <v>0</v>
      </c>
      <c r="FB189" s="2">
        <v>0</v>
      </c>
      <c r="FC189" s="2">
        <v>0</v>
      </c>
      <c r="FD189" s="2">
        <v>0</v>
      </c>
      <c r="FE189" s="2">
        <v>0</v>
      </c>
      <c r="FF189" s="2">
        <v>0</v>
      </c>
      <c r="FG189" s="2">
        <v>0</v>
      </c>
      <c r="FH189" s="2">
        <v>0</v>
      </c>
      <c r="FI189" s="2">
        <v>0</v>
      </c>
      <c r="FJ189" s="2">
        <v>0</v>
      </c>
      <c r="FK189" s="2">
        <v>0</v>
      </c>
      <c r="FL189" s="2">
        <v>0</v>
      </c>
      <c r="FM189" s="2">
        <v>0</v>
      </c>
      <c r="FN189" s="2">
        <v>0</v>
      </c>
      <c r="FO189" s="2">
        <v>0</v>
      </c>
      <c r="FP189" s="2">
        <v>0</v>
      </c>
      <c r="FQ189" s="2">
        <v>0</v>
      </c>
      <c r="FR189" s="2">
        <v>0</v>
      </c>
      <c r="FS189" s="2">
        <v>0</v>
      </c>
      <c r="FT189" s="2">
        <v>0</v>
      </c>
      <c r="FU189" s="2">
        <v>0</v>
      </c>
      <c r="FV189" s="2">
        <v>0</v>
      </c>
      <c r="FW189" s="2">
        <v>0</v>
      </c>
      <c r="FX189" s="2">
        <v>0</v>
      </c>
      <c r="FY189" s="2">
        <v>0</v>
      </c>
      <c r="FZ189" s="2">
        <v>0</v>
      </c>
      <c r="GA189" s="2">
        <v>0</v>
      </c>
      <c r="GB189" s="2">
        <v>0</v>
      </c>
      <c r="GC189" s="2">
        <v>0</v>
      </c>
      <c r="GD189" s="2">
        <v>0</v>
      </c>
      <c r="GE189" s="2">
        <v>0</v>
      </c>
      <c r="GF189" s="2">
        <v>0</v>
      </c>
      <c r="GG189" s="2">
        <v>0</v>
      </c>
      <c r="GH189" s="2">
        <v>0</v>
      </c>
      <c r="GI189" s="2">
        <v>-0.20200228976482271</v>
      </c>
      <c r="GJ189" s="2">
        <v>0.21284109955095651</v>
      </c>
      <c r="GK189" s="2">
        <v>-0.10217420090441801</v>
      </c>
      <c r="GL189" s="2">
        <v>0.25506896084570768</v>
      </c>
      <c r="GM189" s="2">
        <v>0.75093918997532849</v>
      </c>
      <c r="GN189" s="2">
        <v>0.1975697928199811</v>
      </c>
      <c r="GO189" s="2">
        <v>0.37286243755169413</v>
      </c>
      <c r="GP189" s="2">
        <v>0.19222385209340009</v>
      </c>
      <c r="GQ189" s="2">
        <v>-8.3649128055703806E-2</v>
      </c>
      <c r="GR189" s="2">
        <v>2.9109316680131388E-2</v>
      </c>
      <c r="GS189" s="2">
        <v>0.29514477950967921</v>
      </c>
      <c r="GT189" s="2">
        <v>0.22338582345958241</v>
      </c>
      <c r="GU189" s="2">
        <v>-2.0931064849542678E-2</v>
      </c>
      <c r="GV189" s="2">
        <v>0.64951921156051262</v>
      </c>
      <c r="GW189" s="2">
        <v>6.9150647647165595E-2</v>
      </c>
      <c r="GX189" s="2">
        <v>0.75541240521838127</v>
      </c>
      <c r="GY189" s="2">
        <v>-0.18587708548457779</v>
      </c>
      <c r="GZ189" s="2">
        <v>8.4970009801672922E-2</v>
      </c>
      <c r="HA189" s="2">
        <v>0.2009656319096931</v>
      </c>
      <c r="HB189" s="2">
        <v>0.58918266163829025</v>
      </c>
      <c r="HC189" s="2">
        <v>0.26948339578433389</v>
      </c>
      <c r="HD189" s="2">
        <v>7.0322223150698027E-2</v>
      </c>
      <c r="HE189" s="2">
        <v>-0.1020120043816866</v>
      </c>
      <c r="HF189" s="2">
        <v>-0.23041141742277221</v>
      </c>
      <c r="HG189" s="2">
        <v>2.3968646845292419E-2</v>
      </c>
      <c r="HH189" s="2">
        <v>-9.0695092756350987E-2</v>
      </c>
      <c r="HI189" s="2">
        <v>-0.52690053253515401</v>
      </c>
      <c r="HJ189" s="2">
        <v>-0.1348461141742413</v>
      </c>
      <c r="HK189" s="2">
        <v>-0.1010269695744658</v>
      </c>
      <c r="HL189" s="2">
        <v>-7.6732182877988164E-2</v>
      </c>
      <c r="HM189" s="2">
        <v>-0.11804845737450489</v>
      </c>
      <c r="HN189" s="2">
        <v>0.41721220097357442</v>
      </c>
      <c r="HO189" s="2">
        <v>9.3806702831632477E-2</v>
      </c>
      <c r="HP189" s="2">
        <v>-0.70083662975830741</v>
      </c>
      <c r="HQ189" s="2">
        <v>-4.5082274427824108E-2</v>
      </c>
      <c r="HR189" s="2">
        <v>0.22730518947842621</v>
      </c>
      <c r="HS189" s="2">
        <v>-3.7686424272015191E-2</v>
      </c>
      <c r="HT189" s="2">
        <v>0.32864072567476998</v>
      </c>
      <c r="HU189" s="2">
        <v>0.36987996219389502</v>
      </c>
      <c r="HV189" s="2">
        <v>0.21297039876673521</v>
      </c>
      <c r="HW189" s="2">
        <v>5.3997851957267251E-2</v>
      </c>
      <c r="HX189" s="2">
        <v>3.5181881354198752E-2</v>
      </c>
      <c r="HY189" s="2">
        <v>0.2526331618748931</v>
      </c>
      <c r="HZ189" s="2">
        <v>0.18608511982437931</v>
      </c>
      <c r="IA189" s="2">
        <v>-0.15030728555502451</v>
      </c>
      <c r="IB189" s="2">
        <v>0.51080760280605553</v>
      </c>
      <c r="IC189" s="2">
        <v>9.3833696156582075E-3</v>
      </c>
      <c r="ID189" s="2">
        <v>0.36363549578024018</v>
      </c>
      <c r="IE189" s="2">
        <v>0.28044547409533871</v>
      </c>
      <c r="IF189" s="2">
        <v>0.117152404277063</v>
      </c>
      <c r="IG189" s="2">
        <v>8.7351966655640406E-2</v>
      </c>
      <c r="IH189" s="2">
        <v>-0.14358010320882461</v>
      </c>
      <c r="II189" s="2">
        <v>-5.2267787278129918E-3</v>
      </c>
      <c r="IJ189" s="2">
        <v>-0.23202638950606611</v>
      </c>
      <c r="IK189" s="2">
        <v>-0.1048153382382023</v>
      </c>
      <c r="IL189" s="2">
        <v>-0.26633897336745982</v>
      </c>
      <c r="IM189" s="2">
        <v>0.48017720648496109</v>
      </c>
      <c r="IN189" s="2">
        <v>0.1396703165422799</v>
      </c>
      <c r="IO189" s="2">
        <v>-1.0842276770969911E-2</v>
      </c>
      <c r="IP189" s="2">
        <v>-0.1816212963018187</v>
      </c>
      <c r="IQ189" s="2">
        <v>-0.27316299063438387</v>
      </c>
      <c r="IR189" s="2">
        <v>0.40679572204465819</v>
      </c>
      <c r="IS189" s="2">
        <v>-7.427623376290135E-2</v>
      </c>
      <c r="IT189" s="2">
        <v>-0.4000373449132717</v>
      </c>
      <c r="IU189" s="2">
        <v>-2.467319018557414E-2</v>
      </c>
      <c r="IV189" s="2">
        <v>0.18746718677101459</v>
      </c>
      <c r="IW189" s="2">
        <v>-0.10111140738295329</v>
      </c>
      <c r="IX189" s="2">
        <v>4.6765488816044677E-2</v>
      </c>
      <c r="IY189" s="2">
        <v>-0.20935642067023319</v>
      </c>
      <c r="IZ189" s="2">
        <v>0.39955751224584363</v>
      </c>
      <c r="JA189" s="2">
        <v>7.8189211259913433E-2</v>
      </c>
      <c r="JB189" s="2">
        <v>0.24685631612312969</v>
      </c>
      <c r="JC189" s="2">
        <v>0.3867179609553994</v>
      </c>
      <c r="JD189" s="2">
        <v>7.4920162790021241E-2</v>
      </c>
      <c r="JE189" s="2">
        <v>0.43159251027908019</v>
      </c>
      <c r="JF189" s="2">
        <v>-2.8251784660695538E-2</v>
      </c>
      <c r="JG189" s="2">
        <v>8.4144929727918968E-2</v>
      </c>
      <c r="JH189" s="2">
        <v>-1.36389710191957E-2</v>
      </c>
      <c r="JI189" s="2">
        <v>9.8923292545030669E-2</v>
      </c>
      <c r="JJ189" s="2">
        <v>-0.11766151203425949</v>
      </c>
      <c r="JK189" s="2">
        <v>0.19861496580936081</v>
      </c>
      <c r="JL189" s="2">
        <v>-0.1026904684472533</v>
      </c>
      <c r="JM189" s="2">
        <v>0.28960718584712353</v>
      </c>
      <c r="JN189" s="2">
        <v>-5.5762314353944353E-2</v>
      </c>
      <c r="JO189" s="2">
        <v>-0.72767681831114517</v>
      </c>
      <c r="JP189" s="2">
        <v>3.9767273776066259E-2</v>
      </c>
      <c r="JQ189" s="2">
        <v>0.41190481214426172</v>
      </c>
      <c r="JR189" s="2">
        <v>0.34118142095021009</v>
      </c>
      <c r="JS189" s="2">
        <v>0.5764835655215157</v>
      </c>
      <c r="JT189" s="2">
        <v>-6.7224260418068421E-2</v>
      </c>
      <c r="JU189" s="2">
        <v>5.3281044322832941E-2</v>
      </c>
      <c r="JV189" s="2">
        <v>9.1995684019892762E-2</v>
      </c>
      <c r="JW189" s="2">
        <v>0.24563162652897849</v>
      </c>
      <c r="JX189" s="2">
        <v>0.15130718560919099</v>
      </c>
      <c r="JY189" s="2">
        <v>3.1995221633053787E-2</v>
      </c>
      <c r="JZ189" s="2">
        <v>7.6052381483244377E-2</v>
      </c>
      <c r="KA189" s="2">
        <v>0.54903560211130864</v>
      </c>
      <c r="KB189" s="2">
        <v>0.51491042069447213</v>
      </c>
      <c r="KC189" s="2">
        <v>0.29434720773210238</v>
      </c>
      <c r="KD189" s="2">
        <v>-0.16213578811122309</v>
      </c>
      <c r="KE189" s="2">
        <v>0.13217187516700871</v>
      </c>
      <c r="KF189" s="2">
        <v>8.9747141171677855E-2</v>
      </c>
      <c r="KG189" s="2">
        <v>-0.10440738055517659</v>
      </c>
      <c r="KH189" s="2">
        <v>0.29274327825389868</v>
      </c>
      <c r="KI189" s="2">
        <v>-0.38773968984355872</v>
      </c>
      <c r="KJ189" s="2">
        <v>-0.1849735636022328</v>
      </c>
      <c r="KK189" s="2">
        <v>-0.13535384603087791</v>
      </c>
      <c r="KL189" s="2">
        <v>0.56733432720259613</v>
      </c>
      <c r="KM189" s="2">
        <v>0.43527351864002067</v>
      </c>
      <c r="KN189" s="2">
        <v>-8.959013992364237E-2</v>
      </c>
      <c r="KO189" s="2">
        <v>6.6977417013917878E-2</v>
      </c>
      <c r="KP189" s="2">
        <v>-0.1851743900835191</v>
      </c>
      <c r="KQ189" s="2">
        <v>0.36206712318453899</v>
      </c>
      <c r="KR189" s="2">
        <v>-4.643065567305301E-2</v>
      </c>
      <c r="KS189" s="2">
        <v>-9.0732183177312575E-2</v>
      </c>
      <c r="KT189" s="2">
        <v>0.1640437138261715</v>
      </c>
      <c r="KU189" s="2">
        <v>1.3783151495590409E-2</v>
      </c>
      <c r="KV189" s="2">
        <v>0.2581054240339139</v>
      </c>
      <c r="KW189" s="2">
        <v>0.1965326920961622</v>
      </c>
      <c r="KX189" s="2">
        <v>-8.4914419625421997E-2</v>
      </c>
      <c r="KY189" s="2">
        <v>0.10485251863628491</v>
      </c>
      <c r="KZ189" s="2">
        <v>9.6624621175804101E-2</v>
      </c>
      <c r="LA189" s="2">
        <v>0.41251515807720468</v>
      </c>
      <c r="LB189" s="2">
        <v>0.15047756710544091</v>
      </c>
      <c r="LC189" s="2">
        <v>0.22949904197968291</v>
      </c>
      <c r="LD189" s="2">
        <v>0.48422668461412771</v>
      </c>
      <c r="LE189" s="2">
        <v>-3.739898035792389E-2</v>
      </c>
      <c r="LF189" s="2">
        <v>0.29415387793139097</v>
      </c>
      <c r="LG189" s="2">
        <v>1.804276959024852E-2</v>
      </c>
      <c r="LH189" s="2">
        <v>-0.1296085508427148</v>
      </c>
      <c r="LI189" s="2">
        <v>7.0671426074011126E-2</v>
      </c>
      <c r="LJ189" s="2">
        <v>6.708115800784735E-2</v>
      </c>
      <c r="LK189" s="2">
        <v>0.22085796231664959</v>
      </c>
      <c r="LL189" s="2">
        <v>4.9352651788078288E-2</v>
      </c>
      <c r="LM189" s="2">
        <v>6.8570558973503296E-2</v>
      </c>
      <c r="LN189" s="2">
        <v>-8.2602742218161537E-2</v>
      </c>
      <c r="LO189" s="2">
        <v>-4.9884760534130129E-2</v>
      </c>
      <c r="LP189" s="2">
        <v>5.6145029777006777E-2</v>
      </c>
      <c r="LQ189" s="2">
        <v>0.12230959243309179</v>
      </c>
      <c r="LR189" s="2">
        <v>0.22306506073502419</v>
      </c>
      <c r="LS189" s="2">
        <v>-6.9790430437084675E-2</v>
      </c>
      <c r="LT189" s="2">
        <v>-0.1010696332030212</v>
      </c>
      <c r="LU189" s="2">
        <v>-8.7495784556574321E-2</v>
      </c>
      <c r="LV189" s="2">
        <v>0.1006070336564546</v>
      </c>
      <c r="LW189" s="2">
        <v>-0.14480719415463181</v>
      </c>
      <c r="LX189" s="2">
        <v>0.1900818938913075</v>
      </c>
      <c r="LY189" s="2">
        <v>-0.18367306164757299</v>
      </c>
      <c r="LZ189" s="2">
        <v>0.1318166266433001</v>
      </c>
      <c r="MA189" s="2">
        <v>-8.6465886162127498E-2</v>
      </c>
      <c r="MB189" s="2">
        <v>-0.29680935938089331</v>
      </c>
      <c r="MC189" s="2">
        <v>0.63655743644044593</v>
      </c>
      <c r="MD189" s="2">
        <v>9.6941071066864073E-2</v>
      </c>
      <c r="ME189" s="2">
        <v>-6.447132945671423E-2</v>
      </c>
      <c r="MF189" s="2">
        <v>6.0726626876723033E-2</v>
      </c>
      <c r="MG189" s="2">
        <v>0.10893138235830339</v>
      </c>
      <c r="MH189" s="2">
        <v>-0.28471898657630251</v>
      </c>
      <c r="MI189" s="2">
        <v>9.1227626287526703E-2</v>
      </c>
      <c r="MJ189" s="2">
        <v>-4.1740577462876009E-2</v>
      </c>
      <c r="MK189" s="2">
        <v>3.8899753932191888E-2</v>
      </c>
      <c r="ML189" s="2">
        <v>1.228738600455043E-2</v>
      </c>
      <c r="MM189" s="2">
        <v>0.226115438721461</v>
      </c>
      <c r="MN189" s="2">
        <v>1.1779736220907401E-2</v>
      </c>
      <c r="MO189" s="2">
        <v>0.32790685536535669</v>
      </c>
      <c r="MP189" s="2">
        <v>0.2026797911133473</v>
      </c>
      <c r="MQ189" s="2">
        <v>-0.1158959802956667</v>
      </c>
      <c r="MR189" s="2">
        <v>8.7806234422180163E-2</v>
      </c>
      <c r="MS189" s="2">
        <v>0.41009772039706688</v>
      </c>
      <c r="MT189" s="2">
        <v>-0.43155522268112362</v>
      </c>
      <c r="MU189" s="2">
        <v>0.19797095099305831</v>
      </c>
      <c r="MV189" s="2">
        <v>0.36977289081453868</v>
      </c>
      <c r="MW189" s="2">
        <v>-2.6644085519646431E-2</v>
      </c>
      <c r="MX189" s="2">
        <v>-1.305380820403473E-2</v>
      </c>
      <c r="MY189" s="2">
        <v>-2.8449898075158509E-2</v>
      </c>
      <c r="MZ189" s="2">
        <v>-0.10264245584004331</v>
      </c>
      <c r="NA189" s="2">
        <v>0.13047607700737829</v>
      </c>
      <c r="NB189" s="2">
        <v>-0.12668500134302929</v>
      </c>
      <c r="NC189" s="2">
        <v>3.9534170854584653E-2</v>
      </c>
      <c r="ND189" s="2">
        <v>-0.25594255738525151</v>
      </c>
      <c r="NE189" s="2">
        <v>-1.55766720629143E-2</v>
      </c>
      <c r="NF189" s="2">
        <v>6.8910751105787676E-2</v>
      </c>
      <c r="NG189" s="2">
        <v>2.7788918931792739E-3</v>
      </c>
      <c r="NH189" s="2">
        <v>-3.0293174679318332E-3</v>
      </c>
      <c r="NI189" s="2">
        <v>0.15174489287963969</v>
      </c>
      <c r="NJ189" s="2">
        <v>6.6041132399205615E-2</v>
      </c>
      <c r="NK189" s="2">
        <v>-9.0406723137207642E-2</v>
      </c>
      <c r="NL189" s="2">
        <v>0.1059198317721418</v>
      </c>
      <c r="NM189" s="2">
        <v>-0.32804758038540449</v>
      </c>
      <c r="NN189" s="2">
        <v>-0.1155329557078518</v>
      </c>
      <c r="NO189" s="2">
        <v>0.81172498817604555</v>
      </c>
      <c r="NP189" s="2">
        <v>5.5489408959897728E-2</v>
      </c>
      <c r="NQ189" s="2">
        <v>0.16636035846871161</v>
      </c>
      <c r="NR189" s="2">
        <v>0.1142187211281265</v>
      </c>
      <c r="NS189" s="2">
        <v>-0.24903813481118861</v>
      </c>
      <c r="NT189" s="2">
        <v>4.3118991509844003E-2</v>
      </c>
      <c r="NU189" s="2">
        <v>0.33633830395172287</v>
      </c>
      <c r="NV189" s="2">
        <v>-5.9631897823094117E-2</v>
      </c>
      <c r="NW189" s="2">
        <v>-0.17230760361802799</v>
      </c>
      <c r="NX189" s="2">
        <v>0.1207113114083417</v>
      </c>
      <c r="NY189" s="2">
        <v>0.2309493902681114</v>
      </c>
      <c r="NZ189" s="2">
        <v>-5.8008091833639027E-3</v>
      </c>
      <c r="OA189" s="2">
        <v>-0.17946882237459219</v>
      </c>
      <c r="OB189" s="2">
        <v>-2.3339979473052441E-2</v>
      </c>
      <c r="OC189" s="2">
        <v>-0.1048944569306639</v>
      </c>
      <c r="OD189" s="2">
        <v>3.8404499527311807E-2</v>
      </c>
      <c r="OE189" s="2">
        <v>0.75704435581680307</v>
      </c>
      <c r="OF189" s="2">
        <v>0.64631368971437397</v>
      </c>
      <c r="OG189" s="2">
        <v>-5.5983012974494317E-2</v>
      </c>
      <c r="OH189" s="2">
        <v>0.4632418307185811</v>
      </c>
      <c r="OI189" s="2">
        <v>-0.2120064660209571</v>
      </c>
      <c r="OJ189" s="2">
        <v>0.31184046045983638</v>
      </c>
      <c r="OK189" s="2">
        <v>3.5984565490131501E-2</v>
      </c>
      <c r="OL189" s="2">
        <v>-2.8854106018800611E-2</v>
      </c>
      <c r="OM189" s="2">
        <v>-3.5677574261266912E-3</v>
      </c>
      <c r="ON189" s="2">
        <v>0.12970212196696099</v>
      </c>
      <c r="OO189" s="2">
        <v>0.50728344279778603</v>
      </c>
      <c r="OP189" s="2">
        <v>-4.0997559781779224E-3</v>
      </c>
      <c r="OQ189" s="2">
        <v>0.3188932878388161</v>
      </c>
      <c r="OR189" s="2">
        <v>8.6942596080440457E-2</v>
      </c>
    </row>
    <row r="190" spans="1:408" x14ac:dyDescent="0.25">
      <c r="A190" s="2">
        <v>-0.12112168303273239</v>
      </c>
      <c r="B190" s="1" t="s">
        <v>188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0</v>
      </c>
      <c r="CW190" s="2">
        <v>0</v>
      </c>
      <c r="CX190" s="2">
        <v>0</v>
      </c>
      <c r="CY190" s="2">
        <v>0</v>
      </c>
      <c r="CZ190" s="2">
        <v>0</v>
      </c>
      <c r="DA190" s="2">
        <v>0</v>
      </c>
      <c r="DB190" s="2">
        <v>0</v>
      </c>
      <c r="DC190" s="2">
        <v>0</v>
      </c>
      <c r="DD190" s="2">
        <v>0</v>
      </c>
      <c r="DE190" s="2">
        <v>0</v>
      </c>
      <c r="DF190" s="2">
        <v>0</v>
      </c>
      <c r="DG190" s="2">
        <v>0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0</v>
      </c>
      <c r="DP190" s="2">
        <v>0</v>
      </c>
      <c r="DQ190" s="2">
        <v>0</v>
      </c>
      <c r="DR190" s="2">
        <v>0</v>
      </c>
      <c r="DS190" s="2">
        <v>0</v>
      </c>
      <c r="DT190" s="2">
        <v>0</v>
      </c>
      <c r="DU190" s="2">
        <v>0</v>
      </c>
      <c r="DV190" s="2">
        <v>0</v>
      </c>
      <c r="DW190" s="2">
        <v>0</v>
      </c>
      <c r="DX190" s="2">
        <v>0</v>
      </c>
      <c r="DY190" s="2">
        <v>0</v>
      </c>
      <c r="DZ190" s="2">
        <v>0</v>
      </c>
      <c r="EA190" s="2">
        <v>0</v>
      </c>
      <c r="EB190" s="2">
        <v>0</v>
      </c>
      <c r="EC190" s="2">
        <v>0</v>
      </c>
      <c r="ED190" s="2">
        <v>0</v>
      </c>
      <c r="EE190" s="2">
        <v>0</v>
      </c>
      <c r="EF190" s="2">
        <v>0</v>
      </c>
      <c r="EG190" s="2">
        <v>0</v>
      </c>
      <c r="EH190" s="2">
        <v>0</v>
      </c>
      <c r="EI190" s="2">
        <v>0</v>
      </c>
      <c r="EJ190" s="2">
        <v>0</v>
      </c>
      <c r="EK190" s="2">
        <v>0</v>
      </c>
      <c r="EL190" s="2">
        <v>0</v>
      </c>
      <c r="EM190" s="2">
        <v>0</v>
      </c>
      <c r="EN190" s="2">
        <v>0</v>
      </c>
      <c r="EO190" s="2">
        <v>0</v>
      </c>
      <c r="EP190" s="2">
        <v>0</v>
      </c>
      <c r="EQ190" s="2">
        <v>0</v>
      </c>
      <c r="ER190" s="2">
        <v>0</v>
      </c>
      <c r="ES190" s="2">
        <v>0</v>
      </c>
      <c r="ET190" s="2">
        <v>0</v>
      </c>
      <c r="EU190" s="2">
        <v>0</v>
      </c>
      <c r="EV190" s="2">
        <v>0</v>
      </c>
      <c r="EW190" s="2">
        <v>0</v>
      </c>
      <c r="EX190" s="2">
        <v>0</v>
      </c>
      <c r="EY190" s="2">
        <v>0</v>
      </c>
      <c r="EZ190" s="2">
        <v>0</v>
      </c>
      <c r="FA190" s="2">
        <v>0</v>
      </c>
      <c r="FB190" s="2">
        <v>0</v>
      </c>
      <c r="FC190" s="2">
        <v>0</v>
      </c>
      <c r="FD190" s="2">
        <v>0</v>
      </c>
      <c r="FE190" s="2">
        <v>0</v>
      </c>
      <c r="FF190" s="2">
        <v>0</v>
      </c>
      <c r="FG190" s="2">
        <v>0</v>
      </c>
      <c r="FH190" s="2">
        <v>0</v>
      </c>
      <c r="FI190" s="2">
        <v>0</v>
      </c>
      <c r="FJ190" s="2">
        <v>0</v>
      </c>
      <c r="FK190" s="2">
        <v>0</v>
      </c>
      <c r="FL190" s="2">
        <v>0</v>
      </c>
      <c r="FM190" s="2">
        <v>0</v>
      </c>
      <c r="FN190" s="2">
        <v>0</v>
      </c>
      <c r="FO190" s="2">
        <v>0</v>
      </c>
      <c r="FP190" s="2">
        <v>0</v>
      </c>
      <c r="FQ190" s="2">
        <v>0</v>
      </c>
      <c r="FR190" s="2">
        <v>0</v>
      </c>
      <c r="FS190" s="2">
        <v>0</v>
      </c>
      <c r="FT190" s="2">
        <v>0</v>
      </c>
      <c r="FU190" s="2">
        <v>0</v>
      </c>
      <c r="FV190" s="2">
        <v>0</v>
      </c>
      <c r="FW190" s="2">
        <v>0</v>
      </c>
      <c r="FX190" s="2">
        <v>0</v>
      </c>
      <c r="FY190" s="2">
        <v>0</v>
      </c>
      <c r="FZ190" s="2">
        <v>0</v>
      </c>
      <c r="GA190" s="2">
        <v>0</v>
      </c>
      <c r="GB190" s="2">
        <v>0</v>
      </c>
      <c r="GC190" s="2">
        <v>0</v>
      </c>
      <c r="GD190" s="2">
        <v>0</v>
      </c>
      <c r="GE190" s="2">
        <v>0</v>
      </c>
      <c r="GF190" s="2">
        <v>0</v>
      </c>
      <c r="GG190" s="2">
        <v>0</v>
      </c>
      <c r="GH190" s="2">
        <v>0</v>
      </c>
      <c r="GI190" s="2">
        <v>0</v>
      </c>
      <c r="GJ190" s="2">
        <v>-3.5188227307166191E-2</v>
      </c>
      <c r="GK190" s="2">
        <v>1.7657557729042369E-2</v>
      </c>
      <c r="GL190" s="2">
        <v>0.17575401908575061</v>
      </c>
      <c r="GM190" s="2">
        <v>2.5099840506600291E-2</v>
      </c>
      <c r="GN190" s="2">
        <v>-0.46752873770206332</v>
      </c>
      <c r="GO190" s="2">
        <v>-4.4744079656132467E-2</v>
      </c>
      <c r="GP190" s="2">
        <v>-0.24377749953805719</v>
      </c>
      <c r="GQ190" s="2">
        <v>-9.9670448762779029E-2</v>
      </c>
      <c r="GR190" s="2">
        <v>-0.57831832604019051</v>
      </c>
      <c r="GS190" s="2">
        <v>-0.22026140582030551</v>
      </c>
      <c r="GT190" s="2">
        <v>-3.7975644305077202E-2</v>
      </c>
      <c r="GU190" s="2">
        <v>-0.30314075120621792</v>
      </c>
      <c r="GV190" s="2">
        <v>-0.29648600063907071</v>
      </c>
      <c r="GW190" s="2">
        <v>-1.5325479476338119E-2</v>
      </c>
      <c r="GX190" s="2">
        <v>-0.21814824456878759</v>
      </c>
      <c r="GY190" s="2">
        <v>0.12823429172693621</v>
      </c>
      <c r="GZ190" s="2">
        <v>-0.17661791398963089</v>
      </c>
      <c r="HA190" s="2">
        <v>-8.0674498925458651E-2</v>
      </c>
      <c r="HB190" s="2">
        <v>-0.26575844623844652</v>
      </c>
      <c r="HC190" s="2">
        <v>0.1398610762812483</v>
      </c>
      <c r="HD190" s="2">
        <v>1.383998784615814E-2</v>
      </c>
      <c r="HE190" s="2">
        <v>-5.4600697354800408E-2</v>
      </c>
      <c r="HF190" s="2">
        <v>0.18641698883571359</v>
      </c>
      <c r="HG190" s="2">
        <v>-0.52748473455861866</v>
      </c>
      <c r="HH190" s="2">
        <v>-6.6291559727119739E-2</v>
      </c>
      <c r="HI190" s="2">
        <v>4.474191395303679E-2</v>
      </c>
      <c r="HJ190" s="2">
        <v>3.1658638037596887E-2</v>
      </c>
      <c r="HK190" s="2">
        <v>-0.15434473264319831</v>
      </c>
      <c r="HL190" s="2">
        <v>4.6040777959902392E-2</v>
      </c>
      <c r="HM190" s="2">
        <v>7.0339024264109276E-2</v>
      </c>
      <c r="HN190" s="2">
        <v>-5.1618417202878193E-3</v>
      </c>
      <c r="HO190" s="2">
        <v>-6.8821416640213878E-2</v>
      </c>
      <c r="HP190" s="2">
        <v>-0.13877163468233061</v>
      </c>
      <c r="HQ190" s="2">
        <v>-0.1237710474534158</v>
      </c>
      <c r="HR190" s="2">
        <v>-0.37358769698420091</v>
      </c>
      <c r="HS190" s="2">
        <v>-2.0414606171179239E-2</v>
      </c>
      <c r="HT190" s="2">
        <v>-8.9999583878673725E-2</v>
      </c>
      <c r="HU190" s="2">
        <v>-1.4084238946979249E-2</v>
      </c>
      <c r="HV190" s="2">
        <v>-0.27669664061351518</v>
      </c>
      <c r="HW190" s="2">
        <v>-1.8213655979942019E-2</v>
      </c>
      <c r="HX190" s="2">
        <v>4.8234888088943682E-2</v>
      </c>
      <c r="HY190" s="2">
        <v>0.12228782075290121</v>
      </c>
      <c r="HZ190" s="2">
        <v>0.13680215008621471</v>
      </c>
      <c r="IA190" s="2">
        <v>0.41499963552884089</v>
      </c>
      <c r="IB190" s="2">
        <v>-0.36191177693605292</v>
      </c>
      <c r="IC190" s="2">
        <v>1.392561630035755E-2</v>
      </c>
      <c r="ID190" s="2">
        <v>-8.781298439260006E-2</v>
      </c>
      <c r="IE190" s="2">
        <v>-0.30367524060526441</v>
      </c>
      <c r="IF190" s="2">
        <v>2.9569126262934332E-2</v>
      </c>
      <c r="IG190" s="2">
        <v>-0.1068936005186566</v>
      </c>
      <c r="IH190" s="2">
        <v>6.6209490509034311E-2</v>
      </c>
      <c r="II190" s="2">
        <v>0.18722283978927259</v>
      </c>
      <c r="IJ190" s="2">
        <v>3.8395255994332501E-2</v>
      </c>
      <c r="IK190" s="2">
        <v>0.22237757559505911</v>
      </c>
      <c r="IL190" s="2">
        <v>0.34330707604753402</v>
      </c>
      <c r="IM190" s="2">
        <v>-0.2288402209881146</v>
      </c>
      <c r="IN190" s="2">
        <v>0.173905292378394</v>
      </c>
      <c r="IO190" s="2">
        <v>-0.3396598569899868</v>
      </c>
      <c r="IP190" s="2">
        <v>9.1591684940230636E-2</v>
      </c>
      <c r="IQ190" s="2">
        <v>0.12819764091027069</v>
      </c>
      <c r="IR190" s="2">
        <v>-0.46220058364217781</v>
      </c>
      <c r="IS190" s="2">
        <v>6.2538237501471861E-2</v>
      </c>
      <c r="IT190" s="2">
        <v>0.1010555210708233</v>
      </c>
      <c r="IU190" s="2">
        <v>0.14504874607249019</v>
      </c>
      <c r="IV190" s="2">
        <v>0.1541397960248061</v>
      </c>
      <c r="IW190" s="2">
        <v>-1.9549207981852511E-2</v>
      </c>
      <c r="IX190" s="2">
        <v>-7.6641688350366846E-3</v>
      </c>
      <c r="IY190" s="2">
        <v>-0.18505488823203009</v>
      </c>
      <c r="IZ190" s="2">
        <v>0.10003773998437269</v>
      </c>
      <c r="JA190" s="2">
        <v>-0.27675143013219422</v>
      </c>
      <c r="JB190" s="2">
        <v>-0.2462827384173619</v>
      </c>
      <c r="JC190" s="2">
        <v>-0.16510554989285789</v>
      </c>
      <c r="JD190" s="2">
        <v>-0.25164205897226349</v>
      </c>
      <c r="JE190" s="2">
        <v>-1.96180603876729E-2</v>
      </c>
      <c r="JF190" s="2">
        <v>-1.352939437552843E-2</v>
      </c>
      <c r="JG190" s="2">
        <v>1.5846523062217451E-2</v>
      </c>
      <c r="JH190" s="2">
        <v>-4.5704112065243357E-2</v>
      </c>
      <c r="JI190" s="2">
        <v>0.25766854541571071</v>
      </c>
      <c r="JJ190" s="2">
        <v>-0.19247337029819239</v>
      </c>
      <c r="JK190" s="2">
        <v>-0.27734651927195392</v>
      </c>
      <c r="JL190" s="2">
        <v>-0.120593519751242</v>
      </c>
      <c r="JM190" s="2">
        <v>-0.11996440415991361</v>
      </c>
      <c r="JN190" s="2">
        <v>0.23926450294170121</v>
      </c>
      <c r="JO190" s="2">
        <v>9.8907183849321539E-2</v>
      </c>
      <c r="JP190" s="2">
        <v>-0.103158556759559</v>
      </c>
      <c r="JQ190" s="2">
        <v>-0.28098164483837651</v>
      </c>
      <c r="JR190" s="2">
        <v>-7.9567478257718219E-2</v>
      </c>
      <c r="JS190" s="2">
        <v>0.11093059190868319</v>
      </c>
      <c r="JT190" s="2">
        <v>4.7722651335245843E-2</v>
      </c>
      <c r="JU190" s="2">
        <v>0.11695892133041599</v>
      </c>
      <c r="JV190" s="2">
        <v>0.4112200683688591</v>
      </c>
      <c r="JW190" s="2">
        <v>3.1036503213094809E-2</v>
      </c>
      <c r="JX190" s="2">
        <v>-8.6527317720475699E-2</v>
      </c>
      <c r="JY190" s="2">
        <v>-6.5045301452609602E-2</v>
      </c>
      <c r="JZ190" s="2">
        <v>-0.1997937194719763</v>
      </c>
      <c r="KA190" s="2">
        <v>-0.21287678470155719</v>
      </c>
      <c r="KB190" s="2">
        <v>-4.6592784755954658E-2</v>
      </c>
      <c r="KC190" s="2">
        <v>-0.3566175989012757</v>
      </c>
      <c r="KD190" s="2">
        <v>0.27552008460552851</v>
      </c>
      <c r="KE190" s="2">
        <v>-0.15806994200529911</v>
      </c>
      <c r="KF190" s="2">
        <v>-0.22975550405736811</v>
      </c>
      <c r="KG190" s="2">
        <v>2.4211653788881109E-2</v>
      </c>
      <c r="KH190" s="2">
        <v>-0.54687875120989049</v>
      </c>
      <c r="KI190" s="2">
        <v>-2.8521002607763281E-2</v>
      </c>
      <c r="KJ190" s="2">
        <v>7.3388691708845322E-2</v>
      </c>
      <c r="KK190" s="2">
        <v>0.145955061844041</v>
      </c>
      <c r="KL190" s="2">
        <v>-0.49045535529592271</v>
      </c>
      <c r="KM190" s="2">
        <v>-0.38335709871272411</v>
      </c>
      <c r="KN190" s="2">
        <v>-2.0736434211043242E-3</v>
      </c>
      <c r="KO190" s="2">
        <v>0.13505154625252919</v>
      </c>
      <c r="KP190" s="2">
        <v>0.18646326594122439</v>
      </c>
      <c r="KQ190" s="2">
        <v>-0.50692931788919204</v>
      </c>
      <c r="KR190" s="2">
        <v>-9.9628274944143558E-2</v>
      </c>
      <c r="KS190" s="2">
        <v>-6.7620808732429608E-2</v>
      </c>
      <c r="KT190" s="2">
        <v>-0.60956638756327086</v>
      </c>
      <c r="KU190" s="2">
        <v>5.1969509626071921E-2</v>
      </c>
      <c r="KV190" s="2">
        <v>-5.6235762781809223E-2</v>
      </c>
      <c r="KW190" s="2">
        <v>2.3890194044333939E-3</v>
      </c>
      <c r="KX190" s="2">
        <v>0.14860464776836049</v>
      </c>
      <c r="KY190" s="2">
        <v>-1.4385893044470219E-2</v>
      </c>
      <c r="KZ190" s="2">
        <v>-0.1120853631460734</v>
      </c>
      <c r="LA190" s="2">
        <v>-8.9080927663636011E-2</v>
      </c>
      <c r="LB190" s="2">
        <v>1.0086276484235849E-2</v>
      </c>
      <c r="LC190" s="2">
        <v>-2.6316690860595581E-2</v>
      </c>
      <c r="LD190" s="2">
        <v>1.2259016920942831E-3</v>
      </c>
      <c r="LE190" s="2">
        <v>2.5751250363830049E-2</v>
      </c>
      <c r="LF190" s="2">
        <v>0.13602449366642369</v>
      </c>
      <c r="LG190" s="2">
        <v>0.32430807800192363</v>
      </c>
      <c r="LH190" s="2">
        <v>-0.13228398020665591</v>
      </c>
      <c r="LI190" s="2">
        <v>-4.0159634342171707E-2</v>
      </c>
      <c r="LJ190" s="2">
        <v>0.19309126160544679</v>
      </c>
      <c r="LK190" s="2">
        <v>3.5935287949511237E-2</v>
      </c>
      <c r="LL190" s="2">
        <v>-6.1244846063744703E-2</v>
      </c>
      <c r="LM190" s="2">
        <v>-0.38341765769168668</v>
      </c>
      <c r="LN190" s="2">
        <v>-1.2267234934158031E-2</v>
      </c>
      <c r="LO190" s="2">
        <v>-0.36119179988836569</v>
      </c>
      <c r="LP190" s="2">
        <v>-0.47619122380496459</v>
      </c>
      <c r="LQ190" s="2">
        <v>-0.23971088991300771</v>
      </c>
      <c r="LR190" s="2">
        <v>0.1463006941818342</v>
      </c>
      <c r="LS190" s="2">
        <v>0.31629933030568302</v>
      </c>
      <c r="LT190" s="2">
        <v>2.2009794493328461E-2</v>
      </c>
      <c r="LU190" s="2">
        <v>-9.1729339225181866E-2</v>
      </c>
      <c r="LV190" s="2">
        <v>-3.7953567271894653E-2</v>
      </c>
      <c r="LW190" s="2">
        <v>3.5837981250585613E-2</v>
      </c>
      <c r="LX190" s="2">
        <v>7.2524897547322401E-2</v>
      </c>
      <c r="LY190" s="2">
        <v>2.076474754248565E-2</v>
      </c>
      <c r="LZ190" s="2">
        <v>-0.46870991484233032</v>
      </c>
      <c r="MA190" s="2">
        <v>8.991851542587348E-2</v>
      </c>
      <c r="MB190" s="2">
        <v>-1.1591129185235039E-2</v>
      </c>
      <c r="MC190" s="2">
        <v>-0.53130305436327285</v>
      </c>
      <c r="MD190" s="2">
        <v>-6.2999490549933895E-2</v>
      </c>
      <c r="ME190" s="2">
        <v>-0.19347790615678129</v>
      </c>
      <c r="MF190" s="2">
        <v>0.1043794453617022</v>
      </c>
      <c r="MG190" s="2">
        <v>-0.48730203182167597</v>
      </c>
      <c r="MH190" s="2">
        <v>3.2204934172285052E-2</v>
      </c>
      <c r="MI190" s="2">
        <v>-0.21921753316920761</v>
      </c>
      <c r="MJ190" s="2">
        <v>0.26909256031022388</v>
      </c>
      <c r="MK190" s="2">
        <v>0.2174686751483553</v>
      </c>
      <c r="ML190" s="2">
        <v>-0.16035265044532909</v>
      </c>
      <c r="MM190" s="2">
        <v>-0.5692939917678943</v>
      </c>
      <c r="MN190" s="2">
        <v>0.16291914435209659</v>
      </c>
      <c r="MO190" s="2">
        <v>0.10274410714541431</v>
      </c>
      <c r="MP190" s="2">
        <v>0.1540747246700333</v>
      </c>
      <c r="MQ190" s="2">
        <v>-0.50525255737897679</v>
      </c>
      <c r="MR190" s="2">
        <v>-0.46501249070549222</v>
      </c>
      <c r="MS190" s="2">
        <v>-0.5313986062986622</v>
      </c>
      <c r="MT190" s="2">
        <v>0.25218857080878199</v>
      </c>
      <c r="MU190" s="2">
        <v>2.1651905225875911E-2</v>
      </c>
      <c r="MV190" s="2">
        <v>-0.13199821603618009</v>
      </c>
      <c r="MW190" s="2">
        <v>-0.33309498042344682</v>
      </c>
      <c r="MX190" s="2">
        <v>7.1566068295111696E-2</v>
      </c>
      <c r="MY190" s="2">
        <v>3.2474574087061281E-2</v>
      </c>
      <c r="MZ190" s="2">
        <v>0.67086474302376453</v>
      </c>
      <c r="NA190" s="2">
        <v>-0.3375701617128623</v>
      </c>
      <c r="NB190" s="2">
        <v>6.8585128589131697E-2</v>
      </c>
      <c r="NC190" s="2">
        <v>0.1166390720472528</v>
      </c>
      <c r="ND190" s="2">
        <v>-0.24334200652056129</v>
      </c>
      <c r="NE190" s="2">
        <v>1.8582481956626849E-2</v>
      </c>
      <c r="NF190" s="2">
        <v>0.14129755919662981</v>
      </c>
      <c r="NG190" s="2">
        <v>7.5173782653894641E-2</v>
      </c>
      <c r="NH190" s="2">
        <v>0.14699295694274189</v>
      </c>
      <c r="NI190" s="2">
        <v>-8.4059709457818016E-2</v>
      </c>
      <c r="NJ190" s="2">
        <v>-0.26953169003632471</v>
      </c>
      <c r="NK190" s="2">
        <v>0.38643914750462749</v>
      </c>
      <c r="NL190" s="2">
        <v>-0.36105460954014451</v>
      </c>
      <c r="NM190" s="2">
        <v>5.0061201807600153E-2</v>
      </c>
      <c r="NN190" s="2">
        <v>0.16158660799536481</v>
      </c>
      <c r="NO190" s="2">
        <v>-0.19943771769224139</v>
      </c>
      <c r="NP190" s="2">
        <v>-7.3204360482721817E-2</v>
      </c>
      <c r="NQ190" s="2">
        <v>-4.5528383466644708E-2</v>
      </c>
      <c r="NR190" s="2">
        <v>-0.1507482024084974</v>
      </c>
      <c r="NS190" s="2">
        <v>0.15218373510182079</v>
      </c>
      <c r="NT190" s="2">
        <v>0.1045991688981729</v>
      </c>
      <c r="NU190" s="2">
        <v>-0.23246678527046041</v>
      </c>
      <c r="NV190" s="2">
        <v>-9.7996022596590293E-2</v>
      </c>
      <c r="NW190" s="2">
        <v>0.35699449125102589</v>
      </c>
      <c r="NX190" s="2">
        <v>3.6464750252822288E-2</v>
      </c>
      <c r="NY190" s="2">
        <v>-0.34740781187691211</v>
      </c>
      <c r="NZ190" s="2">
        <v>0.2709570544146423</v>
      </c>
      <c r="OA190" s="2">
        <v>0.27142779627787822</v>
      </c>
      <c r="OB190" s="2">
        <v>5.1470880965519973E-2</v>
      </c>
      <c r="OC190" s="2">
        <v>0.48263127203961831</v>
      </c>
      <c r="OD190" s="2">
        <v>6.3349148731370181E-2</v>
      </c>
      <c r="OE190" s="2">
        <v>-0.25198049708095638</v>
      </c>
      <c r="OF190" s="2">
        <v>-0.1497857948184407</v>
      </c>
      <c r="OG190" s="2">
        <v>-2.7462773791909279E-3</v>
      </c>
      <c r="OH190" s="2">
        <v>1.880901773840804E-2</v>
      </c>
      <c r="OI190" s="2">
        <v>4.281630307160297E-3</v>
      </c>
      <c r="OJ190" s="2">
        <v>-0.14969417206506139</v>
      </c>
      <c r="OK190" s="2">
        <v>-0.29200726566678881</v>
      </c>
      <c r="OL190" s="2">
        <v>8.0045553140665832E-2</v>
      </c>
      <c r="OM190" s="2">
        <v>9.9914247705147632E-2</v>
      </c>
      <c r="ON190" s="2">
        <v>-0.4413136368166331</v>
      </c>
      <c r="OO190" s="2">
        <v>-0.39143583406608401</v>
      </c>
      <c r="OP190" s="2">
        <v>3.1239436236732039E-2</v>
      </c>
      <c r="OQ190" s="2">
        <v>-0.15015854059904499</v>
      </c>
      <c r="OR190" s="2">
        <v>-0.12698858534662391</v>
      </c>
    </row>
    <row r="191" spans="1:408" x14ac:dyDescent="0.25">
      <c r="A191" s="2">
        <v>-0.1201958412209173</v>
      </c>
      <c r="B191" s="1" t="s">
        <v>189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0</v>
      </c>
      <c r="CW191" s="2">
        <v>0</v>
      </c>
      <c r="CX191" s="2">
        <v>0</v>
      </c>
      <c r="CY191" s="2">
        <v>0</v>
      </c>
      <c r="CZ191" s="2">
        <v>0</v>
      </c>
      <c r="DA191" s="2">
        <v>0</v>
      </c>
      <c r="DB191" s="2">
        <v>0</v>
      </c>
      <c r="DC191" s="2">
        <v>0</v>
      </c>
      <c r="DD191" s="2">
        <v>0</v>
      </c>
      <c r="DE191" s="2">
        <v>0</v>
      </c>
      <c r="DF191" s="2">
        <v>0</v>
      </c>
      <c r="DG191" s="2">
        <v>0</v>
      </c>
      <c r="DH191" s="2">
        <v>0</v>
      </c>
      <c r="DI191" s="2">
        <v>0</v>
      </c>
      <c r="DJ191" s="2">
        <v>0</v>
      </c>
      <c r="DK191" s="2">
        <v>0</v>
      </c>
      <c r="DL191" s="2">
        <v>0</v>
      </c>
      <c r="DM191" s="2">
        <v>0</v>
      </c>
      <c r="DN191" s="2">
        <v>0</v>
      </c>
      <c r="DO191" s="2">
        <v>0</v>
      </c>
      <c r="DP191" s="2">
        <v>0</v>
      </c>
      <c r="DQ191" s="2">
        <v>0</v>
      </c>
      <c r="DR191" s="2">
        <v>0</v>
      </c>
      <c r="DS191" s="2">
        <v>0</v>
      </c>
      <c r="DT191" s="2">
        <v>0</v>
      </c>
      <c r="DU191" s="2">
        <v>0</v>
      </c>
      <c r="DV191" s="2">
        <v>0</v>
      </c>
      <c r="DW191" s="2">
        <v>0</v>
      </c>
      <c r="DX191" s="2">
        <v>0</v>
      </c>
      <c r="DY191" s="2">
        <v>0</v>
      </c>
      <c r="DZ191" s="2">
        <v>0</v>
      </c>
      <c r="EA191" s="2">
        <v>0</v>
      </c>
      <c r="EB191" s="2">
        <v>0</v>
      </c>
      <c r="EC191" s="2">
        <v>0</v>
      </c>
      <c r="ED191" s="2">
        <v>0</v>
      </c>
      <c r="EE191" s="2">
        <v>0</v>
      </c>
      <c r="EF191" s="2">
        <v>0</v>
      </c>
      <c r="EG191" s="2">
        <v>0</v>
      </c>
      <c r="EH191" s="2">
        <v>0</v>
      </c>
      <c r="EI191" s="2">
        <v>0</v>
      </c>
      <c r="EJ191" s="2">
        <v>0</v>
      </c>
      <c r="EK191" s="2">
        <v>0</v>
      </c>
      <c r="EL191" s="2">
        <v>0</v>
      </c>
      <c r="EM191" s="2">
        <v>0</v>
      </c>
      <c r="EN191" s="2">
        <v>0</v>
      </c>
      <c r="EO191" s="2">
        <v>0</v>
      </c>
      <c r="EP191" s="2">
        <v>0</v>
      </c>
      <c r="EQ191" s="2">
        <v>0</v>
      </c>
      <c r="ER191" s="2">
        <v>0</v>
      </c>
      <c r="ES191" s="2">
        <v>0</v>
      </c>
      <c r="ET191" s="2">
        <v>0</v>
      </c>
      <c r="EU191" s="2">
        <v>0</v>
      </c>
      <c r="EV191" s="2">
        <v>0</v>
      </c>
      <c r="EW191" s="2">
        <v>0</v>
      </c>
      <c r="EX191" s="2">
        <v>0</v>
      </c>
      <c r="EY191" s="2">
        <v>0</v>
      </c>
      <c r="EZ191" s="2">
        <v>0</v>
      </c>
      <c r="FA191" s="2">
        <v>0</v>
      </c>
      <c r="FB191" s="2">
        <v>0</v>
      </c>
      <c r="FC191" s="2">
        <v>0</v>
      </c>
      <c r="FD191" s="2">
        <v>0</v>
      </c>
      <c r="FE191" s="2">
        <v>0</v>
      </c>
      <c r="FF191" s="2">
        <v>0</v>
      </c>
      <c r="FG191" s="2">
        <v>0</v>
      </c>
      <c r="FH191" s="2">
        <v>0</v>
      </c>
      <c r="FI191" s="2">
        <v>0</v>
      </c>
      <c r="FJ191" s="2">
        <v>0</v>
      </c>
      <c r="FK191" s="2">
        <v>0</v>
      </c>
      <c r="FL191" s="2">
        <v>0</v>
      </c>
      <c r="FM191" s="2">
        <v>0</v>
      </c>
      <c r="FN191" s="2">
        <v>0</v>
      </c>
      <c r="FO191" s="2">
        <v>0</v>
      </c>
      <c r="FP191" s="2">
        <v>0</v>
      </c>
      <c r="FQ191" s="2">
        <v>0</v>
      </c>
      <c r="FR191" s="2">
        <v>0</v>
      </c>
      <c r="FS191" s="2">
        <v>0</v>
      </c>
      <c r="FT191" s="2">
        <v>0</v>
      </c>
      <c r="FU191" s="2">
        <v>0</v>
      </c>
      <c r="FV191" s="2">
        <v>0</v>
      </c>
      <c r="FW191" s="2">
        <v>0</v>
      </c>
      <c r="FX191" s="2">
        <v>0</v>
      </c>
      <c r="FY191" s="2">
        <v>0</v>
      </c>
      <c r="FZ191" s="2">
        <v>0</v>
      </c>
      <c r="GA191" s="2">
        <v>0</v>
      </c>
      <c r="GB191" s="2">
        <v>0</v>
      </c>
      <c r="GC191" s="2">
        <v>0</v>
      </c>
      <c r="GD191" s="2">
        <v>0</v>
      </c>
      <c r="GE191" s="2">
        <v>0</v>
      </c>
      <c r="GF191" s="2">
        <v>0</v>
      </c>
      <c r="GG191" s="2">
        <v>0</v>
      </c>
      <c r="GH191" s="2">
        <v>0</v>
      </c>
      <c r="GI191" s="2">
        <v>0</v>
      </c>
      <c r="GJ191" s="2">
        <v>0</v>
      </c>
      <c r="GK191" s="2">
        <v>-0.1950480320906032</v>
      </c>
      <c r="GL191" s="2">
        <v>2.5245679578421122E-3</v>
      </c>
      <c r="GM191" s="2">
        <v>0.3341179482311597</v>
      </c>
      <c r="GN191" s="2">
        <v>7.639160412355199E-2</v>
      </c>
      <c r="GO191" s="2">
        <v>0.55239797534197321</v>
      </c>
      <c r="GP191" s="2">
        <v>-1.6187961596359352E-2</v>
      </c>
      <c r="GQ191" s="2">
        <v>-3.0233380674303301E-2</v>
      </c>
      <c r="GR191" s="2">
        <v>-1.7589414610379741E-2</v>
      </c>
      <c r="GS191" s="2">
        <v>0.1343672883943246</v>
      </c>
      <c r="GT191" s="2">
        <v>-0.25965063318723303</v>
      </c>
      <c r="GU191" s="2">
        <v>-9.6957767241640357E-3</v>
      </c>
      <c r="GV191" s="2">
        <v>0.1447979697280323</v>
      </c>
      <c r="GW191" s="2">
        <v>9.3813148677543867E-2</v>
      </c>
      <c r="GX191" s="2">
        <v>0.27738372010194551</v>
      </c>
      <c r="GY191" s="2">
        <v>-0.40260332585692238</v>
      </c>
      <c r="GZ191" s="2">
        <v>7.8258785990472174E-2</v>
      </c>
      <c r="HA191" s="2">
        <v>6.6710310768977737E-2</v>
      </c>
      <c r="HB191" s="2">
        <v>0.29522843374968172</v>
      </c>
      <c r="HC191" s="2">
        <v>1.6809228565241269E-2</v>
      </c>
      <c r="HD191" s="2">
        <v>0.12281238652319321</v>
      </c>
      <c r="HE191" s="2">
        <v>6.1526419117577252E-2</v>
      </c>
      <c r="HF191" s="2">
        <v>0.16768987360761181</v>
      </c>
      <c r="HG191" s="2">
        <v>1.051462116062152E-3</v>
      </c>
      <c r="HH191" s="2">
        <v>-0.17555407754832331</v>
      </c>
      <c r="HI191" s="2">
        <v>-2.7145623424507812E-2</v>
      </c>
      <c r="HJ191" s="2">
        <v>-0.26094204841613189</v>
      </c>
      <c r="HK191" s="2">
        <v>-5.2595314680629737E-2</v>
      </c>
      <c r="HL191" s="2">
        <v>-3.6982163471070181E-2</v>
      </c>
      <c r="HM191" s="2">
        <v>-0.1042349368827932</v>
      </c>
      <c r="HN191" s="2">
        <v>7.4195175727131191E-2</v>
      </c>
      <c r="HO191" s="2">
        <v>0.15669889317407451</v>
      </c>
      <c r="HP191" s="2">
        <v>-0.30544132528476398</v>
      </c>
      <c r="HQ191" s="2">
        <v>8.3873620039101676E-2</v>
      </c>
      <c r="HR191" s="2">
        <v>0.14596463922263039</v>
      </c>
      <c r="HS191" s="2">
        <v>-0.1011132464725306</v>
      </c>
      <c r="HT191" s="2">
        <v>0.86401198341681118</v>
      </c>
      <c r="HU191" s="2">
        <v>-0.1097636957615936</v>
      </c>
      <c r="HV191" s="2">
        <v>8.019578187633114E-2</v>
      </c>
      <c r="HW191" s="2">
        <v>4.054698229682737E-2</v>
      </c>
      <c r="HX191" s="2">
        <v>7.1173448867562522E-2</v>
      </c>
      <c r="HY191" s="2">
        <v>4.1665797015275563E-2</v>
      </c>
      <c r="HZ191" s="2">
        <v>0.18808466298802909</v>
      </c>
      <c r="IA191" s="2">
        <v>-0.1185632245597345</v>
      </c>
      <c r="IB191" s="2">
        <v>-4.458066393470804E-2</v>
      </c>
      <c r="IC191" s="2">
        <v>-3.5673232947876291E-2</v>
      </c>
      <c r="ID191" s="2">
        <v>0.5810435324211255</v>
      </c>
      <c r="IE191" s="2">
        <v>0.196078673714046</v>
      </c>
      <c r="IF191" s="2">
        <v>-1.7860576205071081E-2</v>
      </c>
      <c r="IG191" s="2">
        <v>0.2212226737023123</v>
      </c>
      <c r="IH191" s="2">
        <v>-0.1561619653794849</v>
      </c>
      <c r="II191" s="2">
        <v>2.9847629415693149E-3</v>
      </c>
      <c r="IJ191" s="2">
        <v>0.246957935127531</v>
      </c>
      <c r="IK191" s="2">
        <v>-0.43851298897620428</v>
      </c>
      <c r="IL191" s="2">
        <v>-0.1995806701604248</v>
      </c>
      <c r="IM191" s="2">
        <v>0.24040020252976241</v>
      </c>
      <c r="IN191" s="2">
        <v>9.7006272265944271E-2</v>
      </c>
      <c r="IO191" s="2">
        <v>6.0077551674553913E-2</v>
      </c>
      <c r="IP191" s="2">
        <v>-0.1206316266551313</v>
      </c>
      <c r="IQ191" s="2">
        <v>0.1063645036097049</v>
      </c>
      <c r="IR191" s="2">
        <v>-9.6620927244669183E-2</v>
      </c>
      <c r="IS191" s="2">
        <v>-6.1444340805890403E-2</v>
      </c>
      <c r="IT191" s="2">
        <v>2.645825577102829E-2</v>
      </c>
      <c r="IU191" s="2">
        <v>-0.15458173198337469</v>
      </c>
      <c r="IV191" s="2">
        <v>0.23469635492227151</v>
      </c>
      <c r="IW191" s="2">
        <v>-2.473343660122854E-2</v>
      </c>
      <c r="IX191" s="2">
        <v>0.21686917384009519</v>
      </c>
      <c r="IY191" s="2">
        <v>2.1943270019649411E-2</v>
      </c>
      <c r="IZ191" s="2">
        <v>5.5445411376295183E-2</v>
      </c>
      <c r="JA191" s="2">
        <v>4.1453568497307421E-2</v>
      </c>
      <c r="JB191" s="2">
        <v>0.17110246569923429</v>
      </c>
      <c r="JC191" s="2">
        <v>-0.21129259520770879</v>
      </c>
      <c r="JD191" s="2">
        <v>0.1131738205710819</v>
      </c>
      <c r="JE191" s="2">
        <v>-5.2554509726316548E-2</v>
      </c>
      <c r="JF191" s="2">
        <v>0.18475918424299351</v>
      </c>
      <c r="JG191" s="2">
        <v>0.19460231921515889</v>
      </c>
      <c r="JH191" s="2">
        <v>-6.7283025787729475E-2</v>
      </c>
      <c r="JI191" s="2">
        <v>-0.41472741853567457</v>
      </c>
      <c r="JJ191" s="2">
        <v>-0.1078637354293935</v>
      </c>
      <c r="JK191" s="2">
        <v>5.148714342941724E-3</v>
      </c>
      <c r="JL191" s="2">
        <v>-0.18215152822553041</v>
      </c>
      <c r="JM191" s="2">
        <v>0.69483358930063122</v>
      </c>
      <c r="JN191" s="2">
        <v>-0.1462508069360656</v>
      </c>
      <c r="JO191" s="2">
        <v>-1.450121027715077E-2</v>
      </c>
      <c r="JP191" s="2">
        <v>0.2146889364178502</v>
      </c>
      <c r="JQ191" s="2">
        <v>0.1956060941128703</v>
      </c>
      <c r="JR191" s="2">
        <v>0.41994602493138461</v>
      </c>
      <c r="JS191" s="2">
        <v>9.8146424448069008E-2</v>
      </c>
      <c r="JT191" s="2">
        <v>-0.1297986183603991</v>
      </c>
      <c r="JU191" s="2">
        <v>-1.265975283696669E-2</v>
      </c>
      <c r="JV191" s="2">
        <v>5.7754992337040664E-3</v>
      </c>
      <c r="JW191" s="2">
        <v>9.897847889719337E-2</v>
      </c>
      <c r="JX191" s="2">
        <v>6.3923523119748957E-2</v>
      </c>
      <c r="JY191" s="2">
        <v>0.30974974112464537</v>
      </c>
      <c r="JZ191" s="2">
        <v>0.1816278852063018</v>
      </c>
      <c r="KA191" s="2">
        <v>0.1547408873298067</v>
      </c>
      <c r="KB191" s="2">
        <v>0.37903045038442301</v>
      </c>
      <c r="KC191" s="2">
        <v>-3.509181679668039E-3</v>
      </c>
      <c r="KD191" s="2">
        <v>-0.31892678925805729</v>
      </c>
      <c r="KE191" s="2">
        <v>-0.2019131585638666</v>
      </c>
      <c r="KF191" s="2">
        <v>-0.28431569100797288</v>
      </c>
      <c r="KG191" s="2">
        <v>9.783135015066842E-2</v>
      </c>
      <c r="KH191" s="2">
        <v>0.15633975408107281</v>
      </c>
      <c r="KI191" s="2">
        <v>-0.14403334504317911</v>
      </c>
      <c r="KJ191" s="2">
        <v>0.19777514697852641</v>
      </c>
      <c r="KK191" s="2">
        <v>-0.26389745826441108</v>
      </c>
      <c r="KL191" s="2">
        <v>0.25781319305864703</v>
      </c>
      <c r="KM191" s="2">
        <v>0.17663664508680421</v>
      </c>
      <c r="KN191" s="2">
        <v>-0.11281608721276459</v>
      </c>
      <c r="KO191" s="2">
        <v>0.13604077535301151</v>
      </c>
      <c r="KP191" s="2">
        <v>-0.1672601559618774</v>
      </c>
      <c r="KQ191" s="2">
        <v>-1.444453389894736E-2</v>
      </c>
      <c r="KR191" s="2">
        <v>1.938694997250532E-2</v>
      </c>
      <c r="KS191" s="2">
        <v>-7.6929305635755731E-3</v>
      </c>
      <c r="KT191" s="2">
        <v>0.1009787213587072</v>
      </c>
      <c r="KU191" s="2">
        <v>-0.38970434370775142</v>
      </c>
      <c r="KV191" s="2">
        <v>0.27217395323873972</v>
      </c>
      <c r="KW191" s="2">
        <v>-4.5307692905627368E-2</v>
      </c>
      <c r="KX191" s="2">
        <v>-0.11871025351808261</v>
      </c>
      <c r="KY191" s="2">
        <v>0.21159446260181661</v>
      </c>
      <c r="KZ191" s="2">
        <v>-0.17764089109177009</v>
      </c>
      <c r="LA191" s="2">
        <v>-4.2778865635358647E-2</v>
      </c>
      <c r="LB191" s="2">
        <v>0.1709967250906837</v>
      </c>
      <c r="LC191" s="2">
        <v>0.1973422146782943</v>
      </c>
      <c r="LD191" s="2">
        <v>-2.62461637751637E-2</v>
      </c>
      <c r="LE191" s="2">
        <v>-0.192086681135512</v>
      </c>
      <c r="LF191" s="2">
        <v>5.7960961191218671E-2</v>
      </c>
      <c r="LG191" s="2">
        <v>6.4823153974627915E-2</v>
      </c>
      <c r="LH191" s="2">
        <v>8.3894727616072487E-2</v>
      </c>
      <c r="LI191" s="2">
        <v>0.18046876371941101</v>
      </c>
      <c r="LJ191" s="2">
        <v>0.33206161165174281</v>
      </c>
      <c r="LK191" s="2">
        <v>-3.5196279261536963E-2</v>
      </c>
      <c r="LL191" s="2">
        <v>-0.39579165989659898</v>
      </c>
      <c r="LM191" s="2">
        <v>0.14597311966640031</v>
      </c>
      <c r="LN191" s="2">
        <v>-1.788046420110961E-2</v>
      </c>
      <c r="LO191" s="2">
        <v>-2.9209783992795019E-2</v>
      </c>
      <c r="LP191" s="2">
        <v>6.2077165967308237E-2</v>
      </c>
      <c r="LQ191" s="2">
        <v>5.2376805777809961E-2</v>
      </c>
      <c r="LR191" s="2">
        <v>-2.2402985521803261E-2</v>
      </c>
      <c r="LS191" s="2">
        <v>-0.1431247219606801</v>
      </c>
      <c r="LT191" s="2">
        <v>-0.19583260452876439</v>
      </c>
      <c r="LU191" s="2">
        <v>-9.4454025601195146E-2</v>
      </c>
      <c r="LV191" s="2">
        <v>4.7534577370482549E-3</v>
      </c>
      <c r="LW191" s="2">
        <v>-9.7812174600539564E-2</v>
      </c>
      <c r="LX191" s="2">
        <v>-3.6188819082514957E-2</v>
      </c>
      <c r="LY191" s="2">
        <v>9.7348770286491457E-2</v>
      </c>
      <c r="LZ191" s="2">
        <v>4.6255283844670279E-3</v>
      </c>
      <c r="MA191" s="2">
        <v>-0.1044293810343277</v>
      </c>
      <c r="MB191" s="2">
        <v>0.2301932326513477</v>
      </c>
      <c r="MC191" s="2">
        <v>0.31315858893632648</v>
      </c>
      <c r="MD191" s="2">
        <v>0.67636485469405316</v>
      </c>
      <c r="ME191" s="2">
        <v>-8.9502627004217475E-2</v>
      </c>
      <c r="MF191" s="2">
        <v>0.24104959356152911</v>
      </c>
      <c r="MG191" s="2">
        <v>0.19213324594117659</v>
      </c>
      <c r="MH191" s="2">
        <v>-0.71539742240549875</v>
      </c>
      <c r="MI191" s="2">
        <v>-3.3292842595565582E-3</v>
      </c>
      <c r="MJ191" s="2">
        <v>-6.3971194793785088E-2</v>
      </c>
      <c r="MK191" s="2">
        <v>1.036015342292195E-2</v>
      </c>
      <c r="ML191" s="2">
        <v>4.9898466365551402E-3</v>
      </c>
      <c r="MM191" s="2">
        <v>0.15549421855841561</v>
      </c>
      <c r="MN191" s="2">
        <v>9.1506933129078899E-2</v>
      </c>
      <c r="MO191" s="2">
        <v>0.14468511673250689</v>
      </c>
      <c r="MP191" s="2">
        <v>-0.106788824144223</v>
      </c>
      <c r="MQ191" s="2">
        <v>-9.787391772133106E-4</v>
      </c>
      <c r="MR191" s="2">
        <v>-1.0261891657132E-2</v>
      </c>
      <c r="MS191" s="2">
        <v>0.16149572829229189</v>
      </c>
      <c r="MT191" s="2">
        <v>-0.1449866085504162</v>
      </c>
      <c r="MU191" s="2">
        <v>-0.26351977433655371</v>
      </c>
      <c r="MV191" s="2">
        <v>0.15938348785902501</v>
      </c>
      <c r="MW191" s="2">
        <v>-0.1022496968301837</v>
      </c>
      <c r="MX191" s="2">
        <v>5.3041263906353282E-2</v>
      </c>
      <c r="MY191" s="2">
        <v>-4.9233227708415143E-2</v>
      </c>
      <c r="MZ191" s="2">
        <v>-8.2787727108512912E-2</v>
      </c>
      <c r="NA191" s="2">
        <v>0.18166703490156649</v>
      </c>
      <c r="NB191" s="2">
        <v>-0.15534642558156059</v>
      </c>
      <c r="NC191" s="2">
        <v>0.1204551718392884</v>
      </c>
      <c r="ND191" s="2">
        <v>1.384426081587644E-2</v>
      </c>
      <c r="NE191" s="2">
        <v>1.045791897824699E-2</v>
      </c>
      <c r="NF191" s="2">
        <v>-8.2406938875537364E-2</v>
      </c>
      <c r="NG191" s="2">
        <v>-0.12599040976479289</v>
      </c>
      <c r="NH191" s="2">
        <v>0.1083854652843317</v>
      </c>
      <c r="NI191" s="2">
        <v>-0.17451258423539209</v>
      </c>
      <c r="NJ191" s="2">
        <v>-0.1016554473821064</v>
      </c>
      <c r="NK191" s="2">
        <v>-0.1150684292373275</v>
      </c>
      <c r="NL191" s="2">
        <v>-0.19886340739816741</v>
      </c>
      <c r="NM191" s="2">
        <v>-0.25033398153691883</v>
      </c>
      <c r="NN191" s="2">
        <v>2.2192496871732852E-2</v>
      </c>
      <c r="NO191" s="2">
        <v>0.19633733569638259</v>
      </c>
      <c r="NP191" s="2">
        <v>0.1219325698297298</v>
      </c>
      <c r="NQ191" s="2">
        <v>0.41592302147377941</v>
      </c>
      <c r="NR191" s="2">
        <v>-6.9214845140062792E-2</v>
      </c>
      <c r="NS191" s="2">
        <v>-0.39648683777322352</v>
      </c>
      <c r="NT191" s="2">
        <v>-1.7292566357358409E-2</v>
      </c>
      <c r="NU191" s="2">
        <v>8.2131967340046116E-2</v>
      </c>
      <c r="NV191" s="2">
        <v>-0.13707905050383529</v>
      </c>
      <c r="NW191" s="2">
        <v>-0.3527082570397112</v>
      </c>
      <c r="NX191" s="2">
        <v>0.20901119607807081</v>
      </c>
      <c r="NY191" s="2">
        <v>0.1552893169434014</v>
      </c>
      <c r="NZ191" s="2">
        <v>-0.18954175917327271</v>
      </c>
      <c r="OA191" s="2">
        <v>-0.16160004030265579</v>
      </c>
      <c r="OB191" s="2">
        <v>-2.5210073670916371E-3</v>
      </c>
      <c r="OC191" s="2">
        <v>-0.17326953485355051</v>
      </c>
      <c r="OD191" s="2">
        <v>-5.9066465752819042E-2</v>
      </c>
      <c r="OE191" s="2">
        <v>0.24827739100227161</v>
      </c>
      <c r="OF191" s="2">
        <v>0.28710346862497998</v>
      </c>
      <c r="OG191" s="2">
        <v>-0.1162206207583566</v>
      </c>
      <c r="OH191" s="2">
        <v>-2.380306389871131E-3</v>
      </c>
      <c r="OI191" s="2">
        <v>-7.3426317610315039E-2</v>
      </c>
      <c r="OJ191" s="2">
        <v>4.3843636880972502E-2</v>
      </c>
      <c r="OK191" s="2">
        <v>1.9993509795105079E-2</v>
      </c>
      <c r="OL191" s="2">
        <v>-0.27347280273567492</v>
      </c>
      <c r="OM191" s="2">
        <v>-0.24366234650466051</v>
      </c>
      <c r="ON191" s="2">
        <v>1.677128887224134E-2</v>
      </c>
      <c r="OO191" s="2">
        <v>0.1713367030370791</v>
      </c>
      <c r="OP191" s="2">
        <v>-9.2224690042424826E-2</v>
      </c>
      <c r="OQ191" s="2">
        <v>5.9215699237787488E-2</v>
      </c>
      <c r="OR191" s="2">
        <v>0.20194489936480489</v>
      </c>
    </row>
    <row r="192" spans="1:408" x14ac:dyDescent="0.25">
      <c r="A192" s="2">
        <v>0.1197452082208524</v>
      </c>
      <c r="B192" s="1" t="s">
        <v>190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0</v>
      </c>
      <c r="CW192" s="2">
        <v>0</v>
      </c>
      <c r="CX192" s="2">
        <v>0</v>
      </c>
      <c r="CY192" s="2">
        <v>0</v>
      </c>
      <c r="CZ192" s="2">
        <v>0</v>
      </c>
      <c r="DA192" s="2">
        <v>0</v>
      </c>
      <c r="DB192" s="2">
        <v>0</v>
      </c>
      <c r="DC192" s="2">
        <v>0</v>
      </c>
      <c r="DD192" s="2">
        <v>0</v>
      </c>
      <c r="DE192" s="2">
        <v>0</v>
      </c>
      <c r="DF192" s="2">
        <v>0</v>
      </c>
      <c r="DG192" s="2">
        <v>0</v>
      </c>
      <c r="DH192" s="2">
        <v>0</v>
      </c>
      <c r="DI192" s="2">
        <v>0</v>
      </c>
      <c r="DJ192" s="2">
        <v>0</v>
      </c>
      <c r="DK192" s="2">
        <v>0</v>
      </c>
      <c r="DL192" s="2">
        <v>0</v>
      </c>
      <c r="DM192" s="2">
        <v>0</v>
      </c>
      <c r="DN192" s="2">
        <v>0</v>
      </c>
      <c r="DO192" s="2">
        <v>0</v>
      </c>
      <c r="DP192" s="2">
        <v>0</v>
      </c>
      <c r="DQ192" s="2">
        <v>0</v>
      </c>
      <c r="DR192" s="2">
        <v>0</v>
      </c>
      <c r="DS192" s="2">
        <v>0</v>
      </c>
      <c r="DT192" s="2">
        <v>0</v>
      </c>
      <c r="DU192" s="2">
        <v>0</v>
      </c>
      <c r="DV192" s="2">
        <v>0</v>
      </c>
      <c r="DW192" s="2">
        <v>0</v>
      </c>
      <c r="DX192" s="2">
        <v>0</v>
      </c>
      <c r="DY192" s="2">
        <v>0</v>
      </c>
      <c r="DZ192" s="2">
        <v>0</v>
      </c>
      <c r="EA192" s="2">
        <v>0</v>
      </c>
      <c r="EB192" s="2">
        <v>0</v>
      </c>
      <c r="EC192" s="2">
        <v>0</v>
      </c>
      <c r="ED192" s="2">
        <v>0</v>
      </c>
      <c r="EE192" s="2">
        <v>0</v>
      </c>
      <c r="EF192" s="2">
        <v>0</v>
      </c>
      <c r="EG192" s="2">
        <v>0</v>
      </c>
      <c r="EH192" s="2">
        <v>0</v>
      </c>
      <c r="EI192" s="2">
        <v>0</v>
      </c>
      <c r="EJ192" s="2">
        <v>0</v>
      </c>
      <c r="EK192" s="2">
        <v>0</v>
      </c>
      <c r="EL192" s="2">
        <v>0</v>
      </c>
      <c r="EM192" s="2">
        <v>0</v>
      </c>
      <c r="EN192" s="2">
        <v>0</v>
      </c>
      <c r="EO192" s="2">
        <v>0</v>
      </c>
      <c r="EP192" s="2">
        <v>0</v>
      </c>
      <c r="EQ192" s="2">
        <v>0</v>
      </c>
      <c r="ER192" s="2">
        <v>0</v>
      </c>
      <c r="ES192" s="2">
        <v>0</v>
      </c>
      <c r="ET192" s="2">
        <v>0</v>
      </c>
      <c r="EU192" s="2">
        <v>0</v>
      </c>
      <c r="EV192" s="2">
        <v>0</v>
      </c>
      <c r="EW192" s="2">
        <v>0</v>
      </c>
      <c r="EX192" s="2">
        <v>0</v>
      </c>
      <c r="EY192" s="2">
        <v>0</v>
      </c>
      <c r="EZ192" s="2">
        <v>0</v>
      </c>
      <c r="FA192" s="2">
        <v>0</v>
      </c>
      <c r="FB192" s="2">
        <v>0</v>
      </c>
      <c r="FC192" s="2">
        <v>0</v>
      </c>
      <c r="FD192" s="2">
        <v>0</v>
      </c>
      <c r="FE192" s="2">
        <v>0</v>
      </c>
      <c r="FF192" s="2">
        <v>0</v>
      </c>
      <c r="FG192" s="2">
        <v>0</v>
      </c>
      <c r="FH192" s="2">
        <v>0</v>
      </c>
      <c r="FI192" s="2">
        <v>0</v>
      </c>
      <c r="FJ192" s="2">
        <v>0</v>
      </c>
      <c r="FK192" s="2">
        <v>0</v>
      </c>
      <c r="FL192" s="2">
        <v>0</v>
      </c>
      <c r="FM192" s="2">
        <v>0</v>
      </c>
      <c r="FN192" s="2">
        <v>0</v>
      </c>
      <c r="FO192" s="2">
        <v>0</v>
      </c>
      <c r="FP192" s="2">
        <v>0</v>
      </c>
      <c r="FQ192" s="2">
        <v>0</v>
      </c>
      <c r="FR192" s="2">
        <v>0</v>
      </c>
      <c r="FS192" s="2">
        <v>0</v>
      </c>
      <c r="FT192" s="2">
        <v>0</v>
      </c>
      <c r="FU192" s="2">
        <v>0</v>
      </c>
      <c r="FV192" s="2">
        <v>0</v>
      </c>
      <c r="FW192" s="2">
        <v>0</v>
      </c>
      <c r="FX192" s="2">
        <v>0</v>
      </c>
      <c r="FY192" s="2">
        <v>0</v>
      </c>
      <c r="FZ192" s="2">
        <v>0</v>
      </c>
      <c r="GA192" s="2">
        <v>0</v>
      </c>
      <c r="GB192" s="2">
        <v>0</v>
      </c>
      <c r="GC192" s="2">
        <v>0</v>
      </c>
      <c r="GD192" s="2">
        <v>0</v>
      </c>
      <c r="GE192" s="2">
        <v>0</v>
      </c>
      <c r="GF192" s="2">
        <v>0</v>
      </c>
      <c r="GG192" s="2">
        <v>0</v>
      </c>
      <c r="GH192" s="2">
        <v>0</v>
      </c>
      <c r="GI192" s="2">
        <v>0</v>
      </c>
      <c r="GJ192" s="2">
        <v>0</v>
      </c>
      <c r="GK192" s="2">
        <v>0</v>
      </c>
      <c r="GL192" s="2">
        <v>0.11738751653778171</v>
      </c>
      <c r="GM192" s="2">
        <v>-0.1779031367688142</v>
      </c>
      <c r="GN192" s="2">
        <v>-0.21962446294579879</v>
      </c>
      <c r="GO192" s="2">
        <v>-9.4056684417518979E-2</v>
      </c>
      <c r="GP192" s="2">
        <v>0.1066530805730785</v>
      </c>
      <c r="GQ192" s="2">
        <v>-8.0854341750228494E-3</v>
      </c>
      <c r="GR192" s="2">
        <v>-3.0048842701401329E-2</v>
      </c>
      <c r="GS192" s="2">
        <v>-8.3108077050676146E-2</v>
      </c>
      <c r="GT192" s="2">
        <v>0.1255003340001494</v>
      </c>
      <c r="GU192" s="2">
        <v>-0.1229562288398747</v>
      </c>
      <c r="GV192" s="2">
        <v>-8.8460616551999383E-2</v>
      </c>
      <c r="GW192" s="2">
        <v>8.3861471730174802E-2</v>
      </c>
      <c r="GX192" s="2">
        <v>-0.1239738514006328</v>
      </c>
      <c r="GY192" s="2">
        <v>0.41337309960941082</v>
      </c>
      <c r="GZ192" s="2">
        <v>0.1101809136953337</v>
      </c>
      <c r="HA192" s="2">
        <v>-8.7166126308993508E-2</v>
      </c>
      <c r="HB192" s="2">
        <v>-0.22340153717051381</v>
      </c>
      <c r="HC192" s="2">
        <v>-0.1064373429276075</v>
      </c>
      <c r="HD192" s="2">
        <v>0.39516162294225848</v>
      </c>
      <c r="HE192" s="2">
        <v>-0.35476272211013382</v>
      </c>
      <c r="HF192" s="2">
        <v>-0.42293848007089979</v>
      </c>
      <c r="HG192" s="2">
        <v>-9.0916229859836425E-2</v>
      </c>
      <c r="HH192" s="2">
        <v>0.33613172335189068</v>
      </c>
      <c r="HI192" s="2">
        <v>-0.14771477251680901</v>
      </c>
      <c r="HJ192" s="2">
        <v>0.88121607446371542</v>
      </c>
      <c r="HK192" s="2">
        <v>-2.6882745743298901E-2</v>
      </c>
      <c r="HL192" s="2">
        <v>0.7211171657614126</v>
      </c>
      <c r="HM192" s="2">
        <v>0.85686670717873581</v>
      </c>
      <c r="HN192" s="2">
        <v>-0.1201838072766617</v>
      </c>
      <c r="HO192" s="2">
        <v>-0.11088302223145589</v>
      </c>
      <c r="HP192" s="2">
        <v>0.17387328212300279</v>
      </c>
      <c r="HQ192" s="2">
        <v>-1.2714010003152851E-2</v>
      </c>
      <c r="HR192" s="2">
        <v>-8.150515070267085E-2</v>
      </c>
      <c r="HS192" s="2">
        <v>0.32083214628388612</v>
      </c>
      <c r="HT192" s="2">
        <v>-0.172820756528347</v>
      </c>
      <c r="HU192" s="2">
        <v>0.11203822005573889</v>
      </c>
      <c r="HV192" s="2">
        <v>-0.11397315672027129</v>
      </c>
      <c r="HW192" s="2">
        <v>-2.34091504095333E-2</v>
      </c>
      <c r="HX192" s="2">
        <v>-2.1366146941398882E-2</v>
      </c>
      <c r="HY192" s="2">
        <v>-0.12487227247828531</v>
      </c>
      <c r="HZ192" s="2">
        <v>-0.13967379596624149</v>
      </c>
      <c r="IA192" s="2">
        <v>0.34092793984195963</v>
      </c>
      <c r="IB192" s="2">
        <v>0.26413378040232938</v>
      </c>
      <c r="IC192" s="2">
        <v>-1.741328447168917E-3</v>
      </c>
      <c r="ID192" s="2">
        <v>-0.2142151050062579</v>
      </c>
      <c r="IE192" s="2">
        <v>-0.24074290191416989</v>
      </c>
      <c r="IF192" s="2">
        <v>-0.55096630101628585</v>
      </c>
      <c r="IG192" s="2">
        <v>-2.8440013161037579E-2</v>
      </c>
      <c r="IH192" s="2">
        <v>4.9632826059248958E-2</v>
      </c>
      <c r="II192" s="2">
        <v>-6.4647304064431824E-2</v>
      </c>
      <c r="IJ192" s="2">
        <v>-0.4790089141354793</v>
      </c>
      <c r="IK192" s="2">
        <v>0.21062199161979189</v>
      </c>
      <c r="IL192" s="2">
        <v>0.53632963030398384</v>
      </c>
      <c r="IM192" s="2">
        <v>5.9055769902678244E-3</v>
      </c>
      <c r="IN192" s="2">
        <v>-0.13482253388273649</v>
      </c>
      <c r="IO192" s="2">
        <v>-5.6508871759221327E-2</v>
      </c>
      <c r="IP192" s="2">
        <v>-5.733099803008241E-2</v>
      </c>
      <c r="IQ192" s="2">
        <v>-0.29441272879659308</v>
      </c>
      <c r="IR192" s="2">
        <v>0.19734923735114729</v>
      </c>
      <c r="IS192" s="2">
        <v>8.1819004788979785E-2</v>
      </c>
      <c r="IT192" s="2">
        <v>-0.33091732219401848</v>
      </c>
      <c r="IU192" s="2">
        <v>0.37746394100100422</v>
      </c>
      <c r="IV192" s="2">
        <v>-0.15026356949897571</v>
      </c>
      <c r="IW192" s="2">
        <v>-9.3573711673367144E-2</v>
      </c>
      <c r="IX192" s="2">
        <v>-0.17852889787433671</v>
      </c>
      <c r="IY192" s="2">
        <v>0.1992939661629306</v>
      </c>
      <c r="IZ192" s="2">
        <v>-3.2661099394825269E-2</v>
      </c>
      <c r="JA192" s="2">
        <v>7.4324350131842506E-2</v>
      </c>
      <c r="JB192" s="2">
        <v>-0.28830765610331821</v>
      </c>
      <c r="JC192" s="2">
        <v>0.54244847898718485</v>
      </c>
      <c r="JD192" s="2">
        <v>7.9274480529331268E-3</v>
      </c>
      <c r="JE192" s="2">
        <v>0.1044660806163291</v>
      </c>
      <c r="JF192" s="2">
        <v>-0.11312920227486491</v>
      </c>
      <c r="JG192" s="2">
        <v>-0.22223547677720931</v>
      </c>
      <c r="JH192" s="2">
        <v>3.2446916907574098E-2</v>
      </c>
      <c r="JI192" s="2">
        <v>0.20023467682819671</v>
      </c>
      <c r="JJ192" s="2">
        <v>-1.9758540649298519E-2</v>
      </c>
      <c r="JK192" s="2">
        <v>0.14612025831812481</v>
      </c>
      <c r="JL192" s="2">
        <v>1.5841093322714009E-2</v>
      </c>
      <c r="JM192" s="2">
        <v>-0.4479835660687998</v>
      </c>
      <c r="JN192" s="2">
        <v>0.32834721220435797</v>
      </c>
      <c r="JO192" s="2">
        <v>-0.27020915266847789</v>
      </c>
      <c r="JP192" s="2">
        <v>-0.1212967495758807</v>
      </c>
      <c r="JQ192" s="2">
        <v>-0.26426444987552289</v>
      </c>
      <c r="JR192" s="2">
        <v>-0.40758802956546542</v>
      </c>
      <c r="JS192" s="2">
        <v>-0.1438974680292904</v>
      </c>
      <c r="JT192" s="2">
        <v>-7.6479416505268391E-3</v>
      </c>
      <c r="JU192" s="2">
        <v>-8.4539377837729315E-2</v>
      </c>
      <c r="JV192" s="2">
        <v>1.306808973932316E-2</v>
      </c>
      <c r="JW192" s="2">
        <v>0.13618161708474519</v>
      </c>
      <c r="JX192" s="2">
        <v>-6.1354467095402362E-2</v>
      </c>
      <c r="JY192" s="2">
        <v>-0.22902984175301441</v>
      </c>
      <c r="JZ192" s="2">
        <v>-0.2451906892463204</v>
      </c>
      <c r="KA192" s="2">
        <v>0.48173040586933952</v>
      </c>
      <c r="KB192" s="2">
        <v>-0.17879416616638849</v>
      </c>
      <c r="KC192" s="2">
        <v>-7.7068295166594913E-2</v>
      </c>
      <c r="KD192" s="2">
        <v>0.21973062332121279</v>
      </c>
      <c r="KE192" s="2">
        <v>0.15534751681512049</v>
      </c>
      <c r="KF192" s="2">
        <v>0.77797938678879774</v>
      </c>
      <c r="KG192" s="2">
        <v>-0.19051913799014339</v>
      </c>
      <c r="KH192" s="2">
        <v>-0.28493695058419932</v>
      </c>
      <c r="KI192" s="2">
        <v>0.29186109185903941</v>
      </c>
      <c r="KJ192" s="2">
        <v>-0.61504582660063511</v>
      </c>
      <c r="KK192" s="2">
        <v>0.1729263863564556</v>
      </c>
      <c r="KL192" s="2">
        <v>-0.2690305134705</v>
      </c>
      <c r="KM192" s="2">
        <v>-0.17118312584974191</v>
      </c>
      <c r="KN192" s="2">
        <v>0.2064146642566958</v>
      </c>
      <c r="KO192" s="2">
        <v>-0.1658443620303808</v>
      </c>
      <c r="KP192" s="2">
        <v>0.25440464359314052</v>
      </c>
      <c r="KQ192" s="2">
        <v>0.23178427361849871</v>
      </c>
      <c r="KR192" s="2">
        <v>0.1094211564993644</v>
      </c>
      <c r="KS192" s="2">
        <v>-1.105644052466649E-2</v>
      </c>
      <c r="KT192" s="2">
        <v>-0.23136581436565631</v>
      </c>
      <c r="KU192" s="2">
        <v>0.4808848140076592</v>
      </c>
      <c r="KV192" s="2">
        <v>-4.5408457303761883E-2</v>
      </c>
      <c r="KW192" s="2">
        <v>-0.1153730153114603</v>
      </c>
      <c r="KX192" s="2">
        <v>-0.29215572249846289</v>
      </c>
      <c r="KY192" s="2">
        <v>-0.32044124035586918</v>
      </c>
      <c r="KZ192" s="2">
        <v>0.84772552670208057</v>
      </c>
      <c r="LA192" s="2">
        <v>0.61304272154986794</v>
      </c>
      <c r="LB192" s="2">
        <v>-0.51893519074392991</v>
      </c>
      <c r="LC192" s="2">
        <v>3.5473254318306072E-2</v>
      </c>
      <c r="LD192" s="2">
        <v>-0.1267796058678447</v>
      </c>
      <c r="LE192" s="2">
        <v>-0.323254609228391</v>
      </c>
      <c r="LF192" s="2">
        <v>6.4561265244724941E-2</v>
      </c>
      <c r="LG192" s="2">
        <v>-1.6692104584039719E-2</v>
      </c>
      <c r="LH192" s="2">
        <v>-0.40704334242692092</v>
      </c>
      <c r="LI192" s="2">
        <v>-4.6668392066705228E-2</v>
      </c>
      <c r="LJ192" s="2">
        <v>-0.28431102478969711</v>
      </c>
      <c r="LK192" s="2">
        <v>4.4600552003415873E-2</v>
      </c>
      <c r="LL192" s="2">
        <v>0.81846337635154776</v>
      </c>
      <c r="LM192" s="2">
        <v>-4.2698457403113559E-2</v>
      </c>
      <c r="LN192" s="2">
        <v>-5.8785516781415137E-2</v>
      </c>
      <c r="LO192" s="2">
        <v>-4.7555031976460771E-2</v>
      </c>
      <c r="LP192" s="2">
        <v>-4.1024150967465282E-3</v>
      </c>
      <c r="LQ192" s="2">
        <v>2.410489464585411E-3</v>
      </c>
      <c r="LR192" s="2">
        <v>0.21774046385220219</v>
      </c>
      <c r="LS192" s="2">
        <v>4.2470192886793399E-2</v>
      </c>
      <c r="LT192" s="2">
        <v>0.37218469442261209</v>
      </c>
      <c r="LU192" s="2">
        <v>-5.1941120692316052E-2</v>
      </c>
      <c r="LV192" s="2">
        <v>-7.9040576048252695E-2</v>
      </c>
      <c r="LW192" s="2">
        <v>1.9928685423159769E-4</v>
      </c>
      <c r="LX192" s="2">
        <v>5.396487600531151E-2</v>
      </c>
      <c r="LY192" s="2">
        <v>-0.29176253355090681</v>
      </c>
      <c r="LZ192" s="2">
        <v>-4.9037948565675032E-2</v>
      </c>
      <c r="MA192" s="2">
        <v>-2.790218851740571E-2</v>
      </c>
      <c r="MB192" s="2">
        <v>-0.50522512483109461</v>
      </c>
      <c r="MC192" s="2">
        <v>-0.1520681559351395</v>
      </c>
      <c r="MD192" s="2">
        <v>-8.5612980683148654E-2</v>
      </c>
      <c r="ME192" s="2">
        <v>-3.8752139379309603E-2</v>
      </c>
      <c r="MF192" s="2">
        <v>-0.156009488212111</v>
      </c>
      <c r="MG192" s="2">
        <v>-0.1228009231108558</v>
      </c>
      <c r="MH192" s="2">
        <v>3.025163399996493E-2</v>
      </c>
      <c r="MI192" s="2">
        <v>0.1179820769486014</v>
      </c>
      <c r="MJ192" s="2">
        <v>0.44500460643511119</v>
      </c>
      <c r="MK192" s="2">
        <v>-0.1167345554344873</v>
      </c>
      <c r="ML192" s="2">
        <v>0.12521043999108289</v>
      </c>
      <c r="MM192" s="2">
        <v>-0.2402280472675859</v>
      </c>
      <c r="MN192" s="2">
        <v>7.7950217504527394E-2</v>
      </c>
      <c r="MO192" s="2">
        <v>-0.14382261107622549</v>
      </c>
      <c r="MP192" s="2">
        <v>0.14055976154223479</v>
      </c>
      <c r="MQ192" s="2">
        <v>-0.1266939170876763</v>
      </c>
      <c r="MR192" s="2">
        <v>-0.19023197554724619</v>
      </c>
      <c r="MS192" s="2">
        <v>-1.1023164708290961E-2</v>
      </c>
      <c r="MT192" s="2">
        <v>0.31112530133565841</v>
      </c>
      <c r="MU192" s="2">
        <v>0.29191753428477157</v>
      </c>
      <c r="MV192" s="2">
        <v>-0.31962436094547608</v>
      </c>
      <c r="MW192" s="2">
        <v>-3.9679842909478007E-2</v>
      </c>
      <c r="MX192" s="2">
        <v>1.7522861260893651E-2</v>
      </c>
      <c r="MY192" s="2">
        <v>-9.4019949254882829E-2</v>
      </c>
      <c r="MZ192" s="2">
        <v>4.2994822480563828E-4</v>
      </c>
      <c r="NA192" s="2">
        <v>-0.1173473891122713</v>
      </c>
      <c r="NB192" s="2">
        <v>-0.12791214968846909</v>
      </c>
      <c r="NC192" s="2">
        <v>-3.92264636688665E-2</v>
      </c>
      <c r="ND192" s="2">
        <v>-0.28795075614237509</v>
      </c>
      <c r="NE192" s="2">
        <v>2.8276066826199191E-2</v>
      </c>
      <c r="NF192" s="2">
        <v>0.25206103834920562</v>
      </c>
      <c r="NG192" s="2">
        <v>-2.8799834326455082E-2</v>
      </c>
      <c r="NH192" s="2">
        <v>-4.2522313038688593E-2</v>
      </c>
      <c r="NI192" s="2">
        <v>8.7573721936209464E-2</v>
      </c>
      <c r="NJ192" s="2">
        <v>0.20245433021014489</v>
      </c>
      <c r="NK192" s="2">
        <v>0.15210479932864521</v>
      </c>
      <c r="NL192" s="2">
        <v>0.18392524064504279</v>
      </c>
      <c r="NM192" s="2">
        <v>0.41858807731175351</v>
      </c>
      <c r="NN192" s="2">
        <v>-3.6329491035305229E-2</v>
      </c>
      <c r="NO192" s="2">
        <v>-0.1160163914778865</v>
      </c>
      <c r="NP192" s="2">
        <v>-4.9326924941696521E-2</v>
      </c>
      <c r="NQ192" s="2">
        <v>1.052248497211278E-2</v>
      </c>
      <c r="NR192" s="2">
        <v>0.1410796249153119</v>
      </c>
      <c r="NS192" s="2">
        <v>0.614697358133933</v>
      </c>
      <c r="NT192" s="2">
        <v>-5.7356919966508407E-2</v>
      </c>
      <c r="NU192" s="2">
        <v>-0.122277447770199</v>
      </c>
      <c r="NV192" s="2">
        <v>6.9067493665521201E-2</v>
      </c>
      <c r="NW192" s="2">
        <v>0.12205615425302729</v>
      </c>
      <c r="NX192" s="2">
        <v>-0.1204430670766615</v>
      </c>
      <c r="NY192" s="2">
        <v>-5.3152264564904267E-2</v>
      </c>
      <c r="NZ192" s="2">
        <v>7.677248884469226E-2</v>
      </c>
      <c r="OA192" s="2">
        <v>5.0432644854621247E-2</v>
      </c>
      <c r="OB192" s="2">
        <v>0.51638559336620993</v>
      </c>
      <c r="OC192" s="2">
        <v>0.1066156147328411</v>
      </c>
      <c r="OD192" s="2">
        <v>-4.7664373158612133E-2</v>
      </c>
      <c r="OE192" s="2">
        <v>-0.16857452558530009</v>
      </c>
      <c r="OF192" s="2">
        <v>-9.334172249606576E-2</v>
      </c>
      <c r="OG192" s="2">
        <v>0.1052930746237193</v>
      </c>
      <c r="OH192" s="2">
        <v>-0.15607184465522689</v>
      </c>
      <c r="OI192" s="2">
        <v>0.13281572440096001</v>
      </c>
      <c r="OJ192" s="2">
        <v>-1.866145932784679E-2</v>
      </c>
      <c r="OK192" s="2">
        <v>-5.6938432909553062E-2</v>
      </c>
      <c r="OL192" s="2">
        <v>-0.27233212697128711</v>
      </c>
      <c r="OM192" s="2">
        <v>-0.4788364307065387</v>
      </c>
      <c r="ON192" s="2">
        <v>-0.11698286872450329</v>
      </c>
      <c r="OO192" s="2">
        <v>5.0385775993371733E-2</v>
      </c>
      <c r="OP192" s="2">
        <v>6.9585882404039304E-2</v>
      </c>
      <c r="OQ192" s="2">
        <v>-5.9947043973293368E-2</v>
      </c>
      <c r="OR192" s="2">
        <v>-0.1600305259091914</v>
      </c>
    </row>
    <row r="193" spans="1:408" x14ac:dyDescent="0.25">
      <c r="A193" s="2">
        <v>-0.1186803220367883</v>
      </c>
      <c r="B193" s="1" t="s">
        <v>191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0</v>
      </c>
      <c r="CW193" s="2">
        <v>0</v>
      </c>
      <c r="CX193" s="2">
        <v>0</v>
      </c>
      <c r="CY193" s="2">
        <v>0</v>
      </c>
      <c r="CZ193" s="2">
        <v>0</v>
      </c>
      <c r="DA193" s="2">
        <v>0</v>
      </c>
      <c r="DB193" s="2">
        <v>0</v>
      </c>
      <c r="DC193" s="2">
        <v>0</v>
      </c>
      <c r="DD193" s="2">
        <v>0</v>
      </c>
      <c r="DE193" s="2">
        <v>0</v>
      </c>
      <c r="DF193" s="2">
        <v>0</v>
      </c>
      <c r="DG193" s="2">
        <v>0</v>
      </c>
      <c r="DH193" s="2">
        <v>0</v>
      </c>
      <c r="DI193" s="2">
        <v>0</v>
      </c>
      <c r="DJ193" s="2">
        <v>0</v>
      </c>
      <c r="DK193" s="2">
        <v>0</v>
      </c>
      <c r="DL193" s="2">
        <v>0</v>
      </c>
      <c r="DM193" s="2">
        <v>0</v>
      </c>
      <c r="DN193" s="2">
        <v>0</v>
      </c>
      <c r="DO193" s="2">
        <v>0</v>
      </c>
      <c r="DP193" s="2">
        <v>0</v>
      </c>
      <c r="DQ193" s="2">
        <v>0</v>
      </c>
      <c r="DR193" s="2">
        <v>0</v>
      </c>
      <c r="DS193" s="2">
        <v>0</v>
      </c>
      <c r="DT193" s="2">
        <v>0</v>
      </c>
      <c r="DU193" s="2">
        <v>0</v>
      </c>
      <c r="DV193" s="2">
        <v>0</v>
      </c>
      <c r="DW193" s="2">
        <v>0</v>
      </c>
      <c r="DX193" s="2">
        <v>0</v>
      </c>
      <c r="DY193" s="2">
        <v>0</v>
      </c>
      <c r="DZ193" s="2">
        <v>0</v>
      </c>
      <c r="EA193" s="2">
        <v>0</v>
      </c>
      <c r="EB193" s="2">
        <v>0</v>
      </c>
      <c r="EC193" s="2">
        <v>0</v>
      </c>
      <c r="ED193" s="2">
        <v>0</v>
      </c>
      <c r="EE193" s="2">
        <v>0</v>
      </c>
      <c r="EF193" s="2">
        <v>0</v>
      </c>
      <c r="EG193" s="2">
        <v>0</v>
      </c>
      <c r="EH193" s="2">
        <v>0</v>
      </c>
      <c r="EI193" s="2">
        <v>0</v>
      </c>
      <c r="EJ193" s="2">
        <v>0</v>
      </c>
      <c r="EK193" s="2">
        <v>0</v>
      </c>
      <c r="EL193" s="2">
        <v>0</v>
      </c>
      <c r="EM193" s="2">
        <v>0</v>
      </c>
      <c r="EN193" s="2">
        <v>0</v>
      </c>
      <c r="EO193" s="2">
        <v>0</v>
      </c>
      <c r="EP193" s="2">
        <v>0</v>
      </c>
      <c r="EQ193" s="2">
        <v>0</v>
      </c>
      <c r="ER193" s="2">
        <v>0</v>
      </c>
      <c r="ES193" s="2">
        <v>0</v>
      </c>
      <c r="ET193" s="2">
        <v>0</v>
      </c>
      <c r="EU193" s="2">
        <v>0</v>
      </c>
      <c r="EV193" s="2">
        <v>0</v>
      </c>
      <c r="EW193" s="2">
        <v>0</v>
      </c>
      <c r="EX193" s="2">
        <v>0</v>
      </c>
      <c r="EY193" s="2">
        <v>0</v>
      </c>
      <c r="EZ193" s="2">
        <v>0</v>
      </c>
      <c r="FA193" s="2">
        <v>0</v>
      </c>
      <c r="FB193" s="2">
        <v>0</v>
      </c>
      <c r="FC193" s="2">
        <v>0</v>
      </c>
      <c r="FD193" s="2">
        <v>0</v>
      </c>
      <c r="FE193" s="2">
        <v>0</v>
      </c>
      <c r="FF193" s="2">
        <v>0</v>
      </c>
      <c r="FG193" s="2">
        <v>0</v>
      </c>
      <c r="FH193" s="2">
        <v>0</v>
      </c>
      <c r="FI193" s="2">
        <v>0</v>
      </c>
      <c r="FJ193" s="2">
        <v>0</v>
      </c>
      <c r="FK193" s="2">
        <v>0</v>
      </c>
      <c r="FL193" s="2">
        <v>0</v>
      </c>
      <c r="FM193" s="2">
        <v>0</v>
      </c>
      <c r="FN193" s="2">
        <v>0</v>
      </c>
      <c r="FO193" s="2">
        <v>0</v>
      </c>
      <c r="FP193" s="2">
        <v>0</v>
      </c>
      <c r="FQ193" s="2">
        <v>0</v>
      </c>
      <c r="FR193" s="2">
        <v>0</v>
      </c>
      <c r="FS193" s="2">
        <v>0</v>
      </c>
      <c r="FT193" s="2">
        <v>0</v>
      </c>
      <c r="FU193" s="2">
        <v>0</v>
      </c>
      <c r="FV193" s="2">
        <v>0</v>
      </c>
      <c r="FW193" s="2">
        <v>0</v>
      </c>
      <c r="FX193" s="2">
        <v>0</v>
      </c>
      <c r="FY193" s="2">
        <v>0</v>
      </c>
      <c r="FZ193" s="2">
        <v>0</v>
      </c>
      <c r="GA193" s="2">
        <v>0</v>
      </c>
      <c r="GB193" s="2">
        <v>0</v>
      </c>
      <c r="GC193" s="2">
        <v>0</v>
      </c>
      <c r="GD193" s="2">
        <v>0</v>
      </c>
      <c r="GE193" s="2">
        <v>0</v>
      </c>
      <c r="GF193" s="2">
        <v>0</v>
      </c>
      <c r="GG193" s="2">
        <v>0</v>
      </c>
      <c r="GH193" s="2">
        <v>0</v>
      </c>
      <c r="GI193" s="2">
        <v>0</v>
      </c>
      <c r="GJ193" s="2">
        <v>0</v>
      </c>
      <c r="GK193" s="2">
        <v>0</v>
      </c>
      <c r="GL193" s="2">
        <v>0</v>
      </c>
      <c r="GM193" s="2">
        <v>0.22454732284333651</v>
      </c>
      <c r="GN193" s="2">
        <v>9.0182808710127793E-2</v>
      </c>
      <c r="GO193" s="2">
        <v>0.2106673831272205</v>
      </c>
      <c r="GP193" s="2">
        <v>6.1740644929677888E-2</v>
      </c>
      <c r="GQ193" s="2">
        <v>-0.11732160828026469</v>
      </c>
      <c r="GR193" s="2">
        <v>-0.25559528438063872</v>
      </c>
      <c r="GS193" s="2">
        <v>0.25608479931073808</v>
      </c>
      <c r="GT193" s="2">
        <v>7.6396207321008797E-2</v>
      </c>
      <c r="GU193" s="2">
        <v>-0.1867074747004569</v>
      </c>
      <c r="GV193" s="2">
        <v>4.0320896715938602E-2</v>
      </c>
      <c r="GW193" s="2">
        <v>0.11855423301486349</v>
      </c>
      <c r="GX193" s="2">
        <v>0.197860912792928</v>
      </c>
      <c r="GY193" s="2">
        <v>7.6963079908627399E-2</v>
      </c>
      <c r="GZ193" s="2">
        <v>0.20112211384138459</v>
      </c>
      <c r="HA193" s="2">
        <v>5.1543519211651151E-2</v>
      </c>
      <c r="HB193" s="2">
        <v>-2.9972134336161992E-2</v>
      </c>
      <c r="HC193" s="2">
        <v>0.1944019501827853</v>
      </c>
      <c r="HD193" s="2">
        <v>0.16800258264988371</v>
      </c>
      <c r="HE193" s="2">
        <v>-0.16249232637504279</v>
      </c>
      <c r="HF193" s="2">
        <v>-0.1166278383535239</v>
      </c>
      <c r="HG193" s="2">
        <v>-0.2742290195005278</v>
      </c>
      <c r="HH193" s="2">
        <v>-0.1230055770066837</v>
      </c>
      <c r="HI193" s="2">
        <v>-0.1638917449154369</v>
      </c>
      <c r="HJ193" s="2">
        <v>0.1688823739338835</v>
      </c>
      <c r="HK193" s="2">
        <v>-0.24993917025590029</v>
      </c>
      <c r="HL193" s="2">
        <v>4.1506526220818962E-2</v>
      </c>
      <c r="HM193" s="2">
        <v>7.0903488375008192E-2</v>
      </c>
      <c r="HN193" s="2">
        <v>9.3840813098775108E-2</v>
      </c>
      <c r="HO193" s="2">
        <v>5.3616313597896557E-2</v>
      </c>
      <c r="HP193" s="2">
        <v>-8.3700210183950588E-2</v>
      </c>
      <c r="HQ193" s="2">
        <v>-9.3235876907050402E-2</v>
      </c>
      <c r="HR193" s="2">
        <v>-6.9821333564339033E-2</v>
      </c>
      <c r="HS193" s="2">
        <v>0.1140922036592196</v>
      </c>
      <c r="HT193" s="2">
        <v>9.9586200340649841E-2</v>
      </c>
      <c r="HU193" s="2">
        <v>0.1859067923266963</v>
      </c>
      <c r="HV193" s="2">
        <v>0.1901103737223287</v>
      </c>
      <c r="HW193" s="2">
        <v>5.6121668827486169E-2</v>
      </c>
      <c r="HX193" s="2">
        <v>6.9336331604366988E-2</v>
      </c>
      <c r="HY193" s="2">
        <v>0.22568232886086789</v>
      </c>
      <c r="HZ193" s="2">
        <v>-2.6292619369536922E-2</v>
      </c>
      <c r="IA193" s="2">
        <v>0.26607870108023152</v>
      </c>
      <c r="IB193" s="2">
        <v>0.13026852729189961</v>
      </c>
      <c r="IC193" s="2">
        <v>4.7218963812438057E-2</v>
      </c>
      <c r="ID193" s="2">
        <v>0.12558029907337301</v>
      </c>
      <c r="IE193" s="2">
        <v>-7.1488625853878746E-2</v>
      </c>
      <c r="IF193" s="2">
        <v>2.7752451561951691E-2</v>
      </c>
      <c r="IG193" s="2">
        <v>-0.18327485165977811</v>
      </c>
      <c r="IH193" s="2">
        <v>-8.0172724437591075E-2</v>
      </c>
      <c r="II193" s="2">
        <v>0.15689808079018139</v>
      </c>
      <c r="IJ193" s="2">
        <v>-0.25458235375977822</v>
      </c>
      <c r="IK193" s="2">
        <v>7.9773835668095691E-2</v>
      </c>
      <c r="IL193" s="2">
        <v>0.1794863252228403</v>
      </c>
      <c r="IM193" s="2">
        <v>0.1145178071474518</v>
      </c>
      <c r="IN193" s="2">
        <v>2.4275570279801751E-2</v>
      </c>
      <c r="IO193" s="2">
        <v>-7.5983589022756134E-2</v>
      </c>
      <c r="IP193" s="2">
        <v>-7.6760997509511097E-2</v>
      </c>
      <c r="IQ193" s="2">
        <v>-0.1615560191158511</v>
      </c>
      <c r="IR193" s="2">
        <v>-5.3057665873087962E-3</v>
      </c>
      <c r="IS193" s="2">
        <v>0.2136646867534891</v>
      </c>
      <c r="IT193" s="2">
        <v>-0.33405964156467</v>
      </c>
      <c r="IU193" s="2">
        <v>0.13741022586426321</v>
      </c>
      <c r="IV193" s="2">
        <v>-3.2926417261698558E-2</v>
      </c>
      <c r="IW193" s="2">
        <v>-0.12579582530571559</v>
      </c>
      <c r="IX193" s="2">
        <v>-0.53676991420933262</v>
      </c>
      <c r="IY193" s="2">
        <v>0.10481782907364461</v>
      </c>
      <c r="IZ193" s="2">
        <v>9.2467714976451398E-2</v>
      </c>
      <c r="JA193" s="2">
        <v>-0.1136224587007741</v>
      </c>
      <c r="JB193" s="2">
        <v>6.6169442945406956E-2</v>
      </c>
      <c r="JC193" s="2">
        <v>0.28436175801837399</v>
      </c>
      <c r="JD193" s="2">
        <v>-0.1300226199820976</v>
      </c>
      <c r="JE193" s="2">
        <v>0.27004811553654101</v>
      </c>
      <c r="JF193" s="2">
        <v>-0.40848482819355147</v>
      </c>
      <c r="JG193" s="2">
        <v>0.22902816077243349</v>
      </c>
      <c r="JH193" s="2">
        <v>-0.16435483825290831</v>
      </c>
      <c r="JI193" s="2">
        <v>0.1892448670990283</v>
      </c>
      <c r="JJ193" s="2">
        <v>-0.22369995218727329</v>
      </c>
      <c r="JK193" s="2">
        <v>0.13945880735111529</v>
      </c>
      <c r="JL193" s="2">
        <v>6.4995684001231957E-3</v>
      </c>
      <c r="JM193" s="2">
        <v>-2.273818475029192E-2</v>
      </c>
      <c r="JN193" s="2">
        <v>0.14771885699009191</v>
      </c>
      <c r="JO193" s="2">
        <v>-0.35359548068895352</v>
      </c>
      <c r="JP193" s="2">
        <v>-0.2099650199351529</v>
      </c>
      <c r="JQ193" s="2">
        <v>1.276535194361249E-2</v>
      </c>
      <c r="JR193" s="2">
        <v>-3.0362806060831089E-2</v>
      </c>
      <c r="JS193" s="2">
        <v>0.12185217517674669</v>
      </c>
      <c r="JT193" s="2">
        <v>-1.0448508713493791E-2</v>
      </c>
      <c r="JU193" s="2">
        <v>3.6416976748982532E-2</v>
      </c>
      <c r="JV193" s="2">
        <v>0.31778098235733693</v>
      </c>
      <c r="JW193" s="2">
        <v>6.9126172928091131E-2</v>
      </c>
      <c r="JX193" s="2">
        <v>0.1873831439666217</v>
      </c>
      <c r="JY193" s="2">
        <v>-0.60538529885593795</v>
      </c>
      <c r="JZ193" s="2">
        <v>-9.0799348319579587E-2</v>
      </c>
      <c r="KA193" s="2">
        <v>0.18359047209632631</v>
      </c>
      <c r="KB193" s="2">
        <v>-3.5184332060411931E-2</v>
      </c>
      <c r="KC193" s="2">
        <v>-5.2290865028145422E-2</v>
      </c>
      <c r="KD193" s="2">
        <v>0.19649838641782319</v>
      </c>
      <c r="KE193" s="2">
        <v>6.8491208436903303E-2</v>
      </c>
      <c r="KF193" s="2">
        <v>0.15127569771428409</v>
      </c>
      <c r="KG193" s="2">
        <v>-0.31794558023493558</v>
      </c>
      <c r="KH193" s="2">
        <v>-2.357862517324678E-2</v>
      </c>
      <c r="KI193" s="2">
        <v>-4.5871516219428997E-2</v>
      </c>
      <c r="KJ193" s="2">
        <v>-0.15299815003759329</v>
      </c>
      <c r="KK193" s="2">
        <v>0.2315044289344598</v>
      </c>
      <c r="KL193" s="2">
        <v>-4.5579586448423672E-2</v>
      </c>
      <c r="KM193" s="2">
        <v>0.1082498028963068</v>
      </c>
      <c r="KN193" s="2">
        <v>-0.12829993366397549</v>
      </c>
      <c r="KO193" s="2">
        <v>0.1571276806565923</v>
      </c>
      <c r="KP193" s="2">
        <v>0.20771145014911421</v>
      </c>
      <c r="KQ193" s="2">
        <v>0.1076594526753414</v>
      </c>
      <c r="KR193" s="2">
        <v>-3.1126906029562671E-2</v>
      </c>
      <c r="KS193" s="2">
        <v>-2.132193227427745E-2</v>
      </c>
      <c r="KT193" s="2">
        <v>-7.5162933524764677E-2</v>
      </c>
      <c r="KU193" s="2">
        <v>0.16226851266055309</v>
      </c>
      <c r="KV193" s="2">
        <v>7.5767789620246287E-2</v>
      </c>
      <c r="KW193" s="2">
        <v>-7.7131752331209558E-2</v>
      </c>
      <c r="KX193" s="2">
        <v>2.9610483449649751E-2</v>
      </c>
      <c r="KY193" s="2">
        <v>2.8328022013282789E-2</v>
      </c>
      <c r="KZ193" s="2">
        <v>0.20875778372161941</v>
      </c>
      <c r="LA193" s="2">
        <v>0.32047592795734198</v>
      </c>
      <c r="LB193" s="2">
        <v>-5.0647778790429449E-2</v>
      </c>
      <c r="LC193" s="2">
        <v>3.3554469517650953E-2</v>
      </c>
      <c r="LD193" s="2">
        <v>8.0156859447374773E-2</v>
      </c>
      <c r="LE193" s="2">
        <v>1.8338991785808539E-2</v>
      </c>
      <c r="LF193" s="2">
        <v>0.1838442835558379</v>
      </c>
      <c r="LG193" s="2">
        <v>0.22056800294582499</v>
      </c>
      <c r="LH193" s="2">
        <v>-0.1451415071391009</v>
      </c>
      <c r="LI193" s="2">
        <v>0.13710732873506501</v>
      </c>
      <c r="LJ193" s="2">
        <v>0.1156261938312281</v>
      </c>
      <c r="LK193" s="2">
        <v>2.97378276988409E-2</v>
      </c>
      <c r="LL193" s="2">
        <v>0.2329161987714764</v>
      </c>
      <c r="LM193" s="2">
        <v>-3.6698936572220953E-2</v>
      </c>
      <c r="LN193" s="2">
        <v>-9.0077860674721885E-2</v>
      </c>
      <c r="LO193" s="2">
        <v>-0.25974468985818988</v>
      </c>
      <c r="LP193" s="2">
        <v>-0.21159689581262109</v>
      </c>
      <c r="LQ193" s="2">
        <v>-2.4671612957988111E-2</v>
      </c>
      <c r="LR193" s="2">
        <v>0.24898360955094601</v>
      </c>
      <c r="LS193" s="2">
        <v>6.7260107351457502E-2</v>
      </c>
      <c r="LT193" s="2">
        <v>-0.1199292363214625</v>
      </c>
      <c r="LU193" s="2">
        <v>-0.14491652162578381</v>
      </c>
      <c r="LV193" s="2">
        <v>0.1035640882030131</v>
      </c>
      <c r="LW193" s="2">
        <v>-4.7245292823070197E-2</v>
      </c>
      <c r="LX193" s="2">
        <v>5.3249377018904941E-2</v>
      </c>
      <c r="LY193" s="2">
        <v>-9.7006199912322871E-2</v>
      </c>
      <c r="LZ193" s="2">
        <v>-0.17276260414341349</v>
      </c>
      <c r="MA193" s="2">
        <v>0.2551220586307712</v>
      </c>
      <c r="MB193" s="2">
        <v>-0.28767922542853869</v>
      </c>
      <c r="MC193" s="2">
        <v>6.3268763017212626E-2</v>
      </c>
      <c r="MD193" s="2">
        <v>-9.6199000099569509E-3</v>
      </c>
      <c r="ME193" s="2">
        <v>-0.13770158943972829</v>
      </c>
      <c r="MF193" s="2">
        <v>0.1019041899241545</v>
      </c>
      <c r="MG193" s="2">
        <v>-0.1067397158969673</v>
      </c>
      <c r="MH193" s="2">
        <v>-5.2496850801309822E-2</v>
      </c>
      <c r="MI193" s="2">
        <v>6.4200703094004306E-3</v>
      </c>
      <c r="MJ193" s="2">
        <v>0.232470920531338</v>
      </c>
      <c r="MK193" s="2">
        <v>3.7709691794514652E-2</v>
      </c>
      <c r="ML193" s="2">
        <v>-0.17351680751470591</v>
      </c>
      <c r="MM193" s="2">
        <v>-0.2333690370541763</v>
      </c>
      <c r="MN193" s="2">
        <v>0.18116356277267279</v>
      </c>
      <c r="MO193" s="2">
        <v>0.12990571403405141</v>
      </c>
      <c r="MP193" s="2">
        <v>0.14844395965031831</v>
      </c>
      <c r="MQ193" s="2">
        <v>-0.34646926131004557</v>
      </c>
      <c r="MR193" s="2">
        <v>-0.12845782472755271</v>
      </c>
      <c r="MS193" s="2">
        <v>9.6292907873666136E-2</v>
      </c>
      <c r="MT193" s="2">
        <v>3.066408656771499E-2</v>
      </c>
      <c r="MU193" s="2">
        <v>0.45609406485152282</v>
      </c>
      <c r="MV193" s="2">
        <v>-7.1304100544277563E-2</v>
      </c>
      <c r="MW193" s="2">
        <v>-0.116972148792064</v>
      </c>
      <c r="MX193" s="2">
        <v>0.12789881369581749</v>
      </c>
      <c r="MY193" s="2">
        <v>-3.6868325914972667E-2</v>
      </c>
      <c r="MZ193" s="2">
        <v>9.3314173756384372E-2</v>
      </c>
      <c r="NA193" s="2">
        <v>0.13177978240538901</v>
      </c>
      <c r="NB193" s="2">
        <v>4.7563345189171762E-2</v>
      </c>
      <c r="NC193" s="2">
        <v>4.7223215108476553E-2</v>
      </c>
      <c r="ND193" s="2">
        <v>-0.12563654055082779</v>
      </c>
      <c r="NE193" s="2">
        <v>1.6575882134369339E-2</v>
      </c>
      <c r="NF193" s="2">
        <v>0.32790340532018541</v>
      </c>
      <c r="NG193" s="2">
        <v>-1.8920679484616719E-3</v>
      </c>
      <c r="NH193" s="2">
        <v>-3.3504521947690782E-2</v>
      </c>
      <c r="NI193" s="2">
        <v>-4.3114118275217821E-2</v>
      </c>
      <c r="NJ193" s="2">
        <v>-0.12048732207482039</v>
      </c>
      <c r="NK193" s="2">
        <v>5.2127321873155427E-2</v>
      </c>
      <c r="NL193" s="2">
        <v>-1.045577149612445E-2</v>
      </c>
      <c r="NM193" s="2">
        <v>-1.3135872683971051E-3</v>
      </c>
      <c r="NN193" s="2">
        <v>5.819607001701381E-2</v>
      </c>
      <c r="NO193" s="2">
        <v>8.3252535828161084E-2</v>
      </c>
      <c r="NP193" s="2">
        <v>9.9456222610700154E-2</v>
      </c>
      <c r="NQ193" s="2">
        <v>0.11318540592771539</v>
      </c>
      <c r="NR193" s="2">
        <v>0.193049026309347</v>
      </c>
      <c r="NS193" s="2">
        <v>0.23362119704980611</v>
      </c>
      <c r="NT193" s="2">
        <v>8.1360012065752288E-2</v>
      </c>
      <c r="NU193" s="2">
        <v>8.7687009104425437E-2</v>
      </c>
      <c r="NV193" s="2">
        <v>-7.0974680357931197E-2</v>
      </c>
      <c r="NW193" s="2">
        <v>-2.8327668677799119E-2</v>
      </c>
      <c r="NX193" s="2">
        <v>6.1708705738342688E-2</v>
      </c>
      <c r="NY193" s="2">
        <v>-0.1359822660253063</v>
      </c>
      <c r="NZ193" s="2">
        <v>-4.5441468025791028E-3</v>
      </c>
      <c r="OA193" s="2">
        <v>-5.140605603710894E-2</v>
      </c>
      <c r="OB193" s="2">
        <v>2.3750255729528762E-2</v>
      </c>
      <c r="OC193" s="2">
        <v>0.15412578022969101</v>
      </c>
      <c r="OD193" s="2">
        <v>-3.472814976226099E-2</v>
      </c>
      <c r="OE193" s="2">
        <v>0.20568466238237981</v>
      </c>
      <c r="OF193" s="2">
        <v>0.1206441257325767</v>
      </c>
      <c r="OG193" s="2">
        <v>-0.1750676757070751</v>
      </c>
      <c r="OH193" s="2">
        <v>6.9001109459118859E-2</v>
      </c>
      <c r="OI193" s="2">
        <v>-1.170974832759704E-4</v>
      </c>
      <c r="OJ193" s="2">
        <v>0.26210209471483142</v>
      </c>
      <c r="OK193" s="2">
        <v>-0.26705594025495227</v>
      </c>
      <c r="OL193" s="2">
        <v>3.6935103488501687E-2</v>
      </c>
      <c r="OM193" s="2">
        <v>5.5646807518036377E-2</v>
      </c>
      <c r="ON193" s="2">
        <v>5.5170733778237127E-2</v>
      </c>
      <c r="OO193" s="2">
        <v>0.1204126407557556</v>
      </c>
      <c r="OP193" s="2">
        <v>-0.1604885816181395</v>
      </c>
      <c r="OQ193" s="2">
        <v>-9.6993151787020029E-3</v>
      </c>
      <c r="OR193" s="2">
        <v>-0.13016082788270411</v>
      </c>
    </row>
    <row r="194" spans="1:408" x14ac:dyDescent="0.25">
      <c r="A194" s="2">
        <v>-0.1183815982276032</v>
      </c>
      <c r="B194" s="1" t="s">
        <v>192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0</v>
      </c>
      <c r="CW194" s="2">
        <v>0</v>
      </c>
      <c r="CX194" s="2">
        <v>0</v>
      </c>
      <c r="CY194" s="2">
        <v>0</v>
      </c>
      <c r="CZ194" s="2">
        <v>0</v>
      </c>
      <c r="DA194" s="2">
        <v>0</v>
      </c>
      <c r="DB194" s="2">
        <v>0</v>
      </c>
      <c r="DC194" s="2">
        <v>0</v>
      </c>
      <c r="DD194" s="2">
        <v>0</v>
      </c>
      <c r="DE194" s="2">
        <v>0</v>
      </c>
      <c r="DF194" s="2">
        <v>0</v>
      </c>
      <c r="DG194" s="2">
        <v>0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0</v>
      </c>
      <c r="DP194" s="2">
        <v>0</v>
      </c>
      <c r="DQ194" s="2">
        <v>0</v>
      </c>
      <c r="DR194" s="2">
        <v>0</v>
      </c>
      <c r="DS194" s="2">
        <v>0</v>
      </c>
      <c r="DT194" s="2">
        <v>0</v>
      </c>
      <c r="DU194" s="2">
        <v>0</v>
      </c>
      <c r="DV194" s="2">
        <v>0</v>
      </c>
      <c r="DW194" s="2">
        <v>0</v>
      </c>
      <c r="DX194" s="2">
        <v>0</v>
      </c>
      <c r="DY194" s="2">
        <v>0</v>
      </c>
      <c r="DZ194" s="2">
        <v>0</v>
      </c>
      <c r="EA194" s="2">
        <v>0</v>
      </c>
      <c r="EB194" s="2">
        <v>0</v>
      </c>
      <c r="EC194" s="2">
        <v>0</v>
      </c>
      <c r="ED194" s="2">
        <v>0</v>
      </c>
      <c r="EE194" s="2">
        <v>0</v>
      </c>
      <c r="EF194" s="2">
        <v>0</v>
      </c>
      <c r="EG194" s="2">
        <v>0</v>
      </c>
      <c r="EH194" s="2">
        <v>0</v>
      </c>
      <c r="EI194" s="2">
        <v>0</v>
      </c>
      <c r="EJ194" s="2">
        <v>0</v>
      </c>
      <c r="EK194" s="2">
        <v>0</v>
      </c>
      <c r="EL194" s="2">
        <v>0</v>
      </c>
      <c r="EM194" s="2">
        <v>0</v>
      </c>
      <c r="EN194" s="2">
        <v>0</v>
      </c>
      <c r="EO194" s="2">
        <v>0</v>
      </c>
      <c r="EP194" s="2">
        <v>0</v>
      </c>
      <c r="EQ194" s="2">
        <v>0</v>
      </c>
      <c r="ER194" s="2">
        <v>0</v>
      </c>
      <c r="ES194" s="2">
        <v>0</v>
      </c>
      <c r="ET194" s="2">
        <v>0</v>
      </c>
      <c r="EU194" s="2">
        <v>0</v>
      </c>
      <c r="EV194" s="2">
        <v>0</v>
      </c>
      <c r="EW194" s="2">
        <v>0</v>
      </c>
      <c r="EX194" s="2">
        <v>0</v>
      </c>
      <c r="EY194" s="2">
        <v>0</v>
      </c>
      <c r="EZ194" s="2">
        <v>0</v>
      </c>
      <c r="FA194" s="2">
        <v>0</v>
      </c>
      <c r="FB194" s="2">
        <v>0</v>
      </c>
      <c r="FC194" s="2">
        <v>0</v>
      </c>
      <c r="FD194" s="2">
        <v>0</v>
      </c>
      <c r="FE194" s="2">
        <v>0</v>
      </c>
      <c r="FF194" s="2">
        <v>0</v>
      </c>
      <c r="FG194" s="2">
        <v>0</v>
      </c>
      <c r="FH194" s="2">
        <v>0</v>
      </c>
      <c r="FI194" s="2">
        <v>0</v>
      </c>
      <c r="FJ194" s="2">
        <v>0</v>
      </c>
      <c r="FK194" s="2">
        <v>0</v>
      </c>
      <c r="FL194" s="2">
        <v>0</v>
      </c>
      <c r="FM194" s="2">
        <v>0</v>
      </c>
      <c r="FN194" s="2">
        <v>0</v>
      </c>
      <c r="FO194" s="2">
        <v>0</v>
      </c>
      <c r="FP194" s="2">
        <v>0</v>
      </c>
      <c r="FQ194" s="2">
        <v>0</v>
      </c>
      <c r="FR194" s="2">
        <v>0</v>
      </c>
      <c r="FS194" s="2">
        <v>0</v>
      </c>
      <c r="FT194" s="2">
        <v>0</v>
      </c>
      <c r="FU194" s="2">
        <v>0</v>
      </c>
      <c r="FV194" s="2">
        <v>0</v>
      </c>
      <c r="FW194" s="2">
        <v>0</v>
      </c>
      <c r="FX194" s="2">
        <v>0</v>
      </c>
      <c r="FY194" s="2">
        <v>0</v>
      </c>
      <c r="FZ194" s="2">
        <v>0</v>
      </c>
      <c r="GA194" s="2">
        <v>0</v>
      </c>
      <c r="GB194" s="2">
        <v>0</v>
      </c>
      <c r="GC194" s="2">
        <v>0</v>
      </c>
      <c r="GD194" s="2">
        <v>0</v>
      </c>
      <c r="GE194" s="2">
        <v>0</v>
      </c>
      <c r="GF194" s="2">
        <v>0</v>
      </c>
      <c r="GG194" s="2">
        <v>0</v>
      </c>
      <c r="GH194" s="2">
        <v>0</v>
      </c>
      <c r="GI194" s="2">
        <v>0</v>
      </c>
      <c r="GJ194" s="2">
        <v>0</v>
      </c>
      <c r="GK194" s="2">
        <v>0</v>
      </c>
      <c r="GL194" s="2">
        <v>0</v>
      </c>
      <c r="GM194" s="2">
        <v>0</v>
      </c>
      <c r="GN194" s="2">
        <v>0.17338186905290759</v>
      </c>
      <c r="GO194" s="2">
        <v>0.32816389840530652</v>
      </c>
      <c r="GP194" s="2">
        <v>8.3843479559067249E-2</v>
      </c>
      <c r="GQ194" s="2">
        <v>-6.1517104938796092E-2</v>
      </c>
      <c r="GR194" s="2">
        <v>-0.1682749566534627</v>
      </c>
      <c r="GS194" s="2">
        <v>5.8035652603445433E-2</v>
      </c>
      <c r="GT194" s="2">
        <v>5.7635157969649839E-3</v>
      </c>
      <c r="GU194" s="2">
        <v>-0.13483831062781801</v>
      </c>
      <c r="GV194" s="2">
        <v>0.61101486445081254</v>
      </c>
      <c r="GW194" s="2">
        <v>0.20657777157534141</v>
      </c>
      <c r="GX194" s="2">
        <v>0.72265099036113312</v>
      </c>
      <c r="GY194" s="2">
        <v>-0.40347739911200797</v>
      </c>
      <c r="GZ194" s="2">
        <v>0.1078225869611832</v>
      </c>
      <c r="HA194" s="2">
        <v>0.1157597453042047</v>
      </c>
      <c r="HB194" s="2">
        <v>0.45337202796438669</v>
      </c>
      <c r="HC194" s="2">
        <v>0.34088516844607653</v>
      </c>
      <c r="HD194" s="2">
        <v>9.1424964347881794E-3</v>
      </c>
      <c r="HE194" s="2">
        <v>-0.26648266222542372</v>
      </c>
      <c r="HF194" s="2">
        <v>-0.1042902373235443</v>
      </c>
      <c r="HG194" s="2">
        <v>-0.1854037801093753</v>
      </c>
      <c r="HH194" s="2">
        <v>-4.9436599829177127E-2</v>
      </c>
      <c r="HI194" s="2">
        <v>-0.43676686795550101</v>
      </c>
      <c r="HJ194" s="2">
        <v>-0.1837210720067087</v>
      </c>
      <c r="HK194" s="2">
        <v>-0.25331789601070642</v>
      </c>
      <c r="HL194" s="2">
        <v>-8.3423139239062735E-2</v>
      </c>
      <c r="HM194" s="2">
        <v>-0.12922967455623649</v>
      </c>
      <c r="HN194" s="2">
        <v>0.28078599428861067</v>
      </c>
      <c r="HO194" s="2">
        <v>0.1369664265376353</v>
      </c>
      <c r="HP194" s="2">
        <v>-0.70092706158883189</v>
      </c>
      <c r="HQ194" s="2">
        <v>-0.1115916862988756</v>
      </c>
      <c r="HR194" s="2">
        <v>0.2204801407905817</v>
      </c>
      <c r="HS194" s="2">
        <v>-0.10208003960142489</v>
      </c>
      <c r="HT194" s="2">
        <v>0.35525029026918709</v>
      </c>
      <c r="HU194" s="2">
        <v>0.25887998981042548</v>
      </c>
      <c r="HV194" s="2">
        <v>0.15860939668976359</v>
      </c>
      <c r="HW194" s="2">
        <v>0.1632173694254902</v>
      </c>
      <c r="HX194" s="2">
        <v>5.1366006136269023E-2</v>
      </c>
      <c r="HY194" s="2">
        <v>0.34625765820434712</v>
      </c>
      <c r="HZ194" s="2">
        <v>0.26118201298623839</v>
      </c>
      <c r="IA194" s="2">
        <v>-2.2744796440698621E-2</v>
      </c>
      <c r="IB194" s="2">
        <v>0.27943408636017542</v>
      </c>
      <c r="IC194" s="2">
        <v>8.3018510449763341E-2</v>
      </c>
      <c r="ID194" s="2">
        <v>0.34589174712121817</v>
      </c>
      <c r="IE194" s="2">
        <v>0.3710852529368685</v>
      </c>
      <c r="IF194" s="2">
        <v>0.13844968940807681</v>
      </c>
      <c r="IG194" s="2">
        <v>0.1129039867135455</v>
      </c>
      <c r="IH194" s="2">
        <v>-0.10251170049352359</v>
      </c>
      <c r="II194" s="2">
        <v>-1.289209339395422E-2</v>
      </c>
      <c r="IJ194" s="2">
        <v>-0.16189684969404289</v>
      </c>
      <c r="IK194" s="2">
        <v>-0.19442297087185351</v>
      </c>
      <c r="IL194" s="2">
        <v>-0.17228981813718799</v>
      </c>
      <c r="IM194" s="2">
        <v>0.28644118331531238</v>
      </c>
      <c r="IN194" s="2">
        <v>0.12526252364879359</v>
      </c>
      <c r="IO194" s="2">
        <v>4.4601551505113267E-2</v>
      </c>
      <c r="IP194" s="2">
        <v>-0.1661932634221259</v>
      </c>
      <c r="IQ194" s="2">
        <v>-0.26584962071173862</v>
      </c>
      <c r="IR194" s="2">
        <v>0.100735349954856</v>
      </c>
      <c r="IS194" s="2">
        <v>8.1996469647727527E-2</v>
      </c>
      <c r="IT194" s="2">
        <v>-0.33973837297237358</v>
      </c>
      <c r="IU194" s="2">
        <v>-9.5330467114895623E-2</v>
      </c>
      <c r="IV194" s="2">
        <v>0.2263958811634339</v>
      </c>
      <c r="IW194" s="2">
        <v>-4.4423393719087802E-2</v>
      </c>
      <c r="IX194" s="2">
        <v>5.6251472950369821E-2</v>
      </c>
      <c r="IY194" s="2">
        <v>-7.7608759625506452E-2</v>
      </c>
      <c r="IZ194" s="2">
        <v>0.26355981126092681</v>
      </c>
      <c r="JA194" s="2">
        <v>-3.7448578341175862E-2</v>
      </c>
      <c r="JB194" s="2">
        <v>0.20587561309860181</v>
      </c>
      <c r="JC194" s="2">
        <v>0.19490175047180619</v>
      </c>
      <c r="JD194" s="2">
        <v>0.1068741518352896</v>
      </c>
      <c r="JE194" s="2">
        <v>0.44729408012887972</v>
      </c>
      <c r="JF194" s="2">
        <v>-2.6571760295929489E-2</v>
      </c>
      <c r="JG194" s="2">
        <v>0.13268647279513021</v>
      </c>
      <c r="JH194" s="2">
        <v>-4.5320654044153447E-2</v>
      </c>
      <c r="JI194" s="2">
        <v>-4.0697889828669509E-2</v>
      </c>
      <c r="JJ194" s="2">
        <v>-0.36347334505900519</v>
      </c>
      <c r="JK194" s="2">
        <v>0.2279295281003203</v>
      </c>
      <c r="JL194" s="2">
        <v>-0.1271903865346426</v>
      </c>
      <c r="JM194" s="2">
        <v>0.34175067472408072</v>
      </c>
      <c r="JN194" s="2">
        <v>-9.2134414487863608E-2</v>
      </c>
      <c r="JO194" s="2">
        <v>-0.51674409640979047</v>
      </c>
      <c r="JP194" s="2">
        <v>2.4199232611369709E-2</v>
      </c>
      <c r="JQ194" s="2">
        <v>0.37280040297468181</v>
      </c>
      <c r="JR194" s="2">
        <v>0.36118207213541548</v>
      </c>
      <c r="JS194" s="2">
        <v>0.43733952378391178</v>
      </c>
      <c r="JT194" s="2">
        <v>-0.13531143827767941</v>
      </c>
      <c r="JU194" s="2">
        <v>8.0856986123706523E-2</v>
      </c>
      <c r="JV194" s="2">
        <v>0.17088857783710301</v>
      </c>
      <c r="JW194" s="2">
        <v>0.1402921887774265</v>
      </c>
      <c r="JX194" s="2">
        <v>0.29541609306403538</v>
      </c>
      <c r="JY194" s="2">
        <v>0.1204127494215441</v>
      </c>
      <c r="JZ194" s="2">
        <v>0.1016349223467627</v>
      </c>
      <c r="KA194" s="2">
        <v>0.4199554040098456</v>
      </c>
      <c r="KB194" s="2">
        <v>0.6016224038827277</v>
      </c>
      <c r="KC194" s="2">
        <v>0.27502761044694812</v>
      </c>
      <c r="KD194" s="2">
        <v>-0.21517737243642879</v>
      </c>
      <c r="KE194" s="2">
        <v>-4.8807705119982191E-2</v>
      </c>
      <c r="KF194" s="2">
        <v>-0.12240978470314449</v>
      </c>
      <c r="KG194" s="2">
        <v>-4.668256400358077E-2</v>
      </c>
      <c r="KH194" s="2">
        <v>0.1374588140648777</v>
      </c>
      <c r="KI194" s="2">
        <v>-0.24397025115457011</v>
      </c>
      <c r="KJ194" s="2">
        <v>4.1370196932161159E-2</v>
      </c>
      <c r="KK194" s="2">
        <v>-0.15712307810040871</v>
      </c>
      <c r="KL194" s="2">
        <v>0.4094387927667264</v>
      </c>
      <c r="KM194" s="2">
        <v>0.36505434823281518</v>
      </c>
      <c r="KN194" s="2">
        <v>-6.883562267180092E-2</v>
      </c>
      <c r="KO194" s="2">
        <v>0.29941621206585012</v>
      </c>
      <c r="KP194" s="2">
        <v>-0.1959053753217147</v>
      </c>
      <c r="KQ194" s="2">
        <v>0.1474248064995497</v>
      </c>
      <c r="KR194" s="2">
        <v>-0.19401285345657271</v>
      </c>
      <c r="KS194" s="2">
        <v>-6.4279542316526619E-2</v>
      </c>
      <c r="KT194" s="2">
        <v>3.7675928012210362E-2</v>
      </c>
      <c r="KU194" s="2">
        <v>-0.15934107755999419</v>
      </c>
      <c r="KV194" s="2">
        <v>0.4149579395486821</v>
      </c>
      <c r="KW194" s="2">
        <v>2.4260274662337059E-2</v>
      </c>
      <c r="KX194" s="2">
        <v>-4.9630467626435137E-2</v>
      </c>
      <c r="KY194" s="2">
        <v>0.30802698632790448</v>
      </c>
      <c r="KZ194" s="2">
        <v>-5.2864325605219448E-2</v>
      </c>
      <c r="LA194" s="2">
        <v>0.26213513853588211</v>
      </c>
      <c r="LB194" s="2">
        <v>0.15886751808219179</v>
      </c>
      <c r="LC194" s="2">
        <v>0.17842957596225259</v>
      </c>
      <c r="LD194" s="2">
        <v>0.35454524203411703</v>
      </c>
      <c r="LE194" s="2">
        <v>-1.3075358314580159E-2</v>
      </c>
      <c r="LF194" s="2">
        <v>0.1140300236046104</v>
      </c>
      <c r="LG194" s="2">
        <v>0.23365878188124989</v>
      </c>
      <c r="LH194" s="2">
        <v>-5.9237271760834029E-2</v>
      </c>
      <c r="LI194" s="2">
        <v>0.10788838711885169</v>
      </c>
      <c r="LJ194" s="2">
        <v>0.27128336978715573</v>
      </c>
      <c r="LK194" s="2">
        <v>0.1587220576097283</v>
      </c>
      <c r="LL194" s="2">
        <v>-9.6189745268100424E-2</v>
      </c>
      <c r="LM194" s="2">
        <v>5.4611116105536643E-2</v>
      </c>
      <c r="LN194" s="2">
        <v>-4.5573602742986857E-2</v>
      </c>
      <c r="LO194" s="2">
        <v>-0.18148549070940009</v>
      </c>
      <c r="LP194" s="2">
        <v>-0.16958992432018319</v>
      </c>
      <c r="LQ194" s="2">
        <v>0.1441959938640687</v>
      </c>
      <c r="LR194" s="2">
        <v>0.24591885179600281</v>
      </c>
      <c r="LS194" s="2">
        <v>-4.9797180238805923E-2</v>
      </c>
      <c r="LT194" s="2">
        <v>-9.2304684970851356E-2</v>
      </c>
      <c r="LU194" s="2">
        <v>-0.29706973479312532</v>
      </c>
      <c r="LV194" s="2">
        <v>7.8694472046134709E-2</v>
      </c>
      <c r="LW194" s="2">
        <v>9.6318441936532814E-2</v>
      </c>
      <c r="LX194" s="2">
        <v>0.1126613471809314</v>
      </c>
      <c r="LY194" s="2">
        <v>-4.9099702730894618E-2</v>
      </c>
      <c r="LZ194" s="2">
        <v>5.3541451479010453E-2</v>
      </c>
      <c r="MA194" s="2">
        <v>-0.22128133634958119</v>
      </c>
      <c r="MB194" s="2">
        <v>-0.1213447154388573</v>
      </c>
      <c r="MC194" s="2">
        <v>0.60278174311152299</v>
      </c>
      <c r="MD194" s="2">
        <v>0.18224694893682999</v>
      </c>
      <c r="ME194" s="2">
        <v>-0.25476223575279389</v>
      </c>
      <c r="MF194" s="2">
        <v>0.1872766844244115</v>
      </c>
      <c r="MG194" s="2">
        <v>4.5274054792043078E-2</v>
      </c>
      <c r="MH194" s="2">
        <v>-0.2903352483844816</v>
      </c>
      <c r="MI194" s="2">
        <v>3.1818065638283557E-2</v>
      </c>
      <c r="MJ194" s="2">
        <v>8.4073382140918668E-2</v>
      </c>
      <c r="MK194" s="2">
        <v>-2.093329824737485E-3</v>
      </c>
      <c r="ML194" s="2">
        <v>-8.5056984788493981E-2</v>
      </c>
      <c r="MM194" s="2">
        <v>0.1004891716703339</v>
      </c>
      <c r="MN194" s="2">
        <v>0.1843775404767056</v>
      </c>
      <c r="MO194" s="2">
        <v>0.37974593579963117</v>
      </c>
      <c r="MP194" s="2">
        <v>7.2990430360887468E-2</v>
      </c>
      <c r="MQ194" s="2">
        <v>-0.21629867741562259</v>
      </c>
      <c r="MR194" s="2">
        <v>-7.7430358901180163E-2</v>
      </c>
      <c r="MS194" s="2">
        <v>0.3364986284513598</v>
      </c>
      <c r="MT194" s="2">
        <v>-0.24868642856421891</v>
      </c>
      <c r="MU194" s="2">
        <v>0.13975996098187121</v>
      </c>
      <c r="MV194" s="2">
        <v>0.29138127466937991</v>
      </c>
      <c r="MW194" s="2">
        <v>-0.29532751545888042</v>
      </c>
      <c r="MX194" s="2">
        <v>0.19234816684381029</v>
      </c>
      <c r="MY194" s="2">
        <v>-2.218857562220718E-2</v>
      </c>
      <c r="MZ194" s="2">
        <v>-2.8335065622127571E-2</v>
      </c>
      <c r="NA194" s="2">
        <v>0.1385487492077131</v>
      </c>
      <c r="NB194" s="2">
        <v>-0.11909721585955529</v>
      </c>
      <c r="NC194" s="2">
        <v>8.5743022253046891E-2</v>
      </c>
      <c r="ND194" s="2">
        <v>-0.11474173717313289</v>
      </c>
      <c r="NE194" s="2">
        <v>-4.6329139927368777E-2</v>
      </c>
      <c r="NF194" s="2">
        <v>0.13769846226730659</v>
      </c>
      <c r="NG194" s="2">
        <v>-6.5926854076705288E-2</v>
      </c>
      <c r="NH194" s="2">
        <v>6.0750493966744999E-2</v>
      </c>
      <c r="NI194" s="2">
        <v>9.0321871091784425E-2</v>
      </c>
      <c r="NJ194" s="2">
        <v>-0.1518233417751281</v>
      </c>
      <c r="NK194" s="2">
        <v>-1.5963058721568089E-2</v>
      </c>
      <c r="NL194" s="2">
        <v>-4.3693145387856347E-2</v>
      </c>
      <c r="NM194" s="2">
        <v>-0.2620163092771855</v>
      </c>
      <c r="NN194" s="2">
        <v>-0.1246828687124612</v>
      </c>
      <c r="NO194" s="2">
        <v>0.67025423244520832</v>
      </c>
      <c r="NP194" s="2">
        <v>7.7602949782854577E-2</v>
      </c>
      <c r="NQ194" s="2">
        <v>0.2011036576134983</v>
      </c>
      <c r="NR194" s="2">
        <v>-4.4024087480157383E-2</v>
      </c>
      <c r="NS194" s="2">
        <v>-0.28110315022814031</v>
      </c>
      <c r="NT194" s="2">
        <v>5.4453782999125032E-2</v>
      </c>
      <c r="NU194" s="2">
        <v>0.31214619405816002</v>
      </c>
      <c r="NV194" s="2">
        <v>-0.16639573675177499</v>
      </c>
      <c r="NW194" s="2">
        <v>-0.2470034656766763</v>
      </c>
      <c r="NX194" s="2">
        <v>0.18238552230000921</v>
      </c>
      <c r="NY194" s="2">
        <v>9.8782441125839518E-2</v>
      </c>
      <c r="NZ194" s="2">
        <v>-1.077760104091275E-2</v>
      </c>
      <c r="OA194" s="2">
        <v>-0.22428777844101211</v>
      </c>
      <c r="OB194" s="2">
        <v>-1.444477245163686E-2</v>
      </c>
      <c r="OC194" s="2">
        <v>-0.13178426173833491</v>
      </c>
      <c r="OD194" s="2">
        <v>-8.3594180864115075E-2</v>
      </c>
      <c r="OE194" s="2">
        <v>0.75588699689405392</v>
      </c>
      <c r="OF194" s="2">
        <v>0.45065076873903309</v>
      </c>
      <c r="OG194" s="2">
        <v>-2.5428669161591779E-2</v>
      </c>
      <c r="OH194" s="2">
        <v>0.32570469315807049</v>
      </c>
      <c r="OI194" s="2">
        <v>-0.13138139140625321</v>
      </c>
      <c r="OJ194" s="2">
        <v>0.40216470100771989</v>
      </c>
      <c r="OK194" s="2">
        <v>-0.1164995912405246</v>
      </c>
      <c r="OL194" s="2">
        <v>-0.13786981651316829</v>
      </c>
      <c r="OM194" s="2">
        <v>-6.1477791991973028E-2</v>
      </c>
      <c r="ON194" s="2">
        <v>-6.4594224349764542E-2</v>
      </c>
      <c r="OO194" s="2">
        <v>0.33286263560020329</v>
      </c>
      <c r="OP194" s="2">
        <v>2.1937442835684148E-2</v>
      </c>
      <c r="OQ194" s="2">
        <v>0.15270307084875609</v>
      </c>
      <c r="OR194" s="2">
        <v>9.1369637710092266E-2</v>
      </c>
    </row>
    <row r="195" spans="1:408" x14ac:dyDescent="0.25">
      <c r="A195" s="2">
        <v>-0.1178150932225184</v>
      </c>
      <c r="B195" s="1" t="s">
        <v>193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0</v>
      </c>
      <c r="CW195" s="2">
        <v>0</v>
      </c>
      <c r="CX195" s="2">
        <v>0</v>
      </c>
      <c r="CY195" s="2">
        <v>0</v>
      </c>
      <c r="CZ195" s="2">
        <v>0</v>
      </c>
      <c r="DA195" s="2">
        <v>0</v>
      </c>
      <c r="DB195" s="2">
        <v>0</v>
      </c>
      <c r="DC195" s="2">
        <v>0</v>
      </c>
      <c r="DD195" s="2">
        <v>0</v>
      </c>
      <c r="DE195" s="2">
        <v>0</v>
      </c>
      <c r="DF195" s="2">
        <v>0</v>
      </c>
      <c r="DG195" s="2">
        <v>0</v>
      </c>
      <c r="DH195" s="2">
        <v>0</v>
      </c>
      <c r="DI195" s="2">
        <v>0</v>
      </c>
      <c r="DJ195" s="2">
        <v>0</v>
      </c>
      <c r="DK195" s="2">
        <v>0</v>
      </c>
      <c r="DL195" s="2">
        <v>0</v>
      </c>
      <c r="DM195" s="2">
        <v>0</v>
      </c>
      <c r="DN195" s="2">
        <v>0</v>
      </c>
      <c r="DO195" s="2">
        <v>0</v>
      </c>
      <c r="DP195" s="2">
        <v>0</v>
      </c>
      <c r="DQ195" s="2">
        <v>0</v>
      </c>
      <c r="DR195" s="2">
        <v>0</v>
      </c>
      <c r="DS195" s="2">
        <v>0</v>
      </c>
      <c r="DT195" s="2">
        <v>0</v>
      </c>
      <c r="DU195" s="2">
        <v>0</v>
      </c>
      <c r="DV195" s="2">
        <v>0</v>
      </c>
      <c r="DW195" s="2">
        <v>0</v>
      </c>
      <c r="DX195" s="2">
        <v>0</v>
      </c>
      <c r="DY195" s="2">
        <v>0</v>
      </c>
      <c r="DZ195" s="2">
        <v>0</v>
      </c>
      <c r="EA195" s="2">
        <v>0</v>
      </c>
      <c r="EB195" s="2">
        <v>0</v>
      </c>
      <c r="EC195" s="2">
        <v>0</v>
      </c>
      <c r="ED195" s="2">
        <v>0</v>
      </c>
      <c r="EE195" s="2">
        <v>0</v>
      </c>
      <c r="EF195" s="2">
        <v>0</v>
      </c>
      <c r="EG195" s="2">
        <v>0</v>
      </c>
      <c r="EH195" s="2">
        <v>0</v>
      </c>
      <c r="EI195" s="2">
        <v>0</v>
      </c>
      <c r="EJ195" s="2">
        <v>0</v>
      </c>
      <c r="EK195" s="2">
        <v>0</v>
      </c>
      <c r="EL195" s="2">
        <v>0</v>
      </c>
      <c r="EM195" s="2">
        <v>0</v>
      </c>
      <c r="EN195" s="2">
        <v>0</v>
      </c>
      <c r="EO195" s="2">
        <v>0</v>
      </c>
      <c r="EP195" s="2">
        <v>0</v>
      </c>
      <c r="EQ195" s="2">
        <v>0</v>
      </c>
      <c r="ER195" s="2">
        <v>0</v>
      </c>
      <c r="ES195" s="2">
        <v>0</v>
      </c>
      <c r="ET195" s="2">
        <v>0</v>
      </c>
      <c r="EU195" s="2">
        <v>0</v>
      </c>
      <c r="EV195" s="2">
        <v>0</v>
      </c>
      <c r="EW195" s="2">
        <v>0</v>
      </c>
      <c r="EX195" s="2">
        <v>0</v>
      </c>
      <c r="EY195" s="2">
        <v>0</v>
      </c>
      <c r="EZ195" s="2">
        <v>0</v>
      </c>
      <c r="FA195" s="2">
        <v>0</v>
      </c>
      <c r="FB195" s="2">
        <v>0</v>
      </c>
      <c r="FC195" s="2">
        <v>0</v>
      </c>
      <c r="FD195" s="2">
        <v>0</v>
      </c>
      <c r="FE195" s="2">
        <v>0</v>
      </c>
      <c r="FF195" s="2">
        <v>0</v>
      </c>
      <c r="FG195" s="2">
        <v>0</v>
      </c>
      <c r="FH195" s="2">
        <v>0</v>
      </c>
      <c r="FI195" s="2">
        <v>0</v>
      </c>
      <c r="FJ195" s="2">
        <v>0</v>
      </c>
      <c r="FK195" s="2">
        <v>0</v>
      </c>
      <c r="FL195" s="2">
        <v>0</v>
      </c>
      <c r="FM195" s="2">
        <v>0</v>
      </c>
      <c r="FN195" s="2">
        <v>0</v>
      </c>
      <c r="FO195" s="2">
        <v>0</v>
      </c>
      <c r="FP195" s="2">
        <v>0</v>
      </c>
      <c r="FQ195" s="2">
        <v>0</v>
      </c>
      <c r="FR195" s="2">
        <v>0</v>
      </c>
      <c r="FS195" s="2">
        <v>0</v>
      </c>
      <c r="FT195" s="2">
        <v>0</v>
      </c>
      <c r="FU195" s="2">
        <v>0</v>
      </c>
      <c r="FV195" s="2">
        <v>0</v>
      </c>
      <c r="FW195" s="2">
        <v>0</v>
      </c>
      <c r="FX195" s="2">
        <v>0</v>
      </c>
      <c r="FY195" s="2">
        <v>0</v>
      </c>
      <c r="FZ195" s="2">
        <v>0</v>
      </c>
      <c r="GA195" s="2">
        <v>0</v>
      </c>
      <c r="GB195" s="2">
        <v>0</v>
      </c>
      <c r="GC195" s="2">
        <v>0</v>
      </c>
      <c r="GD195" s="2">
        <v>0</v>
      </c>
      <c r="GE195" s="2">
        <v>0</v>
      </c>
      <c r="GF195" s="2">
        <v>0</v>
      </c>
      <c r="GG195" s="2">
        <v>0</v>
      </c>
      <c r="GH195" s="2">
        <v>0</v>
      </c>
      <c r="GI195" s="2">
        <v>0</v>
      </c>
      <c r="GJ195" s="2">
        <v>0</v>
      </c>
      <c r="GK195" s="2">
        <v>0</v>
      </c>
      <c r="GL195" s="2">
        <v>0</v>
      </c>
      <c r="GM195" s="2">
        <v>0</v>
      </c>
      <c r="GN195" s="2">
        <v>0</v>
      </c>
      <c r="GO195" s="2">
        <v>-2.235852906697899E-2</v>
      </c>
      <c r="GP195" s="2">
        <v>7.8747542407385129E-2</v>
      </c>
      <c r="GQ195" s="2">
        <v>-0.1010014174576439</v>
      </c>
      <c r="GR195" s="2">
        <v>8.1024728365245047E-2</v>
      </c>
      <c r="GS195" s="2">
        <v>0.2435629101280965</v>
      </c>
      <c r="GT195" s="2">
        <v>-9.7205280336065222E-2</v>
      </c>
      <c r="GU195" s="2">
        <v>0.16198325212790349</v>
      </c>
      <c r="GV195" s="2">
        <v>-5.576754411171325E-3</v>
      </c>
      <c r="GW195" s="2">
        <v>5.6083027175594227E-2</v>
      </c>
      <c r="GX195" s="2">
        <v>0.42631866191265499</v>
      </c>
      <c r="GY195" s="2">
        <v>-0.25845397303234607</v>
      </c>
      <c r="GZ195" s="2">
        <v>0.46976073617031611</v>
      </c>
      <c r="HA195" s="2">
        <v>0.26209246189261493</v>
      </c>
      <c r="HB195" s="2">
        <v>0.23052757107241861</v>
      </c>
      <c r="HC195" s="2">
        <v>5.0085073232785583E-2</v>
      </c>
      <c r="HD195" s="2">
        <v>2.0501408225673569E-2</v>
      </c>
      <c r="HE195" s="2">
        <v>0.14399621772436921</v>
      </c>
      <c r="HF195" s="2">
        <v>0.21209522992692931</v>
      </c>
      <c r="HG195" s="2">
        <v>0.19894880812040311</v>
      </c>
      <c r="HH195" s="2">
        <v>-0.1143282979480827</v>
      </c>
      <c r="HI195" s="2">
        <v>-7.2126860306012855E-2</v>
      </c>
      <c r="HJ195" s="2">
        <v>-0.24858226318150761</v>
      </c>
      <c r="HK195" s="2">
        <v>-0.1507296723754655</v>
      </c>
      <c r="HL195" s="2">
        <v>-9.1425844295816641E-2</v>
      </c>
      <c r="HM195" s="2">
        <v>-0.14029563521938479</v>
      </c>
      <c r="HN195" s="2">
        <v>2.788201418051546E-2</v>
      </c>
      <c r="HO195" s="2">
        <v>0.20793207230398131</v>
      </c>
      <c r="HP195" s="2">
        <v>5.8014291180692013E-2</v>
      </c>
      <c r="HQ195" s="2">
        <v>-5.0295308310975857E-3</v>
      </c>
      <c r="HR195" s="2">
        <v>4.223233585319619E-2</v>
      </c>
      <c r="HS195" s="2">
        <v>4.2140040431637637E-3</v>
      </c>
      <c r="HT195" s="2">
        <v>0.1021786433913341</v>
      </c>
      <c r="HU195" s="2">
        <v>8.0858364215302514E-2</v>
      </c>
      <c r="HV195" s="2">
        <v>0.73795379789205517</v>
      </c>
      <c r="HW195" s="2">
        <v>0.32948635792034309</v>
      </c>
      <c r="HX195" s="2">
        <v>-4.1864335625154951E-2</v>
      </c>
      <c r="HY195" s="2">
        <v>0.12698692708327819</v>
      </c>
      <c r="HZ195" s="2">
        <v>-0.29635040218806807</v>
      </c>
      <c r="IA195" s="2">
        <v>-0.36599472209748452</v>
      </c>
      <c r="IB195" s="2">
        <v>6.3348880666004623E-2</v>
      </c>
      <c r="IC195" s="2">
        <v>-1.7584792536280479E-3</v>
      </c>
      <c r="ID195" s="2">
        <v>2.991002509240891E-2</v>
      </c>
      <c r="IE195" s="2">
        <v>0.53244124364700374</v>
      </c>
      <c r="IF195" s="2">
        <v>0.22280523365710631</v>
      </c>
      <c r="IG195" s="2">
        <v>8.7246600537212254E-2</v>
      </c>
      <c r="IH195" s="2">
        <v>-8.5849212244498457E-2</v>
      </c>
      <c r="II195" s="2">
        <v>0.15341597390428699</v>
      </c>
      <c r="IJ195" s="2">
        <v>0.1670604985923034</v>
      </c>
      <c r="IK195" s="2">
        <v>-6.4965744249010762E-2</v>
      </c>
      <c r="IL195" s="2">
        <v>-0.19843927937002931</v>
      </c>
      <c r="IM195" s="2">
        <v>0.17535490268100809</v>
      </c>
      <c r="IN195" s="2">
        <v>1.2105614153086921E-2</v>
      </c>
      <c r="IO195" s="2">
        <v>0.35201160217965888</v>
      </c>
      <c r="IP195" s="2">
        <v>-0.1966510476072186</v>
      </c>
      <c r="IQ195" s="2">
        <v>0.10616471582757631</v>
      </c>
      <c r="IR195" s="2">
        <v>-2.168929983367188E-2</v>
      </c>
      <c r="IS195" s="2">
        <v>0.277966047115774</v>
      </c>
      <c r="IT195" s="2">
        <v>0.12743375002868371</v>
      </c>
      <c r="IU195" s="2">
        <v>-8.9840967699767391E-2</v>
      </c>
      <c r="IV195" s="2">
        <v>3.9381291077802992E-2</v>
      </c>
      <c r="IW195" s="2">
        <v>-7.451678159097147E-2</v>
      </c>
      <c r="IX195" s="2">
        <v>3.1585058003648789E-2</v>
      </c>
      <c r="IY195" s="2">
        <v>-4.6802386844845712E-3</v>
      </c>
      <c r="IZ195" s="2">
        <v>5.9047858530328831E-2</v>
      </c>
      <c r="JA195" s="2">
        <v>1.311218522329242E-3</v>
      </c>
      <c r="JB195" s="2">
        <v>0.2101559218801976</v>
      </c>
      <c r="JC195" s="2">
        <v>-0.1373294438145071</v>
      </c>
      <c r="JD195" s="2">
        <v>0.1061248498885279</v>
      </c>
      <c r="JE195" s="2">
        <v>0.19336736492559339</v>
      </c>
      <c r="JF195" s="2">
        <v>-2.2739954528060491E-2</v>
      </c>
      <c r="JG195" s="2">
        <v>0.24709303235337329</v>
      </c>
      <c r="JH195" s="2">
        <v>-0.17779085607514289</v>
      </c>
      <c r="JI195" s="2">
        <v>-2.907382737947449E-2</v>
      </c>
      <c r="JJ195" s="2">
        <v>-6.1705922208703648E-2</v>
      </c>
      <c r="JK195" s="2">
        <v>0.27338364237961671</v>
      </c>
      <c r="JL195" s="2">
        <v>-0.1367788297673887</v>
      </c>
      <c r="JM195" s="2">
        <v>0.17208304450837189</v>
      </c>
      <c r="JN195" s="2">
        <v>-0.28415822247717881</v>
      </c>
      <c r="JO195" s="2">
        <v>6.5833519820505768E-2</v>
      </c>
      <c r="JP195" s="2">
        <v>1.208209203518327E-2</v>
      </c>
      <c r="JQ195" s="2">
        <v>0.35584264597059728</v>
      </c>
      <c r="JR195" s="2">
        <v>0.17477577539633979</v>
      </c>
      <c r="JS195" s="2">
        <v>3.9464132937840388E-2</v>
      </c>
      <c r="JT195" s="2">
        <v>-0.1100352639074193</v>
      </c>
      <c r="JU195" s="2">
        <v>0.1684755840614357</v>
      </c>
      <c r="JV195" s="2">
        <v>-9.876557472656762E-2</v>
      </c>
      <c r="JW195" s="2">
        <v>-0.25694572158569601</v>
      </c>
      <c r="JX195" s="2">
        <v>0.38080089139680218</v>
      </c>
      <c r="JY195" s="2">
        <v>0.15204422016339619</v>
      </c>
      <c r="JZ195" s="2">
        <v>0.18124950017937411</v>
      </c>
      <c r="KA195" s="2">
        <v>0.2958704377068514</v>
      </c>
      <c r="KB195" s="2">
        <v>0.1497710838136774</v>
      </c>
      <c r="KC195" s="2">
        <v>0.21452339946738369</v>
      </c>
      <c r="KD195" s="2">
        <v>-7.9761593939951345E-2</v>
      </c>
      <c r="KE195" s="2">
        <v>-8.6616772678220197E-2</v>
      </c>
      <c r="KF195" s="2">
        <v>-0.16800322480507709</v>
      </c>
      <c r="KG195" s="2">
        <v>4.7712627884258903E-2</v>
      </c>
      <c r="KH195" s="2">
        <v>0.61809618007062328</v>
      </c>
      <c r="KI195" s="2">
        <v>0.17551635641932339</v>
      </c>
      <c r="KJ195" s="2">
        <v>0.2497754829262307</v>
      </c>
      <c r="KK195" s="2">
        <v>-6.9306774859367218E-2</v>
      </c>
      <c r="KL195" s="2">
        <v>0.50557748512588607</v>
      </c>
      <c r="KM195" s="2">
        <v>0.57632671101220401</v>
      </c>
      <c r="KN195" s="2">
        <v>-0.1177750111758667</v>
      </c>
      <c r="KO195" s="2">
        <v>0.22908494877823901</v>
      </c>
      <c r="KP195" s="2">
        <v>-5.1006633499262523E-2</v>
      </c>
      <c r="KQ195" s="2">
        <v>0.53032168511671085</v>
      </c>
      <c r="KR195" s="2">
        <v>-0.12846049260228981</v>
      </c>
      <c r="KS195" s="2">
        <v>-1.260653947264699E-3</v>
      </c>
      <c r="KT195" s="2">
        <v>0.85421595845082154</v>
      </c>
      <c r="KU195" s="2">
        <v>-0.22583045587820549</v>
      </c>
      <c r="KV195" s="2">
        <v>6.7725157391403501E-2</v>
      </c>
      <c r="KW195" s="2">
        <v>3.9470083545732892E-2</v>
      </c>
      <c r="KX195" s="2">
        <v>0.1207611849571029</v>
      </c>
      <c r="KY195" s="2">
        <v>0.29111784897215398</v>
      </c>
      <c r="KZ195" s="2">
        <v>-0.13259992274900731</v>
      </c>
      <c r="LA195" s="2">
        <v>-0.21571811974510161</v>
      </c>
      <c r="LB195" s="2">
        <v>0.22735642437029449</v>
      </c>
      <c r="LC195" s="2">
        <v>-0.242747100711561</v>
      </c>
      <c r="LD195" s="2">
        <v>5.3980367730537333E-2</v>
      </c>
      <c r="LE195" s="2">
        <v>-1.9575157940952392E-2</v>
      </c>
      <c r="LF195" s="2">
        <v>-0.140504077929512</v>
      </c>
      <c r="LG195" s="2">
        <v>0.12419718629534431</v>
      </c>
      <c r="LH195" s="2">
        <v>0.43681989986781572</v>
      </c>
      <c r="LI195" s="2">
        <v>0.1626663685926861</v>
      </c>
      <c r="LJ195" s="2">
        <v>0.22041314702792719</v>
      </c>
      <c r="LK195" s="2">
        <v>4.0496652930481367E-2</v>
      </c>
      <c r="LL195" s="2">
        <v>-0.18386537086158439</v>
      </c>
      <c r="LM195" s="2">
        <v>0.20601136733628139</v>
      </c>
      <c r="LN195" s="2">
        <v>-0.2020132242190702</v>
      </c>
      <c r="LO195" s="2">
        <v>-7.631093180431435E-2</v>
      </c>
      <c r="LP195" s="2">
        <v>4.1485246079846029E-2</v>
      </c>
      <c r="LQ195" s="2">
        <v>0.39802226151122022</v>
      </c>
      <c r="LR195" s="2">
        <v>-2.3228245086867681E-2</v>
      </c>
      <c r="LS195" s="2">
        <v>-0.21840923984157659</v>
      </c>
      <c r="LT195" s="2">
        <v>-0.18465536956257159</v>
      </c>
      <c r="LU195" s="2">
        <v>-1.6976491955611791E-2</v>
      </c>
      <c r="LV195" s="2">
        <v>0.46308051700200392</v>
      </c>
      <c r="LW195" s="2">
        <v>0.1423902090542381</v>
      </c>
      <c r="LX195" s="2">
        <v>-1.1794342987253631E-2</v>
      </c>
      <c r="LY195" s="2">
        <v>8.9556994705756551E-2</v>
      </c>
      <c r="LZ195" s="2">
        <v>0.27008961425174888</v>
      </c>
      <c r="MA195" s="2">
        <v>-6.9985113463401328E-4</v>
      </c>
      <c r="MB195" s="2">
        <v>0.24283951589039579</v>
      </c>
      <c r="MC195" s="2">
        <v>0.5363748774642525</v>
      </c>
      <c r="MD195" s="2">
        <v>-9.8011371918996185E-2</v>
      </c>
      <c r="ME195" s="2">
        <v>1.408074720187804E-2</v>
      </c>
      <c r="MF195" s="2">
        <v>0.17698896309904399</v>
      </c>
      <c r="MG195" s="2">
        <v>0.31120747145884398</v>
      </c>
      <c r="MH195" s="2">
        <v>-4.9702549565700652E-2</v>
      </c>
      <c r="MI195" s="2">
        <v>-0.150647954040772</v>
      </c>
      <c r="MJ195" s="2">
        <v>-0.28021257646327641</v>
      </c>
      <c r="MK195" s="2">
        <v>8.1998156860992405E-2</v>
      </c>
      <c r="ML195" s="2">
        <v>-0.1041128691254138</v>
      </c>
      <c r="MM195" s="2">
        <v>0.54856957477248702</v>
      </c>
      <c r="MN195" s="2">
        <v>4.5575085090755127E-2</v>
      </c>
      <c r="MO195" s="2">
        <v>-4.8759102816439373E-2</v>
      </c>
      <c r="MP195" s="2">
        <v>-0.39240082721189112</v>
      </c>
      <c r="MQ195" s="2">
        <v>0.22213368789902399</v>
      </c>
      <c r="MR195" s="2">
        <v>0.49156985357526728</v>
      </c>
      <c r="MS195" s="2">
        <v>0.6087187846467228</v>
      </c>
      <c r="MT195" s="2">
        <v>-9.1335318842578062E-2</v>
      </c>
      <c r="MU195" s="2">
        <v>5.8374052991223011E-3</v>
      </c>
      <c r="MV195" s="2">
        <v>0.2190884732696067</v>
      </c>
      <c r="MW195" s="2">
        <v>0.1561955678005271</v>
      </c>
      <c r="MX195" s="2">
        <v>0.1224279684010766</v>
      </c>
      <c r="MY195" s="2">
        <v>-1.5684929387859332E-2</v>
      </c>
      <c r="MZ195" s="2">
        <v>-0.33823668356053732</v>
      </c>
      <c r="NA195" s="2">
        <v>0.62897598788350684</v>
      </c>
      <c r="NB195" s="2">
        <v>-4.0569284481943288E-2</v>
      </c>
      <c r="NC195" s="2">
        <v>-7.3577689935396026E-2</v>
      </c>
      <c r="ND195" s="2">
        <v>0.74897456842658727</v>
      </c>
      <c r="NE195" s="2">
        <v>1.9668568104583409E-2</v>
      </c>
      <c r="NF195" s="2">
        <v>9.547564323519156E-2</v>
      </c>
      <c r="NG195" s="2">
        <v>0.15110922925268239</v>
      </c>
      <c r="NH195" s="2">
        <v>-6.3388005328041605E-2</v>
      </c>
      <c r="NI195" s="2">
        <v>0.13825978237436121</v>
      </c>
      <c r="NJ195" s="2">
        <v>-0.27464093755659769</v>
      </c>
      <c r="NK195" s="2">
        <v>-0.40771711862646581</v>
      </c>
      <c r="NL195" s="2">
        <v>0.26838963259298793</v>
      </c>
      <c r="NM195" s="2">
        <v>-0.21248129547986919</v>
      </c>
      <c r="NN195" s="2">
        <v>-0.1811519275550639</v>
      </c>
      <c r="NO195" s="2">
        <v>-1.3657705693105669E-2</v>
      </c>
      <c r="NP195" s="2">
        <v>0.20889069841855981</v>
      </c>
      <c r="NQ195" s="2">
        <v>-0.1136513831623433</v>
      </c>
      <c r="NR195" s="2">
        <v>0.364794253363313</v>
      </c>
      <c r="NS195" s="2">
        <v>-0.31601970255994782</v>
      </c>
      <c r="NT195" s="2">
        <v>-8.6394585060006381E-3</v>
      </c>
      <c r="NU195" s="2">
        <v>0.24084296258897761</v>
      </c>
      <c r="NV195" s="2">
        <v>6.3259114726285912E-2</v>
      </c>
      <c r="NW195" s="2">
        <v>-0.32350139865887889</v>
      </c>
      <c r="NX195" s="2">
        <v>1.4684732688565389E-2</v>
      </c>
      <c r="NY195" s="2">
        <v>-5.9293771766341E-2</v>
      </c>
      <c r="NZ195" s="2">
        <v>-0.27976919238135212</v>
      </c>
      <c r="OA195" s="2">
        <v>-0.40621257429855251</v>
      </c>
      <c r="OB195" s="2">
        <v>-0.1066747450852928</v>
      </c>
      <c r="OC195" s="2">
        <v>-8.4976554776675955E-2</v>
      </c>
      <c r="OD195" s="2">
        <v>9.6549185635752113E-2</v>
      </c>
      <c r="OE195" s="2">
        <v>0.38871070645795119</v>
      </c>
      <c r="OF195" s="2">
        <v>7.5147081608910316E-2</v>
      </c>
      <c r="OG195" s="2">
        <v>-0.13656606368379171</v>
      </c>
      <c r="OH195" s="2">
        <v>8.2183920719876465E-3</v>
      </c>
      <c r="OI195" s="2">
        <v>-0.22986373386504921</v>
      </c>
      <c r="OJ195" s="2">
        <v>0.37117649545775422</v>
      </c>
      <c r="OK195" s="2">
        <v>-0.1435116480213984</v>
      </c>
      <c r="OL195" s="2">
        <v>3.9829413861904819E-2</v>
      </c>
      <c r="OM195" s="2">
        <v>3.3930129540935577E-2</v>
      </c>
      <c r="ON195" s="2">
        <v>0.6679494592121501</v>
      </c>
      <c r="OO195" s="2">
        <v>0.1655221118102109</v>
      </c>
      <c r="OP195" s="2">
        <v>-0.1273918799582095</v>
      </c>
      <c r="OQ195" s="2">
        <v>5.1549335368176713E-2</v>
      </c>
      <c r="OR195" s="2">
        <v>8.5117688523077467E-2</v>
      </c>
    </row>
    <row r="196" spans="1:408" x14ac:dyDescent="0.25">
      <c r="A196" s="2">
        <v>-0.1176962795899117</v>
      </c>
      <c r="B196" s="1" t="s">
        <v>194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0</v>
      </c>
      <c r="CW196" s="2">
        <v>0</v>
      </c>
      <c r="CX196" s="2">
        <v>0</v>
      </c>
      <c r="CY196" s="2">
        <v>0</v>
      </c>
      <c r="CZ196" s="2">
        <v>0</v>
      </c>
      <c r="DA196" s="2">
        <v>0</v>
      </c>
      <c r="DB196" s="2">
        <v>0</v>
      </c>
      <c r="DC196" s="2">
        <v>0</v>
      </c>
      <c r="DD196" s="2">
        <v>0</v>
      </c>
      <c r="DE196" s="2">
        <v>0</v>
      </c>
      <c r="DF196" s="2">
        <v>0</v>
      </c>
      <c r="DG196" s="2">
        <v>0</v>
      </c>
      <c r="DH196" s="2">
        <v>0</v>
      </c>
      <c r="DI196" s="2">
        <v>0</v>
      </c>
      <c r="DJ196" s="2">
        <v>0</v>
      </c>
      <c r="DK196" s="2">
        <v>0</v>
      </c>
      <c r="DL196" s="2">
        <v>0</v>
      </c>
      <c r="DM196" s="2">
        <v>0</v>
      </c>
      <c r="DN196" s="2">
        <v>0</v>
      </c>
      <c r="DO196" s="2">
        <v>0</v>
      </c>
      <c r="DP196" s="2">
        <v>0</v>
      </c>
      <c r="DQ196" s="2">
        <v>0</v>
      </c>
      <c r="DR196" s="2">
        <v>0</v>
      </c>
      <c r="DS196" s="2">
        <v>0</v>
      </c>
      <c r="DT196" s="2">
        <v>0</v>
      </c>
      <c r="DU196" s="2">
        <v>0</v>
      </c>
      <c r="DV196" s="2">
        <v>0</v>
      </c>
      <c r="DW196" s="2">
        <v>0</v>
      </c>
      <c r="DX196" s="2">
        <v>0</v>
      </c>
      <c r="DY196" s="2">
        <v>0</v>
      </c>
      <c r="DZ196" s="2">
        <v>0</v>
      </c>
      <c r="EA196" s="2">
        <v>0</v>
      </c>
      <c r="EB196" s="2">
        <v>0</v>
      </c>
      <c r="EC196" s="2">
        <v>0</v>
      </c>
      <c r="ED196" s="2">
        <v>0</v>
      </c>
      <c r="EE196" s="2">
        <v>0</v>
      </c>
      <c r="EF196" s="2">
        <v>0</v>
      </c>
      <c r="EG196" s="2">
        <v>0</v>
      </c>
      <c r="EH196" s="2">
        <v>0</v>
      </c>
      <c r="EI196" s="2">
        <v>0</v>
      </c>
      <c r="EJ196" s="2">
        <v>0</v>
      </c>
      <c r="EK196" s="2">
        <v>0</v>
      </c>
      <c r="EL196" s="2">
        <v>0</v>
      </c>
      <c r="EM196" s="2">
        <v>0</v>
      </c>
      <c r="EN196" s="2">
        <v>0</v>
      </c>
      <c r="EO196" s="2">
        <v>0</v>
      </c>
      <c r="EP196" s="2">
        <v>0</v>
      </c>
      <c r="EQ196" s="2">
        <v>0</v>
      </c>
      <c r="ER196" s="2">
        <v>0</v>
      </c>
      <c r="ES196" s="2">
        <v>0</v>
      </c>
      <c r="ET196" s="2">
        <v>0</v>
      </c>
      <c r="EU196" s="2">
        <v>0</v>
      </c>
      <c r="EV196" s="2">
        <v>0</v>
      </c>
      <c r="EW196" s="2">
        <v>0</v>
      </c>
      <c r="EX196" s="2">
        <v>0</v>
      </c>
      <c r="EY196" s="2">
        <v>0</v>
      </c>
      <c r="EZ196" s="2">
        <v>0</v>
      </c>
      <c r="FA196" s="2">
        <v>0</v>
      </c>
      <c r="FB196" s="2">
        <v>0</v>
      </c>
      <c r="FC196" s="2">
        <v>0</v>
      </c>
      <c r="FD196" s="2">
        <v>0</v>
      </c>
      <c r="FE196" s="2">
        <v>0</v>
      </c>
      <c r="FF196" s="2">
        <v>0</v>
      </c>
      <c r="FG196" s="2">
        <v>0</v>
      </c>
      <c r="FH196" s="2">
        <v>0</v>
      </c>
      <c r="FI196" s="2">
        <v>0</v>
      </c>
      <c r="FJ196" s="2">
        <v>0</v>
      </c>
      <c r="FK196" s="2">
        <v>0</v>
      </c>
      <c r="FL196" s="2">
        <v>0</v>
      </c>
      <c r="FM196" s="2">
        <v>0</v>
      </c>
      <c r="FN196" s="2">
        <v>0</v>
      </c>
      <c r="FO196" s="2">
        <v>0</v>
      </c>
      <c r="FP196" s="2">
        <v>0</v>
      </c>
      <c r="FQ196" s="2">
        <v>0</v>
      </c>
      <c r="FR196" s="2">
        <v>0</v>
      </c>
      <c r="FS196" s="2">
        <v>0</v>
      </c>
      <c r="FT196" s="2">
        <v>0</v>
      </c>
      <c r="FU196" s="2">
        <v>0</v>
      </c>
      <c r="FV196" s="2">
        <v>0</v>
      </c>
      <c r="FW196" s="2">
        <v>0</v>
      </c>
      <c r="FX196" s="2">
        <v>0</v>
      </c>
      <c r="FY196" s="2">
        <v>0</v>
      </c>
      <c r="FZ196" s="2">
        <v>0</v>
      </c>
      <c r="GA196" s="2">
        <v>0</v>
      </c>
      <c r="GB196" s="2">
        <v>0</v>
      </c>
      <c r="GC196" s="2">
        <v>0</v>
      </c>
      <c r="GD196" s="2">
        <v>0</v>
      </c>
      <c r="GE196" s="2">
        <v>0</v>
      </c>
      <c r="GF196" s="2">
        <v>0</v>
      </c>
      <c r="GG196" s="2">
        <v>0</v>
      </c>
      <c r="GH196" s="2">
        <v>0</v>
      </c>
      <c r="GI196" s="2">
        <v>0</v>
      </c>
      <c r="GJ196" s="2">
        <v>0</v>
      </c>
      <c r="GK196" s="2">
        <v>0</v>
      </c>
      <c r="GL196" s="2">
        <v>0</v>
      </c>
      <c r="GM196" s="2">
        <v>0</v>
      </c>
      <c r="GN196" s="2">
        <v>0</v>
      </c>
      <c r="GO196" s="2">
        <v>0</v>
      </c>
      <c r="GP196" s="2">
        <v>6.1574509177127299E-4</v>
      </c>
      <c r="GQ196" s="2">
        <v>-5.7254257588190353E-2</v>
      </c>
      <c r="GR196" s="2">
        <v>-0.26045694306215961</v>
      </c>
      <c r="GS196" s="2">
        <v>0.2288437506234321</v>
      </c>
      <c r="GT196" s="2">
        <v>-5.8381884981355742E-2</v>
      </c>
      <c r="GU196" s="2">
        <v>-0.20842558852454349</v>
      </c>
      <c r="GV196" s="2">
        <v>0.23914371788753069</v>
      </c>
      <c r="GW196" s="2">
        <v>1.2948565216045951E-2</v>
      </c>
      <c r="GX196" s="2">
        <v>0.28198602883320101</v>
      </c>
      <c r="GY196" s="2">
        <v>-0.28757543208810432</v>
      </c>
      <c r="GZ196" s="2">
        <v>0.16902195726692121</v>
      </c>
      <c r="HA196" s="2">
        <v>0.15380714761607719</v>
      </c>
      <c r="HB196" s="2">
        <v>0.23743364828668431</v>
      </c>
      <c r="HC196" s="2">
        <v>0.1092752115360192</v>
      </c>
      <c r="HD196" s="2">
        <v>0.1401382569234193</v>
      </c>
      <c r="HE196" s="2">
        <v>-0.16293104271753661</v>
      </c>
      <c r="HF196" s="2">
        <v>-7.5788272313250638E-2</v>
      </c>
      <c r="HG196" s="2">
        <v>-0.14882737762595599</v>
      </c>
      <c r="HH196" s="2">
        <v>-0.15254555841093401</v>
      </c>
      <c r="HI196" s="2">
        <v>-3.0054776835612269E-2</v>
      </c>
      <c r="HJ196" s="2">
        <v>-4.0159187388473572E-2</v>
      </c>
      <c r="HK196" s="2">
        <v>-2.7125920717704061E-2</v>
      </c>
      <c r="HL196" s="2">
        <v>-2.5192133302066891E-2</v>
      </c>
      <c r="HM196" s="2">
        <v>-4.2942959566582027E-2</v>
      </c>
      <c r="HN196" s="2">
        <v>0.1547451416366869</v>
      </c>
      <c r="HO196" s="2">
        <v>6.0731638585776598E-2</v>
      </c>
      <c r="HP196" s="2">
        <v>-0.28966796479049223</v>
      </c>
      <c r="HQ196" s="2">
        <v>0.1066176234477208</v>
      </c>
      <c r="HR196" s="2">
        <v>0.1748121424515085</v>
      </c>
      <c r="HS196" s="2">
        <v>4.3020090804604387E-2</v>
      </c>
      <c r="HT196" s="2">
        <v>0.67690737253405497</v>
      </c>
      <c r="HU196" s="2">
        <v>0.13899128960827689</v>
      </c>
      <c r="HV196" s="2">
        <v>9.1661375426082131E-2</v>
      </c>
      <c r="HW196" s="2">
        <v>0.1036655540907308</v>
      </c>
      <c r="HX196" s="2">
        <v>6.6588856703258273E-2</v>
      </c>
      <c r="HY196" s="2">
        <v>0.1248828889988908</v>
      </c>
      <c r="HZ196" s="2">
        <v>0.40535453488223239</v>
      </c>
      <c r="IA196" s="2">
        <v>4.4393825342819611E-2</v>
      </c>
      <c r="IB196" s="2">
        <v>0.1200126474666515</v>
      </c>
      <c r="IC196" s="2">
        <v>2.0442104078018691E-2</v>
      </c>
      <c r="ID196" s="2">
        <v>0.87852951067701879</v>
      </c>
      <c r="IE196" s="2">
        <v>0.1263642639891768</v>
      </c>
      <c r="IF196" s="2">
        <v>-6.3811946055991428E-2</v>
      </c>
      <c r="IG196" s="2">
        <v>6.1685944729726758E-2</v>
      </c>
      <c r="IH196" s="2">
        <v>-0.16914062544973771</v>
      </c>
      <c r="II196" s="2">
        <v>-7.0173572025027275E-2</v>
      </c>
      <c r="IJ196" s="2">
        <v>-0.22163137531130611</v>
      </c>
      <c r="IK196" s="2">
        <v>-0.43099506171658819</v>
      </c>
      <c r="IL196" s="2">
        <v>2.0230515740367119E-2</v>
      </c>
      <c r="IM196" s="2">
        <v>8.5206512432264112E-2</v>
      </c>
      <c r="IN196" s="2">
        <v>0.16731304393333951</v>
      </c>
      <c r="IO196" s="2">
        <v>-0.10486471567821069</v>
      </c>
      <c r="IP196" s="2">
        <v>-7.4283046712663212E-2</v>
      </c>
      <c r="IQ196" s="2">
        <v>-0.1426416111123662</v>
      </c>
      <c r="IR196" s="2">
        <v>-0.1213778156959365</v>
      </c>
      <c r="IS196" s="2">
        <v>-0.2346063482092613</v>
      </c>
      <c r="IT196" s="2">
        <v>-0.2088495640888523</v>
      </c>
      <c r="IU196" s="2">
        <v>-9.1211639214340112E-2</v>
      </c>
      <c r="IV196" s="2">
        <v>0.25054520730880619</v>
      </c>
      <c r="IW196" s="2">
        <v>1.3038610602791489E-2</v>
      </c>
      <c r="IX196" s="2">
        <v>6.7501277115116165E-2</v>
      </c>
      <c r="IY196" s="2">
        <v>0.193090768100943</v>
      </c>
      <c r="IZ196" s="2">
        <v>0.1365690941660572</v>
      </c>
      <c r="JA196" s="2">
        <v>8.183642162645284E-2</v>
      </c>
      <c r="JB196" s="2">
        <v>0.13511691016897329</v>
      </c>
      <c r="JC196" s="2">
        <v>3.9506071991804573E-2</v>
      </c>
      <c r="JD196" s="2">
        <v>3.9784367238207392E-2</v>
      </c>
      <c r="JE196" s="2">
        <v>0.10816621748571249</v>
      </c>
      <c r="JF196" s="2">
        <v>8.0207406064054201E-2</v>
      </c>
      <c r="JG196" s="2">
        <v>0.1421573804466093</v>
      </c>
      <c r="JH196" s="2">
        <v>-4.8026577256035791E-3</v>
      </c>
      <c r="JI196" s="2">
        <v>-0.18094683214925311</v>
      </c>
      <c r="JJ196" s="2">
        <v>-0.22388079585689261</v>
      </c>
      <c r="JK196" s="2">
        <v>-2.4700330426349559E-2</v>
      </c>
      <c r="JL196" s="2">
        <v>4.3913658858590499E-2</v>
      </c>
      <c r="JM196" s="2">
        <v>0.24434256464065049</v>
      </c>
      <c r="JN196" s="2">
        <v>6.8400126950198453E-2</v>
      </c>
      <c r="JO196" s="2">
        <v>-0.29992808531701248</v>
      </c>
      <c r="JP196" s="2">
        <v>5.4072837380181427E-2</v>
      </c>
      <c r="JQ196" s="2">
        <v>0.2381758424330295</v>
      </c>
      <c r="JR196" s="2">
        <v>0.3188758431299975</v>
      </c>
      <c r="JS196" s="2">
        <v>7.010150201679069E-2</v>
      </c>
      <c r="JT196" s="2">
        <v>1.6229743942406099E-2</v>
      </c>
      <c r="JU196" s="2">
        <v>-9.392415337977135E-2</v>
      </c>
      <c r="JV196" s="2">
        <v>2.2976651462020669E-2</v>
      </c>
      <c r="JW196" s="2">
        <v>0.124058942083414</v>
      </c>
      <c r="JX196" s="2">
        <v>-0.16406490888163819</v>
      </c>
      <c r="JY196" s="2">
        <v>2.4914972758794882E-2</v>
      </c>
      <c r="JZ196" s="2">
        <v>-2.7597402070977769E-2</v>
      </c>
      <c r="KA196" s="2">
        <v>0.1912971331568093</v>
      </c>
      <c r="KB196" s="2">
        <v>0.35782299145258473</v>
      </c>
      <c r="KC196" s="2">
        <v>-6.4923225984050044E-3</v>
      </c>
      <c r="KD196" s="2">
        <v>-9.6615967214180282E-2</v>
      </c>
      <c r="KE196" s="2">
        <v>-7.253204956700611E-2</v>
      </c>
      <c r="KF196" s="2">
        <v>-0.1080469296559612</v>
      </c>
      <c r="KG196" s="2">
        <v>1.4720441882474891E-2</v>
      </c>
      <c r="KH196" s="2">
        <v>0.14996716579156311</v>
      </c>
      <c r="KI196" s="2">
        <v>-0.21669700577171799</v>
      </c>
      <c r="KJ196" s="2">
        <v>0.1138557021722877</v>
      </c>
      <c r="KK196" s="2">
        <v>-3.7201939266261162E-2</v>
      </c>
      <c r="KL196" s="2">
        <v>0.14705862796898009</v>
      </c>
      <c r="KM196" s="2">
        <v>0.2625843173138363</v>
      </c>
      <c r="KN196" s="2">
        <v>-4.62226114386401E-2</v>
      </c>
      <c r="KO196" s="2">
        <v>-5.6025047428287032E-2</v>
      </c>
      <c r="KP196" s="2">
        <v>8.9181808132431886E-2</v>
      </c>
      <c r="KQ196" s="2">
        <v>3.5601426950760538E-2</v>
      </c>
      <c r="KR196" s="2">
        <v>5.8200995676801218E-2</v>
      </c>
      <c r="KS196" s="2">
        <v>-1.2295952918072151E-3</v>
      </c>
      <c r="KT196" s="2">
        <v>-1.6988702871484341E-2</v>
      </c>
      <c r="KU196" s="2">
        <v>-9.7002115543106407E-2</v>
      </c>
      <c r="KV196" s="2">
        <v>0.29478786697578319</v>
      </c>
      <c r="KW196" s="2">
        <v>-0.14891290959000919</v>
      </c>
      <c r="KX196" s="2">
        <v>-0.14187688596035061</v>
      </c>
      <c r="KY196" s="2">
        <v>-6.5845694093508822E-2</v>
      </c>
      <c r="KZ196" s="2">
        <v>-2.581564457578393E-2</v>
      </c>
      <c r="LA196" s="2">
        <v>0.14229431749595181</v>
      </c>
      <c r="LB196" s="2">
        <v>-6.0700639273483141E-3</v>
      </c>
      <c r="LC196" s="2">
        <v>0.16321497922743339</v>
      </c>
      <c r="LD196" s="2">
        <v>0.1052751555147394</v>
      </c>
      <c r="LE196" s="2">
        <v>-0.1023431501153487</v>
      </c>
      <c r="LF196" s="2">
        <v>9.0892218074977937E-2</v>
      </c>
      <c r="LG196" s="2">
        <v>0.1972673899394852</v>
      </c>
      <c r="LH196" s="2">
        <v>-0.25862366517619928</v>
      </c>
      <c r="LI196" s="2">
        <v>0.1291979061703335</v>
      </c>
      <c r="LJ196" s="2">
        <v>7.8513770728999274E-2</v>
      </c>
      <c r="LK196" s="2">
        <v>-4.5792160297213648E-2</v>
      </c>
      <c r="LL196" s="2">
        <v>-0.1036667703839062</v>
      </c>
      <c r="LM196" s="2">
        <v>-4.6773014572342252E-2</v>
      </c>
      <c r="LN196" s="2">
        <v>2.3555374623363511E-2</v>
      </c>
      <c r="LO196" s="2">
        <v>-0.31094371426389922</v>
      </c>
      <c r="LP196" s="2">
        <v>-4.1097014007079297E-2</v>
      </c>
      <c r="LQ196" s="2">
        <v>9.2019450979429443E-2</v>
      </c>
      <c r="LR196" s="2">
        <v>0.2012394421628885</v>
      </c>
      <c r="LS196" s="2">
        <v>3.2739265937534082E-2</v>
      </c>
      <c r="LT196" s="2">
        <v>-8.3029309551507224E-2</v>
      </c>
      <c r="LU196" s="2">
        <v>-0.20538709545716791</v>
      </c>
      <c r="LV196" s="2">
        <v>-5.1505331658183107E-2</v>
      </c>
      <c r="LW196" s="2">
        <v>-0.33320891455507912</v>
      </c>
      <c r="LX196" s="2">
        <v>-4.6376703662269203E-2</v>
      </c>
      <c r="LY196" s="2">
        <v>-6.4431848711002604E-2</v>
      </c>
      <c r="LZ196" s="2">
        <v>-0.1399193994833981</v>
      </c>
      <c r="MA196" s="2">
        <v>0.1226399148683168</v>
      </c>
      <c r="MB196" s="2">
        <v>-0.1100814811414589</v>
      </c>
      <c r="MC196" s="2">
        <v>0.29045314668419908</v>
      </c>
      <c r="MD196" s="2">
        <v>0.63368568380548829</v>
      </c>
      <c r="ME196" s="2">
        <v>-0.21865735832489139</v>
      </c>
      <c r="MF196" s="2">
        <v>0.17941840063837119</v>
      </c>
      <c r="MG196" s="2">
        <v>-1.0119097761538191E-2</v>
      </c>
      <c r="MH196" s="2">
        <v>-0.48577749991290098</v>
      </c>
      <c r="MI196" s="2">
        <v>4.5857768783555547E-2</v>
      </c>
      <c r="MJ196" s="2">
        <v>0.22092480182828059</v>
      </c>
      <c r="MK196" s="2">
        <v>-1.7056031981748539E-2</v>
      </c>
      <c r="ML196" s="2">
        <v>5.7327512152517489E-2</v>
      </c>
      <c r="MM196" s="2">
        <v>-1.3257597550167129E-3</v>
      </c>
      <c r="MN196" s="2">
        <v>0.2095689424353884</v>
      </c>
      <c r="MO196" s="2">
        <v>0.19058319634004359</v>
      </c>
      <c r="MP196" s="2">
        <v>0.2080791053287977</v>
      </c>
      <c r="MQ196" s="2">
        <v>-0.26344571793816812</v>
      </c>
      <c r="MR196" s="2">
        <v>-0.15373628099995909</v>
      </c>
      <c r="MS196" s="2">
        <v>0.15157951568583769</v>
      </c>
      <c r="MT196" s="2">
        <v>-5.764006992027082E-2</v>
      </c>
      <c r="MU196" s="2">
        <v>7.3909005932404306E-2</v>
      </c>
      <c r="MV196" s="2">
        <v>2.9579411669250499E-2</v>
      </c>
      <c r="MW196" s="2">
        <v>-0.1389992542619557</v>
      </c>
      <c r="MX196" s="2">
        <v>-0.1031055599315135</v>
      </c>
      <c r="MY196" s="2">
        <v>-0.1026134712942883</v>
      </c>
      <c r="MZ196" s="2">
        <v>-0.18629177566641539</v>
      </c>
      <c r="NA196" s="2">
        <v>0.178057890419239</v>
      </c>
      <c r="NB196" s="2">
        <v>-8.6497174038767888E-2</v>
      </c>
      <c r="NC196" s="2">
        <v>8.0682084750696367E-2</v>
      </c>
      <c r="ND196" s="2">
        <v>-0.27629580728097691</v>
      </c>
      <c r="NE196" s="2">
        <v>1.361003441307281E-2</v>
      </c>
      <c r="NF196" s="2">
        <v>2.7754324395218171E-2</v>
      </c>
      <c r="NG196" s="2">
        <v>-0.26911043645764032</v>
      </c>
      <c r="NH196" s="2">
        <v>3.7006656852284429E-2</v>
      </c>
      <c r="NI196" s="2">
        <v>-9.8383462246625628E-2</v>
      </c>
      <c r="NJ196" s="2">
        <v>-0.10761962988235679</v>
      </c>
      <c r="NK196" s="2">
        <v>7.5759257868528274E-2</v>
      </c>
      <c r="NL196" s="2">
        <v>-0.36337082095810752</v>
      </c>
      <c r="NM196" s="2">
        <v>-0.12303786917199749</v>
      </c>
      <c r="NN196" s="2">
        <v>1.3558211769808211E-2</v>
      </c>
      <c r="NO196" s="2">
        <v>0.20450449026749309</v>
      </c>
      <c r="NP196" s="2">
        <v>6.1724207666752323E-2</v>
      </c>
      <c r="NQ196" s="2">
        <v>0.72149762858869426</v>
      </c>
      <c r="NR196" s="2">
        <v>1.9003442135698372E-2</v>
      </c>
      <c r="NS196" s="2">
        <v>-5.837426004289565E-2</v>
      </c>
      <c r="NT196" s="2">
        <v>6.1061634741529917E-2</v>
      </c>
      <c r="NU196" s="2">
        <v>0.13734334859138639</v>
      </c>
      <c r="NV196" s="2">
        <v>-6.6412470999502884E-2</v>
      </c>
      <c r="NW196" s="2">
        <v>-0.38340051962412469</v>
      </c>
      <c r="NX196" s="2">
        <v>3.4825899889070512E-2</v>
      </c>
      <c r="NY196" s="2">
        <v>8.8285925502959911E-2</v>
      </c>
      <c r="NZ196" s="2">
        <v>1.140564789456204E-2</v>
      </c>
      <c r="OA196" s="2">
        <v>-0.14428145374976481</v>
      </c>
      <c r="OB196" s="2">
        <v>-4.1648469672717611E-2</v>
      </c>
      <c r="OC196" s="2">
        <v>-0.19804026116603479</v>
      </c>
      <c r="OD196" s="2">
        <v>-0.22804863844811471</v>
      </c>
      <c r="OE196" s="2">
        <v>0.1992186215583559</v>
      </c>
      <c r="OF196" s="2">
        <v>0.25909856236251361</v>
      </c>
      <c r="OG196" s="2">
        <v>-4.3281640193740208E-2</v>
      </c>
      <c r="OH196" s="2">
        <v>0.15611546872993839</v>
      </c>
      <c r="OI196" s="2">
        <v>-4.2833022845320728E-2</v>
      </c>
      <c r="OJ196" s="2">
        <v>3.1048572051078981E-2</v>
      </c>
      <c r="OK196" s="2">
        <v>-0.14938213299011671</v>
      </c>
      <c r="OL196" s="2">
        <v>-0.22237168943811131</v>
      </c>
      <c r="OM196" s="2">
        <v>-0.17384336283968371</v>
      </c>
      <c r="ON196" s="2">
        <v>-5.3668780257082063E-2</v>
      </c>
      <c r="OO196" s="2">
        <v>0.13251506677514721</v>
      </c>
      <c r="OP196" s="2">
        <v>-2.1585892145796939E-2</v>
      </c>
      <c r="OQ196" s="2">
        <v>0.1134083963521664</v>
      </c>
      <c r="OR196" s="2">
        <v>0.13088336431459799</v>
      </c>
    </row>
    <row r="197" spans="1:408" x14ac:dyDescent="0.25">
      <c r="A197" s="2">
        <v>-0.11694559353456691</v>
      </c>
      <c r="B197" s="1" t="s">
        <v>195</v>
      </c>
      <c r="C197" s="2">
        <v>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0</v>
      </c>
      <c r="CW197" s="2">
        <v>0</v>
      </c>
      <c r="CX197" s="2">
        <v>0</v>
      </c>
      <c r="CY197" s="2">
        <v>0</v>
      </c>
      <c r="CZ197" s="2">
        <v>0</v>
      </c>
      <c r="DA197" s="2">
        <v>0</v>
      </c>
      <c r="DB197" s="2">
        <v>0</v>
      </c>
      <c r="DC197" s="2">
        <v>0</v>
      </c>
      <c r="DD197" s="2">
        <v>0</v>
      </c>
      <c r="DE197" s="2">
        <v>0</v>
      </c>
      <c r="DF197" s="2">
        <v>0</v>
      </c>
      <c r="DG197" s="2">
        <v>0</v>
      </c>
      <c r="DH197" s="2">
        <v>0</v>
      </c>
      <c r="DI197" s="2">
        <v>0</v>
      </c>
      <c r="DJ197" s="2">
        <v>0</v>
      </c>
      <c r="DK197" s="2">
        <v>0</v>
      </c>
      <c r="DL197" s="2">
        <v>0</v>
      </c>
      <c r="DM197" s="2">
        <v>0</v>
      </c>
      <c r="DN197" s="2">
        <v>0</v>
      </c>
      <c r="DO197" s="2">
        <v>0</v>
      </c>
      <c r="DP197" s="2">
        <v>0</v>
      </c>
      <c r="DQ197" s="2">
        <v>0</v>
      </c>
      <c r="DR197" s="2">
        <v>0</v>
      </c>
      <c r="DS197" s="2">
        <v>0</v>
      </c>
      <c r="DT197" s="2">
        <v>0</v>
      </c>
      <c r="DU197" s="2">
        <v>0</v>
      </c>
      <c r="DV197" s="2">
        <v>0</v>
      </c>
      <c r="DW197" s="2">
        <v>0</v>
      </c>
      <c r="DX197" s="2">
        <v>0</v>
      </c>
      <c r="DY197" s="2">
        <v>0</v>
      </c>
      <c r="DZ197" s="2">
        <v>0</v>
      </c>
      <c r="EA197" s="2">
        <v>0</v>
      </c>
      <c r="EB197" s="2">
        <v>0</v>
      </c>
      <c r="EC197" s="2">
        <v>0</v>
      </c>
      <c r="ED197" s="2">
        <v>0</v>
      </c>
      <c r="EE197" s="2">
        <v>0</v>
      </c>
      <c r="EF197" s="2">
        <v>0</v>
      </c>
      <c r="EG197" s="2">
        <v>0</v>
      </c>
      <c r="EH197" s="2">
        <v>0</v>
      </c>
      <c r="EI197" s="2">
        <v>0</v>
      </c>
      <c r="EJ197" s="2">
        <v>0</v>
      </c>
      <c r="EK197" s="2">
        <v>0</v>
      </c>
      <c r="EL197" s="2">
        <v>0</v>
      </c>
      <c r="EM197" s="2">
        <v>0</v>
      </c>
      <c r="EN197" s="2">
        <v>0</v>
      </c>
      <c r="EO197" s="2">
        <v>0</v>
      </c>
      <c r="EP197" s="2">
        <v>0</v>
      </c>
      <c r="EQ197" s="2">
        <v>0</v>
      </c>
      <c r="ER197" s="2">
        <v>0</v>
      </c>
      <c r="ES197" s="2">
        <v>0</v>
      </c>
      <c r="ET197" s="2">
        <v>0</v>
      </c>
      <c r="EU197" s="2">
        <v>0</v>
      </c>
      <c r="EV197" s="2">
        <v>0</v>
      </c>
      <c r="EW197" s="2">
        <v>0</v>
      </c>
      <c r="EX197" s="2">
        <v>0</v>
      </c>
      <c r="EY197" s="2">
        <v>0</v>
      </c>
      <c r="EZ197" s="2">
        <v>0</v>
      </c>
      <c r="FA197" s="2">
        <v>0</v>
      </c>
      <c r="FB197" s="2">
        <v>0</v>
      </c>
      <c r="FC197" s="2">
        <v>0</v>
      </c>
      <c r="FD197" s="2">
        <v>0</v>
      </c>
      <c r="FE197" s="2">
        <v>0</v>
      </c>
      <c r="FF197" s="2">
        <v>0</v>
      </c>
      <c r="FG197" s="2">
        <v>0</v>
      </c>
      <c r="FH197" s="2">
        <v>0</v>
      </c>
      <c r="FI197" s="2">
        <v>0</v>
      </c>
      <c r="FJ197" s="2">
        <v>0</v>
      </c>
      <c r="FK197" s="2">
        <v>0</v>
      </c>
      <c r="FL197" s="2">
        <v>0</v>
      </c>
      <c r="FM197" s="2">
        <v>0</v>
      </c>
      <c r="FN197" s="2">
        <v>0</v>
      </c>
      <c r="FO197" s="2">
        <v>0</v>
      </c>
      <c r="FP197" s="2">
        <v>0</v>
      </c>
      <c r="FQ197" s="2">
        <v>0</v>
      </c>
      <c r="FR197" s="2">
        <v>0</v>
      </c>
      <c r="FS197" s="2">
        <v>0</v>
      </c>
      <c r="FT197" s="2">
        <v>0</v>
      </c>
      <c r="FU197" s="2">
        <v>0</v>
      </c>
      <c r="FV197" s="2">
        <v>0</v>
      </c>
      <c r="FW197" s="2">
        <v>0</v>
      </c>
      <c r="FX197" s="2">
        <v>0</v>
      </c>
      <c r="FY197" s="2">
        <v>0</v>
      </c>
      <c r="FZ197" s="2">
        <v>0</v>
      </c>
      <c r="GA197" s="2">
        <v>0</v>
      </c>
      <c r="GB197" s="2">
        <v>0</v>
      </c>
      <c r="GC197" s="2">
        <v>0</v>
      </c>
      <c r="GD197" s="2">
        <v>0</v>
      </c>
      <c r="GE197" s="2">
        <v>0</v>
      </c>
      <c r="GF197" s="2">
        <v>0</v>
      </c>
      <c r="GG197" s="2">
        <v>0</v>
      </c>
      <c r="GH197" s="2">
        <v>0</v>
      </c>
      <c r="GI197" s="2">
        <v>0</v>
      </c>
      <c r="GJ197" s="2">
        <v>0</v>
      </c>
      <c r="GK197" s="2">
        <v>0</v>
      </c>
      <c r="GL197" s="2">
        <v>0</v>
      </c>
      <c r="GM197" s="2">
        <v>0</v>
      </c>
      <c r="GN197" s="2">
        <v>0</v>
      </c>
      <c r="GO197" s="2">
        <v>0</v>
      </c>
      <c r="GP197" s="2">
        <v>0</v>
      </c>
      <c r="GQ197" s="2">
        <v>0.14268972692811699</v>
      </c>
      <c r="GR197" s="2">
        <v>0.2478727712947128</v>
      </c>
      <c r="GS197" s="2">
        <v>0.31615134062843409</v>
      </c>
      <c r="GT197" s="2">
        <v>0.27156810036126688</v>
      </c>
      <c r="GU197" s="2">
        <v>0.1578157949385324</v>
      </c>
      <c r="GV197" s="2">
        <v>4.0044058150617658E-2</v>
      </c>
      <c r="GW197" s="2">
        <v>-1.8430302028772421E-2</v>
      </c>
      <c r="GX197" s="2">
        <v>5.7106894299490632E-2</v>
      </c>
      <c r="GY197" s="2">
        <v>0.14010418439229719</v>
      </c>
      <c r="GZ197" s="2">
        <v>0.1237407568184772</v>
      </c>
      <c r="HA197" s="2">
        <v>8.227161466566163E-2</v>
      </c>
      <c r="HB197" s="2">
        <v>1.3170494115476749E-2</v>
      </c>
      <c r="HC197" s="2">
        <v>-9.7816210958594357E-2</v>
      </c>
      <c r="HD197" s="2">
        <v>0.1102399359420617</v>
      </c>
      <c r="HE197" s="2">
        <v>-0.1241049086079959</v>
      </c>
      <c r="HF197" s="2">
        <v>-0.50339405995545106</v>
      </c>
      <c r="HG197" s="2">
        <v>0.27019475845319613</v>
      </c>
      <c r="HH197" s="2">
        <v>6.0615245735835717E-2</v>
      </c>
      <c r="HI197" s="2">
        <v>-0.23906944705135011</v>
      </c>
      <c r="HJ197" s="2">
        <v>8.350374569795492E-2</v>
      </c>
      <c r="HK197" s="2">
        <v>-0.19534295235013699</v>
      </c>
      <c r="HL197" s="2">
        <v>7.6843056959825763E-4</v>
      </c>
      <c r="HM197" s="2">
        <v>2.145401563587555E-2</v>
      </c>
      <c r="HN197" s="2">
        <v>2.7432552975650728E-3</v>
      </c>
      <c r="HO197" s="2">
        <v>0.2034375756183931</v>
      </c>
      <c r="HP197" s="2">
        <v>8.074200970516314E-2</v>
      </c>
      <c r="HQ197" s="2">
        <v>-7.4874072950340154E-2</v>
      </c>
      <c r="HR197" s="2">
        <v>0.27486366726794298</v>
      </c>
      <c r="HS197" s="2">
        <v>0.47980288630609907</v>
      </c>
      <c r="HT197" s="2">
        <v>2.4223661872470562E-2</v>
      </c>
      <c r="HU197" s="2">
        <v>8.1695812862903089E-2</v>
      </c>
      <c r="HV197" s="2">
        <v>2.5724668857833598E-2</v>
      </c>
      <c r="HW197" s="2">
        <v>2.0256174688618431E-2</v>
      </c>
      <c r="HX197" s="2">
        <v>-6.682586045294947E-2</v>
      </c>
      <c r="HY197" s="2">
        <v>-5.5509119708598037E-2</v>
      </c>
      <c r="HZ197" s="2">
        <v>-0.18464609006442489</v>
      </c>
      <c r="IA197" s="2">
        <v>2.0658997800550839E-2</v>
      </c>
      <c r="IB197" s="2">
        <v>0.61148960134023467</v>
      </c>
      <c r="IC197" s="2">
        <v>-0.1223912110167733</v>
      </c>
      <c r="ID197" s="2">
        <v>-2.0348086503623419E-2</v>
      </c>
      <c r="IE197" s="2">
        <v>8.1169723465428348E-2</v>
      </c>
      <c r="IF197" s="2">
        <v>-8.9036329426133584E-2</v>
      </c>
      <c r="IG197" s="2">
        <v>0.19449338148467851</v>
      </c>
      <c r="IH197" s="2">
        <v>-7.3263196594038099E-2</v>
      </c>
      <c r="II197" s="2">
        <v>-0.35166115907083001</v>
      </c>
      <c r="IJ197" s="2">
        <v>-9.8463943195690462E-2</v>
      </c>
      <c r="IK197" s="2">
        <v>-7.6502834690868361E-3</v>
      </c>
      <c r="IL197" s="2">
        <v>-0.1050776410171365</v>
      </c>
      <c r="IM197" s="2">
        <v>0.12998260753266</v>
      </c>
      <c r="IN197" s="2">
        <v>7.7229210039388374E-2</v>
      </c>
      <c r="IO197" s="2">
        <v>0.36531872489135669</v>
      </c>
      <c r="IP197" s="2">
        <v>-8.8691777109088141E-2</v>
      </c>
      <c r="IQ197" s="2">
        <v>-0.40981014463191301</v>
      </c>
      <c r="IR197" s="2">
        <v>0.39955461646190199</v>
      </c>
      <c r="IS197" s="2">
        <v>0.17701913839661451</v>
      </c>
      <c r="IT197" s="2">
        <v>-0.14995850055697171</v>
      </c>
      <c r="IU197" s="2">
        <v>5.0633776303553597E-2</v>
      </c>
      <c r="IV197" s="2">
        <v>0.1322626546167528</v>
      </c>
      <c r="IW197" s="2">
        <v>-6.4215268227701156E-2</v>
      </c>
      <c r="IX197" s="2">
        <v>2.4971925948347979E-2</v>
      </c>
      <c r="IY197" s="2">
        <v>-5.3306479416780538E-2</v>
      </c>
      <c r="IZ197" s="2">
        <v>-0.1185767736812257</v>
      </c>
      <c r="JA197" s="2">
        <v>8.1187217952605625E-2</v>
      </c>
      <c r="JB197" s="2">
        <v>0.32070241570239688</v>
      </c>
      <c r="JC197" s="2">
        <v>0.19621867437897389</v>
      </c>
      <c r="JD197" s="2">
        <v>0.57280195687617852</v>
      </c>
      <c r="JE197" s="2">
        <v>0.39345976512735809</v>
      </c>
      <c r="JF197" s="2">
        <v>0.1118954439392454</v>
      </c>
      <c r="JG197" s="2">
        <v>6.7127271003254066E-2</v>
      </c>
      <c r="JH197" s="2">
        <v>-9.4018629070800247E-2</v>
      </c>
      <c r="JI197" s="2">
        <v>-3.363486573159373E-2</v>
      </c>
      <c r="JJ197" s="2">
        <v>6.0070999602508328E-2</v>
      </c>
      <c r="JK197" s="2">
        <v>0.49391098841315872</v>
      </c>
      <c r="JL197" s="2">
        <v>0.17414046559226731</v>
      </c>
      <c r="JM197" s="2">
        <v>-9.0807484335557356E-4</v>
      </c>
      <c r="JN197" s="2">
        <v>0.1190473282798106</v>
      </c>
      <c r="JO197" s="2">
        <v>-0.42362727314835802</v>
      </c>
      <c r="JP197" s="2">
        <v>0.21869105149433241</v>
      </c>
      <c r="JQ197" s="2">
        <v>-5.09469778807283E-2</v>
      </c>
      <c r="JR197" s="2">
        <v>-0.15212727546385391</v>
      </c>
      <c r="JS197" s="2">
        <v>4.0621091882007708E-2</v>
      </c>
      <c r="JT197" s="2">
        <v>-0.29486391227989178</v>
      </c>
      <c r="JU197" s="2">
        <v>-0.1368447414219745</v>
      </c>
      <c r="JV197" s="2">
        <v>-0.10432522562076831</v>
      </c>
      <c r="JW197" s="2">
        <v>6.8812494162488885E-2</v>
      </c>
      <c r="JX197" s="2">
        <v>0.2148226764467614</v>
      </c>
      <c r="JY197" s="2">
        <v>-6.80230595999846E-2</v>
      </c>
      <c r="JZ197" s="2">
        <v>0.19868780087169921</v>
      </c>
      <c r="KA197" s="2">
        <v>5.3970623747204979E-3</v>
      </c>
      <c r="KB197" s="2">
        <v>7.3429640280266231E-2</v>
      </c>
      <c r="KC197" s="2">
        <v>0.27683147634158572</v>
      </c>
      <c r="KD197" s="2">
        <v>-0.31584226304662522</v>
      </c>
      <c r="KE197" s="2">
        <v>0.4189113656559616</v>
      </c>
      <c r="KF197" s="2">
        <v>0.27657901099345877</v>
      </c>
      <c r="KG197" s="2">
        <v>-0.1795139648052235</v>
      </c>
      <c r="KH197" s="2">
        <v>-4.410599106624976E-2</v>
      </c>
      <c r="KI197" s="2">
        <v>0.23318270982687969</v>
      </c>
      <c r="KJ197" s="2">
        <v>-0.22573327963004899</v>
      </c>
      <c r="KK197" s="2">
        <v>-0.12584148534024639</v>
      </c>
      <c r="KL197" s="2">
        <v>4.9349020969652338E-2</v>
      </c>
      <c r="KM197" s="2">
        <v>-1.08509001114714E-2</v>
      </c>
      <c r="KN197" s="2">
        <v>-5.2190887449086197E-2</v>
      </c>
      <c r="KO197" s="2">
        <v>6.0101935859947157E-2</v>
      </c>
      <c r="KP197" s="2">
        <v>-0.21903849569957121</v>
      </c>
      <c r="KQ197" s="2">
        <v>0.1431568601066783</v>
      </c>
      <c r="KR197" s="2">
        <v>0.1945659491939753</v>
      </c>
      <c r="KS197" s="2">
        <v>-5.3510691802865287E-2</v>
      </c>
      <c r="KT197" s="2">
        <v>8.3151499692151715E-2</v>
      </c>
      <c r="KU197" s="2">
        <v>0.2421944067253399</v>
      </c>
      <c r="KV197" s="2">
        <v>-3.7939778504439553E-2</v>
      </c>
      <c r="KW197" s="2">
        <v>1.3261668088530829E-2</v>
      </c>
      <c r="KX197" s="2">
        <v>-5.893362015013278E-2</v>
      </c>
      <c r="KY197" s="2">
        <v>0.1047300752223691</v>
      </c>
      <c r="KZ197" s="2">
        <v>0.1791908580751323</v>
      </c>
      <c r="LA197" s="2">
        <v>0.1667337647713632</v>
      </c>
      <c r="LB197" s="2">
        <v>-0.28421085431281029</v>
      </c>
      <c r="LC197" s="2">
        <v>-2.9266089369886662E-2</v>
      </c>
      <c r="LD197" s="2">
        <v>3.9891372801194288E-3</v>
      </c>
      <c r="LE197" s="2">
        <v>1.1124422858454591E-2</v>
      </c>
      <c r="LF197" s="2">
        <v>-0.12536352511892751</v>
      </c>
      <c r="LG197" s="2">
        <v>-5.133824620694994E-2</v>
      </c>
      <c r="LH197" s="2">
        <v>9.7399931444094062E-2</v>
      </c>
      <c r="LI197" s="2">
        <v>2.8699812774675301E-2</v>
      </c>
      <c r="LJ197" s="2">
        <v>-9.7337391102627818E-2</v>
      </c>
      <c r="LK197" s="2">
        <v>-4.6477303421138011E-2</v>
      </c>
      <c r="LL197" s="2">
        <v>0.2377936939243489</v>
      </c>
      <c r="LM197" s="2">
        <v>0.31968135813662402</v>
      </c>
      <c r="LN197" s="2">
        <v>-0.1083204909173157</v>
      </c>
      <c r="LO197" s="2">
        <v>6.7408541079578735E-2</v>
      </c>
      <c r="LP197" s="2">
        <v>0.16012679087291071</v>
      </c>
      <c r="LQ197" s="2">
        <v>7.3087408487647887E-2</v>
      </c>
      <c r="LR197" s="2">
        <v>-0.1147208113218114</v>
      </c>
      <c r="LS197" s="2">
        <v>-5.3649513659807357E-2</v>
      </c>
      <c r="LT197" s="2">
        <v>-1.283417622288272E-2</v>
      </c>
      <c r="LU197" s="2">
        <v>2.3836750891542451E-2</v>
      </c>
      <c r="LV197" s="2">
        <v>3.3775127165965632E-2</v>
      </c>
      <c r="LW197" s="2">
        <v>-1.592506425267378E-2</v>
      </c>
      <c r="LX197" s="2">
        <v>-9.211088172312247E-2</v>
      </c>
      <c r="LY197" s="2">
        <v>-2.6363872718242181E-2</v>
      </c>
      <c r="LZ197" s="2">
        <v>0.31365176854482041</v>
      </c>
      <c r="MA197" s="2">
        <v>0.1024589280468509</v>
      </c>
      <c r="MB197" s="2">
        <v>-0.39614929543641603</v>
      </c>
      <c r="MC197" s="2">
        <v>-1.145527428232644E-2</v>
      </c>
      <c r="MD197" s="2">
        <v>0.13675731076177761</v>
      </c>
      <c r="ME197" s="2">
        <v>3.9820936842364131E-2</v>
      </c>
      <c r="MF197" s="2">
        <v>8.1279449708959159E-2</v>
      </c>
      <c r="MG197" s="2">
        <v>0.3230288057108841</v>
      </c>
      <c r="MH197" s="2">
        <v>4.6922530289044098E-2</v>
      </c>
      <c r="MI197" s="2">
        <v>-5.8007851963201233E-2</v>
      </c>
      <c r="MJ197" s="2">
        <v>-8.5842801437748542E-2</v>
      </c>
      <c r="MK197" s="2">
        <v>5.6159965458940392E-2</v>
      </c>
      <c r="ML197" s="2">
        <v>0.25036098450398792</v>
      </c>
      <c r="MM197" s="2">
        <v>0.1109343097375274</v>
      </c>
      <c r="MN197" s="2">
        <v>-0.1141861122318746</v>
      </c>
      <c r="MO197" s="2">
        <v>-0.20583814334934519</v>
      </c>
      <c r="MP197" s="2">
        <v>-4.3007261749241257E-2</v>
      </c>
      <c r="MQ197" s="2">
        <v>0.235307188742231</v>
      </c>
      <c r="MR197" s="2">
        <v>0.12773242432061571</v>
      </c>
      <c r="MS197" s="2">
        <v>-2.781203356114776E-2</v>
      </c>
      <c r="MT197" s="2">
        <v>-0.25592937509047992</v>
      </c>
      <c r="MU197" s="2">
        <v>-3.258607273282932E-3</v>
      </c>
      <c r="MV197" s="2">
        <v>0.22327639295918361</v>
      </c>
      <c r="MW197" s="2">
        <v>-5.2009394573271688E-2</v>
      </c>
      <c r="MX197" s="2">
        <v>0.18239302663571841</v>
      </c>
      <c r="MY197" s="2">
        <v>2.8385953421445911E-2</v>
      </c>
      <c r="MZ197" s="2">
        <v>-7.1053674441132239E-2</v>
      </c>
      <c r="NA197" s="2">
        <v>2.547961946624018E-2</v>
      </c>
      <c r="NB197" s="2">
        <v>9.9345875172328103E-3</v>
      </c>
      <c r="NC197" s="2">
        <v>-1.810905619201076E-2</v>
      </c>
      <c r="ND197" s="2">
        <v>5.4873621862357613E-2</v>
      </c>
      <c r="NE197" s="2">
        <v>9.8740187703469321E-3</v>
      </c>
      <c r="NF197" s="2">
        <v>0.27689524851131858</v>
      </c>
      <c r="NG197" s="2">
        <v>-0.11022663580967609</v>
      </c>
      <c r="NH197" s="2">
        <v>6.4198443194096885E-2</v>
      </c>
      <c r="NI197" s="2">
        <v>0.1791693955854749</v>
      </c>
      <c r="NJ197" s="2">
        <v>0.22352361760874931</v>
      </c>
      <c r="NK197" s="2">
        <v>-5.5775564804145437E-2</v>
      </c>
      <c r="NL197" s="2">
        <v>0.23429518749228581</v>
      </c>
      <c r="NM197" s="2">
        <v>2.0141315040985621E-2</v>
      </c>
      <c r="NN197" s="2">
        <v>-0.11611806895549789</v>
      </c>
      <c r="NO197" s="2">
        <v>2.9875658112247891E-2</v>
      </c>
      <c r="NP197" s="2">
        <v>7.2971326125698038E-2</v>
      </c>
      <c r="NQ197" s="2">
        <v>-4.4648569062814558E-2</v>
      </c>
      <c r="NR197" s="2">
        <v>-1.9893257620022729E-2</v>
      </c>
      <c r="NS197" s="2">
        <v>0.11391412282731229</v>
      </c>
      <c r="NT197" s="2">
        <v>-1.331431052085463E-2</v>
      </c>
      <c r="NU197" s="2">
        <v>0.113344842209087</v>
      </c>
      <c r="NV197" s="2">
        <v>-5.3372234248811518E-2</v>
      </c>
      <c r="NW197" s="2">
        <v>-5.7909064708503287E-2</v>
      </c>
      <c r="NX197" s="2">
        <v>-6.7061213658119026E-2</v>
      </c>
      <c r="NY197" s="2">
        <v>-6.7930001883985291E-2</v>
      </c>
      <c r="NZ197" s="2">
        <v>-9.8569595585434308E-2</v>
      </c>
      <c r="OA197" s="2">
        <v>-5.7838227451127523E-2</v>
      </c>
      <c r="OB197" s="2">
        <v>3.7939195728416891E-2</v>
      </c>
      <c r="OC197" s="2">
        <v>-7.9808042437715651E-2</v>
      </c>
      <c r="OD197" s="2">
        <v>4.70250239551857E-2</v>
      </c>
      <c r="OE197" s="2">
        <v>9.9205144843469498E-2</v>
      </c>
      <c r="OF197" s="2">
        <v>8.9035539916958464E-2</v>
      </c>
      <c r="OG197" s="2">
        <v>-5.560706399448264E-2</v>
      </c>
      <c r="OH197" s="2">
        <v>-4.8490369056178033E-2</v>
      </c>
      <c r="OI197" s="2">
        <v>-3.1787859146605438E-2</v>
      </c>
      <c r="OJ197" s="2">
        <v>0.13453108804736849</v>
      </c>
      <c r="OK197" s="2">
        <v>8.7234249860770663E-2</v>
      </c>
      <c r="OL197" s="2">
        <v>-0.18756614366855229</v>
      </c>
      <c r="OM197" s="2">
        <v>-0.15929180384629341</v>
      </c>
      <c r="ON197" s="2">
        <v>-5.7945636141386959E-2</v>
      </c>
      <c r="OO197" s="2">
        <v>0.31202802890096287</v>
      </c>
      <c r="OP197" s="2">
        <v>-6.0667069599420143E-2</v>
      </c>
      <c r="OQ197" s="2">
        <v>2.2234373722498809E-2</v>
      </c>
      <c r="OR197" s="2">
        <v>0.15046292687802981</v>
      </c>
    </row>
    <row r="198" spans="1:408" x14ac:dyDescent="0.25">
      <c r="A198" s="2">
        <v>0.1168385951350157</v>
      </c>
      <c r="B198" s="1" t="s">
        <v>196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0</v>
      </c>
      <c r="CW198" s="2">
        <v>0</v>
      </c>
      <c r="CX198" s="2">
        <v>0</v>
      </c>
      <c r="CY198" s="2">
        <v>0</v>
      </c>
      <c r="CZ198" s="2">
        <v>0</v>
      </c>
      <c r="DA198" s="2">
        <v>0</v>
      </c>
      <c r="DB198" s="2">
        <v>0</v>
      </c>
      <c r="DC198" s="2">
        <v>0</v>
      </c>
      <c r="DD198" s="2">
        <v>0</v>
      </c>
      <c r="DE198" s="2">
        <v>0</v>
      </c>
      <c r="DF198" s="2">
        <v>0</v>
      </c>
      <c r="DG198" s="2">
        <v>0</v>
      </c>
      <c r="DH198" s="2">
        <v>0</v>
      </c>
      <c r="DI198" s="2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0</v>
      </c>
      <c r="DO198" s="2">
        <v>0</v>
      </c>
      <c r="DP198" s="2">
        <v>0</v>
      </c>
      <c r="DQ198" s="2">
        <v>0</v>
      </c>
      <c r="DR198" s="2">
        <v>0</v>
      </c>
      <c r="DS198" s="2">
        <v>0</v>
      </c>
      <c r="DT198" s="2">
        <v>0</v>
      </c>
      <c r="DU198" s="2">
        <v>0</v>
      </c>
      <c r="DV198" s="2">
        <v>0</v>
      </c>
      <c r="DW198" s="2">
        <v>0</v>
      </c>
      <c r="DX198" s="2">
        <v>0</v>
      </c>
      <c r="DY198" s="2">
        <v>0</v>
      </c>
      <c r="DZ198" s="2">
        <v>0</v>
      </c>
      <c r="EA198" s="2">
        <v>0</v>
      </c>
      <c r="EB198" s="2">
        <v>0</v>
      </c>
      <c r="EC198" s="2">
        <v>0</v>
      </c>
      <c r="ED198" s="2">
        <v>0</v>
      </c>
      <c r="EE198" s="2">
        <v>0</v>
      </c>
      <c r="EF198" s="2">
        <v>0</v>
      </c>
      <c r="EG198" s="2">
        <v>0</v>
      </c>
      <c r="EH198" s="2">
        <v>0</v>
      </c>
      <c r="EI198" s="2">
        <v>0</v>
      </c>
      <c r="EJ198" s="2">
        <v>0</v>
      </c>
      <c r="EK198" s="2">
        <v>0</v>
      </c>
      <c r="EL198" s="2">
        <v>0</v>
      </c>
      <c r="EM198" s="2">
        <v>0</v>
      </c>
      <c r="EN198" s="2">
        <v>0</v>
      </c>
      <c r="EO198" s="2">
        <v>0</v>
      </c>
      <c r="EP198" s="2">
        <v>0</v>
      </c>
      <c r="EQ198" s="2">
        <v>0</v>
      </c>
      <c r="ER198" s="2">
        <v>0</v>
      </c>
      <c r="ES198" s="2">
        <v>0</v>
      </c>
      <c r="ET198" s="2">
        <v>0</v>
      </c>
      <c r="EU198" s="2">
        <v>0</v>
      </c>
      <c r="EV198" s="2">
        <v>0</v>
      </c>
      <c r="EW198" s="2">
        <v>0</v>
      </c>
      <c r="EX198" s="2">
        <v>0</v>
      </c>
      <c r="EY198" s="2">
        <v>0</v>
      </c>
      <c r="EZ198" s="2">
        <v>0</v>
      </c>
      <c r="FA198" s="2">
        <v>0</v>
      </c>
      <c r="FB198" s="2">
        <v>0</v>
      </c>
      <c r="FC198" s="2">
        <v>0</v>
      </c>
      <c r="FD198" s="2">
        <v>0</v>
      </c>
      <c r="FE198" s="2">
        <v>0</v>
      </c>
      <c r="FF198" s="2">
        <v>0</v>
      </c>
      <c r="FG198" s="2">
        <v>0</v>
      </c>
      <c r="FH198" s="2">
        <v>0</v>
      </c>
      <c r="FI198" s="2">
        <v>0</v>
      </c>
      <c r="FJ198" s="2">
        <v>0</v>
      </c>
      <c r="FK198" s="2">
        <v>0</v>
      </c>
      <c r="FL198" s="2">
        <v>0</v>
      </c>
      <c r="FM198" s="2">
        <v>0</v>
      </c>
      <c r="FN198" s="2">
        <v>0</v>
      </c>
      <c r="FO198" s="2">
        <v>0</v>
      </c>
      <c r="FP198" s="2">
        <v>0</v>
      </c>
      <c r="FQ198" s="2">
        <v>0</v>
      </c>
      <c r="FR198" s="2">
        <v>0</v>
      </c>
      <c r="FS198" s="2">
        <v>0</v>
      </c>
      <c r="FT198" s="2">
        <v>0</v>
      </c>
      <c r="FU198" s="2">
        <v>0</v>
      </c>
      <c r="FV198" s="2">
        <v>0</v>
      </c>
      <c r="FW198" s="2">
        <v>0</v>
      </c>
      <c r="FX198" s="2">
        <v>0</v>
      </c>
      <c r="FY198" s="2">
        <v>0</v>
      </c>
      <c r="FZ198" s="2">
        <v>0</v>
      </c>
      <c r="GA198" s="2">
        <v>0</v>
      </c>
      <c r="GB198" s="2">
        <v>0</v>
      </c>
      <c r="GC198" s="2">
        <v>0</v>
      </c>
      <c r="GD198" s="2">
        <v>0</v>
      </c>
      <c r="GE198" s="2">
        <v>0</v>
      </c>
      <c r="GF198" s="2">
        <v>0</v>
      </c>
      <c r="GG198" s="2">
        <v>0</v>
      </c>
      <c r="GH198" s="2">
        <v>0</v>
      </c>
      <c r="GI198" s="2">
        <v>0</v>
      </c>
      <c r="GJ198" s="2">
        <v>0</v>
      </c>
      <c r="GK198" s="2">
        <v>0</v>
      </c>
      <c r="GL198" s="2">
        <v>0</v>
      </c>
      <c r="GM198" s="2">
        <v>0</v>
      </c>
      <c r="GN198" s="2">
        <v>0</v>
      </c>
      <c r="GO198" s="2">
        <v>0</v>
      </c>
      <c r="GP198" s="2">
        <v>0</v>
      </c>
      <c r="GQ198" s="2">
        <v>0</v>
      </c>
      <c r="GR198" s="2">
        <v>0.21223282136651661</v>
      </c>
      <c r="GS198" s="2">
        <v>0.17080586692777769</v>
      </c>
      <c r="GT198" s="2">
        <v>-0.4344496758976269</v>
      </c>
      <c r="GU198" s="2">
        <v>0.49818214129474631</v>
      </c>
      <c r="GV198" s="2">
        <v>0.19914801017483691</v>
      </c>
      <c r="GW198" s="2">
        <v>1.1914538644514021E-2</v>
      </c>
      <c r="GX198" s="2">
        <v>-0.22540172619476559</v>
      </c>
      <c r="GY198" s="2">
        <v>-1.5726631899313431E-2</v>
      </c>
      <c r="GZ198" s="2">
        <v>-0.26061525635130472</v>
      </c>
      <c r="HA198" s="2">
        <v>-0.44923948892179077</v>
      </c>
      <c r="HB198" s="2">
        <v>-0.36837076465203522</v>
      </c>
      <c r="HC198" s="2">
        <v>-0.2373122004687353</v>
      </c>
      <c r="HD198" s="2">
        <v>9.4494952779832692E-2</v>
      </c>
      <c r="HE198" s="2">
        <v>-0.1428109733365403</v>
      </c>
      <c r="HF198" s="2">
        <v>-0.282813561668882</v>
      </c>
      <c r="HG198" s="2">
        <v>0.36770885580821783</v>
      </c>
      <c r="HH198" s="2">
        <v>9.584900371797116E-3</v>
      </c>
      <c r="HI198" s="2">
        <v>0.13087734479572541</v>
      </c>
      <c r="HJ198" s="2">
        <v>-2.8993994931551349E-2</v>
      </c>
      <c r="HK198" s="2">
        <v>-3.8494059899928407E-2</v>
      </c>
      <c r="HL198" s="2">
        <v>-3.9437340799399673E-2</v>
      </c>
      <c r="HM198" s="2">
        <v>-6.0188214227094229E-2</v>
      </c>
      <c r="HN198" s="2">
        <v>-0.1839191052966779</v>
      </c>
      <c r="HO198" s="2">
        <v>-0.34391211319285869</v>
      </c>
      <c r="HP198" s="2">
        <v>0.28300286804945191</v>
      </c>
      <c r="HQ198" s="2">
        <v>0.1522923351918728</v>
      </c>
      <c r="HR198" s="2">
        <v>0.8229953590534117</v>
      </c>
      <c r="HS198" s="2">
        <v>-9.1381359864502451E-2</v>
      </c>
      <c r="HT198" s="2">
        <v>6.8716919360645126E-2</v>
      </c>
      <c r="HU198" s="2">
        <v>-0.13561448055165831</v>
      </c>
      <c r="HV198" s="2">
        <v>-0.35842076363586028</v>
      </c>
      <c r="HW198" s="2">
        <v>-0.1079033214689438</v>
      </c>
      <c r="HX198" s="2">
        <v>1.7984507222496171E-2</v>
      </c>
      <c r="HY198" s="2">
        <v>-0.2024094385403537</v>
      </c>
      <c r="HZ198" s="2">
        <v>5.8719093274343062E-2</v>
      </c>
      <c r="IA198" s="2">
        <v>-0.1771489834401693</v>
      </c>
      <c r="IB198" s="2">
        <v>-0.12694789489673561</v>
      </c>
      <c r="IC198" s="2">
        <v>1.9375198811244831E-2</v>
      </c>
      <c r="ID198" s="2">
        <v>-0.14710721045231751</v>
      </c>
      <c r="IE198" s="2">
        <v>-7.6620455760928491E-2</v>
      </c>
      <c r="IF198" s="2">
        <v>-0.11725478265461931</v>
      </c>
      <c r="IG198" s="2">
        <v>0.1936043451813724</v>
      </c>
      <c r="IH198" s="2">
        <v>-7.964692561187435E-2</v>
      </c>
      <c r="II198" s="2">
        <v>-0.25815911473317038</v>
      </c>
      <c r="IJ198" s="2">
        <v>-0.2024146966173207</v>
      </c>
      <c r="IK198" s="2">
        <v>-0.1708624656707258</v>
      </c>
      <c r="IL198" s="2">
        <v>-0.44167218351933002</v>
      </c>
      <c r="IM198" s="2">
        <v>0.15576669817663411</v>
      </c>
      <c r="IN198" s="2">
        <v>-0.4229791149913682</v>
      </c>
      <c r="IO198" s="2">
        <v>-0.21274660539149559</v>
      </c>
      <c r="IP198" s="2">
        <v>2.7415306577160119E-2</v>
      </c>
      <c r="IQ198" s="2">
        <v>-0.37730722555874979</v>
      </c>
      <c r="IR198" s="2">
        <v>0.30316637025342641</v>
      </c>
      <c r="IS198" s="2">
        <v>2.811706622409663E-2</v>
      </c>
      <c r="IT198" s="2">
        <v>-0.2124077943526767</v>
      </c>
      <c r="IU198" s="2">
        <v>9.5133167484122969E-2</v>
      </c>
      <c r="IV198" s="2">
        <v>-0.26597410837562641</v>
      </c>
      <c r="IW198" s="2">
        <v>9.0492002338536812E-2</v>
      </c>
      <c r="IX198" s="2">
        <v>0.12100812701159019</v>
      </c>
      <c r="IY198" s="2">
        <v>0.24169856639081591</v>
      </c>
      <c r="IZ198" s="2">
        <v>-0.28517856011602061</v>
      </c>
      <c r="JA198" s="2">
        <v>3.5136361553369473E-2</v>
      </c>
      <c r="JB198" s="2">
        <v>0.143962676889798</v>
      </c>
      <c r="JC198" s="2">
        <v>0.19419005271398121</v>
      </c>
      <c r="JD198" s="2">
        <v>-9.5570264943740532E-2</v>
      </c>
      <c r="JE198" s="2">
        <v>8.9943124588325832E-2</v>
      </c>
      <c r="JF198" s="2">
        <v>0.2156086690497814</v>
      </c>
      <c r="JG198" s="2">
        <v>1.381715400470007E-2</v>
      </c>
      <c r="JH198" s="2">
        <v>0.17722167438370631</v>
      </c>
      <c r="JI198" s="2">
        <v>-0.19721475548133041</v>
      </c>
      <c r="JJ198" s="2">
        <v>0.1630267289239026</v>
      </c>
      <c r="JK198" s="2">
        <v>-0.14041431972759619</v>
      </c>
      <c r="JL198" s="2">
        <v>0.1379320647852979</v>
      </c>
      <c r="JM198" s="2">
        <v>0.13377290825753521</v>
      </c>
      <c r="JN198" s="2">
        <v>-0.33437250074081643</v>
      </c>
      <c r="JO198" s="2">
        <v>7.2468491660372641E-2</v>
      </c>
      <c r="JP198" s="2">
        <v>0.28162517058436898</v>
      </c>
      <c r="JQ198" s="2">
        <v>-5.3753692656416913E-2</v>
      </c>
      <c r="JR198" s="2">
        <v>-0.10670609827560661</v>
      </c>
      <c r="JS198" s="2">
        <v>-3.5834813523323433E-2</v>
      </c>
      <c r="JT198" s="2">
        <v>1.7208453559507252E-2</v>
      </c>
      <c r="JU198" s="2">
        <v>-0.27674159138478621</v>
      </c>
      <c r="JV198" s="2">
        <v>-0.33616320424781188</v>
      </c>
      <c r="JW198" s="2">
        <v>0.1704461311966558</v>
      </c>
      <c r="JX198" s="2">
        <v>-1.491193327704265E-2</v>
      </c>
      <c r="JY198" s="2">
        <v>8.1623883950330323E-2</v>
      </c>
      <c r="JZ198" s="2">
        <v>0.30254629410434469</v>
      </c>
      <c r="KA198" s="2">
        <v>-0.3040008300550634</v>
      </c>
      <c r="KB198" s="2">
        <v>-0.23608179395795531</v>
      </c>
      <c r="KC198" s="2">
        <v>0.26201469677230083</v>
      </c>
      <c r="KD198" s="2">
        <v>-0.2403430301762626</v>
      </c>
      <c r="KE198" s="2">
        <v>-0.14985574655534681</v>
      </c>
      <c r="KF198" s="2">
        <v>0.12591409565731509</v>
      </c>
      <c r="KG198" s="2">
        <v>3.7466001873135313E-2</v>
      </c>
      <c r="KH198" s="2">
        <v>0.19519495068395071</v>
      </c>
      <c r="KI198" s="2">
        <v>-0.28502162096175881</v>
      </c>
      <c r="KJ198" s="2">
        <v>-0.1822955171975362</v>
      </c>
      <c r="KK198" s="2">
        <v>-0.14723533262848049</v>
      </c>
      <c r="KL198" s="2">
        <v>-0.30243265288891041</v>
      </c>
      <c r="KM198" s="2">
        <v>-0.33040947980706509</v>
      </c>
      <c r="KN198" s="2">
        <v>5.1385718800689158E-2</v>
      </c>
      <c r="KO198" s="2">
        <v>8.0425884221209581E-2</v>
      </c>
      <c r="KP198" s="2">
        <v>-0.2362546783688928</v>
      </c>
      <c r="KQ198" s="2">
        <v>-0.29930915119142182</v>
      </c>
      <c r="KR198" s="2">
        <v>0.1105874861056371</v>
      </c>
      <c r="KS198" s="2">
        <v>-1.6962717728912259E-2</v>
      </c>
      <c r="KT198" s="2">
        <v>-0.14611667907736139</v>
      </c>
      <c r="KU198" s="2">
        <v>-0.35405742613198438</v>
      </c>
      <c r="KV198" s="2">
        <v>-8.2229525434771439E-2</v>
      </c>
      <c r="KW198" s="2">
        <v>-0.45548511620058701</v>
      </c>
      <c r="KX198" s="2">
        <v>-0.1622669925530372</v>
      </c>
      <c r="KY198" s="2">
        <v>0.12792421378881519</v>
      </c>
      <c r="KZ198" s="2">
        <v>4.1736056032802997E-2</v>
      </c>
      <c r="LA198" s="2">
        <v>0.13802323170258651</v>
      </c>
      <c r="LB198" s="2">
        <v>-9.9946270611474264E-2</v>
      </c>
      <c r="LC198" s="2">
        <v>0.41065320669959959</v>
      </c>
      <c r="LD198" s="2">
        <v>-8.2129914504721818E-2</v>
      </c>
      <c r="LE198" s="2">
        <v>-3.1868419524418358E-2</v>
      </c>
      <c r="LF198" s="2">
        <v>-0.30400877600070858</v>
      </c>
      <c r="LG198" s="2">
        <v>1.5232660082174009E-2</v>
      </c>
      <c r="LH198" s="2">
        <v>-3.2071949259769091E-2</v>
      </c>
      <c r="LI198" s="2">
        <v>-5.990069268314055E-2</v>
      </c>
      <c r="LJ198" s="2">
        <v>-0.19014298050407191</v>
      </c>
      <c r="LK198" s="2">
        <v>0.18220106470373221</v>
      </c>
      <c r="LL198" s="2">
        <v>3.1222293374078301E-2</v>
      </c>
      <c r="LM198" s="2">
        <v>-0.30946092636473538</v>
      </c>
      <c r="LN198" s="2">
        <v>0.1799810583411782</v>
      </c>
      <c r="LO198" s="2">
        <v>-6.9805467487469533E-2</v>
      </c>
      <c r="LP198" s="2">
        <v>-0.1346574444823965</v>
      </c>
      <c r="LQ198" s="2">
        <v>-2.3996430214652059E-2</v>
      </c>
      <c r="LR198" s="2">
        <v>-0.51043758159774033</v>
      </c>
      <c r="LS198" s="2">
        <v>-0.12681750175978981</v>
      </c>
      <c r="LT198" s="2">
        <v>3.0753419807731581E-3</v>
      </c>
      <c r="LU198" s="2">
        <v>0.2446875457558364</v>
      </c>
      <c r="LV198" s="2">
        <v>-0.3177600219963323</v>
      </c>
      <c r="LW198" s="2">
        <v>-6.0913684161170843E-2</v>
      </c>
      <c r="LX198" s="2">
        <v>0.13391854595625721</v>
      </c>
      <c r="LY198" s="2">
        <v>0.3840376781058315</v>
      </c>
      <c r="LZ198" s="2">
        <v>0.31173677660594862</v>
      </c>
      <c r="MA198" s="2">
        <v>-7.8702419017440794E-2</v>
      </c>
      <c r="MB198" s="2">
        <v>0.1077484511291766</v>
      </c>
      <c r="MC198" s="2">
        <v>6.5932125321617697E-3</v>
      </c>
      <c r="MD198" s="2">
        <v>7.9032464031066008E-2</v>
      </c>
      <c r="ME198" s="2">
        <v>0.11896558634528839</v>
      </c>
      <c r="MF198" s="2">
        <v>-0.27128126364611932</v>
      </c>
      <c r="MG198" s="2">
        <v>0.31047979657660862</v>
      </c>
      <c r="MH198" s="2">
        <v>-5.2969304657761257E-2</v>
      </c>
      <c r="MI198" s="2">
        <v>-0.26473693735497372</v>
      </c>
      <c r="MJ198" s="2">
        <v>-0.1081054740822644</v>
      </c>
      <c r="MK198" s="2">
        <v>1.6394458766828272E-2</v>
      </c>
      <c r="ML198" s="2">
        <v>0.17654916771495269</v>
      </c>
      <c r="MM198" s="2">
        <v>-7.4008117391082706E-2</v>
      </c>
      <c r="MN198" s="2">
        <v>-0.26757950222798449</v>
      </c>
      <c r="MO198" s="2">
        <v>9.6601257146410408E-2</v>
      </c>
      <c r="MP198" s="2">
        <v>0.18851675638927279</v>
      </c>
      <c r="MQ198" s="2">
        <v>0.3030668799719049</v>
      </c>
      <c r="MR198" s="2">
        <v>9.5561421927937609E-2</v>
      </c>
      <c r="MS198" s="2">
        <v>-4.4939869075695561E-2</v>
      </c>
      <c r="MT198" s="2">
        <v>-0.35167650354324698</v>
      </c>
      <c r="MU198" s="2">
        <v>-0.1501084499503553</v>
      </c>
      <c r="MV198" s="2">
        <v>5.3006668365019969E-3</v>
      </c>
      <c r="MW198" s="2">
        <v>9.0690891399948334E-2</v>
      </c>
      <c r="MX198" s="2">
        <v>4.0914014265268618E-2</v>
      </c>
      <c r="MY198" s="2">
        <v>-2.4244176886679372E-2</v>
      </c>
      <c r="MZ198" s="2">
        <v>-0.17115118933225479</v>
      </c>
      <c r="NA198" s="2">
        <v>-0.20547660101702031</v>
      </c>
      <c r="NB198" s="2">
        <v>-6.2352336124392352E-2</v>
      </c>
      <c r="NC198" s="2">
        <v>-2.6312805970586359E-2</v>
      </c>
      <c r="ND198" s="2">
        <v>8.912363742589309E-2</v>
      </c>
      <c r="NE198" s="2">
        <v>-5.8847089394280259E-2</v>
      </c>
      <c r="NF198" s="2">
        <v>6.0320247905580548E-2</v>
      </c>
      <c r="NG198" s="2">
        <v>-0.2283503793841887</v>
      </c>
      <c r="NH198" s="2">
        <v>-8.173267267835195E-2</v>
      </c>
      <c r="NI198" s="2">
        <v>-0.33741439601435957</v>
      </c>
      <c r="NJ198" s="2">
        <v>1.2139317179362031E-2</v>
      </c>
      <c r="NK198" s="2">
        <v>-0.10784676309712669</v>
      </c>
      <c r="NL198" s="2">
        <v>5.0158291994888013E-2</v>
      </c>
      <c r="NM198" s="2">
        <v>3.3428615850068448E-2</v>
      </c>
      <c r="NN198" s="2">
        <v>-4.0412026755111782E-2</v>
      </c>
      <c r="NO198" s="2">
        <v>0.11408159984253829</v>
      </c>
      <c r="NP198" s="2">
        <v>-0.15578588985107719</v>
      </c>
      <c r="NQ198" s="2">
        <v>-9.2822171641393281E-2</v>
      </c>
      <c r="NR198" s="2">
        <v>-0.1988469082813776</v>
      </c>
      <c r="NS198" s="2">
        <v>-0.1223307048770584</v>
      </c>
      <c r="NT198" s="2">
        <v>-0.21429879196287691</v>
      </c>
      <c r="NU198" s="2">
        <v>-0.31411282588164863</v>
      </c>
      <c r="NV198" s="2">
        <v>9.5887909501714649E-2</v>
      </c>
      <c r="NW198" s="2">
        <v>6.5018476323810562E-3</v>
      </c>
      <c r="NX198" s="2">
        <v>-4.1155781574935352E-2</v>
      </c>
      <c r="NY198" s="2">
        <v>3.0188759727002678E-3</v>
      </c>
      <c r="NZ198" s="2">
        <v>-2.553814529885438E-2</v>
      </c>
      <c r="OA198" s="2">
        <v>0.15854622833243651</v>
      </c>
      <c r="OB198" s="2">
        <v>-2.7045882020243411E-2</v>
      </c>
      <c r="OC198" s="2">
        <v>-0.2169272863326793</v>
      </c>
      <c r="OD198" s="2">
        <v>-0.12629348982858349</v>
      </c>
      <c r="OE198" s="2">
        <v>1.694311840164196E-3</v>
      </c>
      <c r="OF198" s="2">
        <v>0.1433125347745294</v>
      </c>
      <c r="OG198" s="2">
        <v>7.6159790468530691E-2</v>
      </c>
      <c r="OH198" s="2">
        <v>-0.1777478430424482</v>
      </c>
      <c r="OI198" s="2">
        <v>0.1510061866455864</v>
      </c>
      <c r="OJ198" s="2">
        <v>6.9815231986427709E-2</v>
      </c>
      <c r="OK198" s="2">
        <v>-0.17943560824320809</v>
      </c>
      <c r="OL198" s="2">
        <v>1.6318957318733639E-2</v>
      </c>
      <c r="OM198" s="2">
        <v>-3.8706676786758959E-2</v>
      </c>
      <c r="ON198" s="2">
        <v>0.16295758666196231</v>
      </c>
      <c r="OO198" s="2">
        <v>0.27550780600139058</v>
      </c>
      <c r="OP198" s="2">
        <v>4.2218258875515578E-2</v>
      </c>
      <c r="OQ198" s="2">
        <v>-4.7433172068120998E-2</v>
      </c>
      <c r="OR198" s="2">
        <v>8.4276202161764943E-2</v>
      </c>
    </row>
    <row r="199" spans="1:408" x14ac:dyDescent="0.25">
      <c r="A199" s="2">
        <v>0.1167312400653415</v>
      </c>
      <c r="B199" s="1" t="s">
        <v>197</v>
      </c>
      <c r="C199" s="2">
        <v>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0</v>
      </c>
      <c r="CW199" s="2">
        <v>0</v>
      </c>
      <c r="CX199" s="2">
        <v>0</v>
      </c>
      <c r="CY199" s="2">
        <v>0</v>
      </c>
      <c r="CZ199" s="2">
        <v>0</v>
      </c>
      <c r="DA199" s="2">
        <v>0</v>
      </c>
      <c r="DB199" s="2">
        <v>0</v>
      </c>
      <c r="DC199" s="2">
        <v>0</v>
      </c>
      <c r="DD199" s="2">
        <v>0</v>
      </c>
      <c r="DE199" s="2">
        <v>0</v>
      </c>
      <c r="DF199" s="2">
        <v>0</v>
      </c>
      <c r="DG199" s="2">
        <v>0</v>
      </c>
      <c r="DH199" s="2">
        <v>0</v>
      </c>
      <c r="DI199" s="2">
        <v>0</v>
      </c>
      <c r="DJ199" s="2">
        <v>0</v>
      </c>
      <c r="DK199" s="2">
        <v>0</v>
      </c>
      <c r="DL199" s="2">
        <v>0</v>
      </c>
      <c r="DM199" s="2">
        <v>0</v>
      </c>
      <c r="DN199" s="2">
        <v>0</v>
      </c>
      <c r="DO199" s="2">
        <v>0</v>
      </c>
      <c r="DP199" s="2">
        <v>0</v>
      </c>
      <c r="DQ199" s="2">
        <v>0</v>
      </c>
      <c r="DR199" s="2">
        <v>0</v>
      </c>
      <c r="DS199" s="2">
        <v>0</v>
      </c>
      <c r="DT199" s="2">
        <v>0</v>
      </c>
      <c r="DU199" s="2">
        <v>0</v>
      </c>
      <c r="DV199" s="2">
        <v>0</v>
      </c>
      <c r="DW199" s="2">
        <v>0</v>
      </c>
      <c r="DX199" s="2">
        <v>0</v>
      </c>
      <c r="DY199" s="2">
        <v>0</v>
      </c>
      <c r="DZ199" s="2">
        <v>0</v>
      </c>
      <c r="EA199" s="2">
        <v>0</v>
      </c>
      <c r="EB199" s="2">
        <v>0</v>
      </c>
      <c r="EC199" s="2">
        <v>0</v>
      </c>
      <c r="ED199" s="2">
        <v>0</v>
      </c>
      <c r="EE199" s="2">
        <v>0</v>
      </c>
      <c r="EF199" s="2">
        <v>0</v>
      </c>
      <c r="EG199" s="2">
        <v>0</v>
      </c>
      <c r="EH199" s="2">
        <v>0</v>
      </c>
      <c r="EI199" s="2">
        <v>0</v>
      </c>
      <c r="EJ199" s="2">
        <v>0</v>
      </c>
      <c r="EK199" s="2">
        <v>0</v>
      </c>
      <c r="EL199" s="2">
        <v>0</v>
      </c>
      <c r="EM199" s="2">
        <v>0</v>
      </c>
      <c r="EN199" s="2">
        <v>0</v>
      </c>
      <c r="EO199" s="2">
        <v>0</v>
      </c>
      <c r="EP199" s="2">
        <v>0</v>
      </c>
      <c r="EQ199" s="2">
        <v>0</v>
      </c>
      <c r="ER199" s="2">
        <v>0</v>
      </c>
      <c r="ES199" s="2">
        <v>0</v>
      </c>
      <c r="ET199" s="2">
        <v>0</v>
      </c>
      <c r="EU199" s="2">
        <v>0</v>
      </c>
      <c r="EV199" s="2">
        <v>0</v>
      </c>
      <c r="EW199" s="2">
        <v>0</v>
      </c>
      <c r="EX199" s="2">
        <v>0</v>
      </c>
      <c r="EY199" s="2">
        <v>0</v>
      </c>
      <c r="EZ199" s="2">
        <v>0</v>
      </c>
      <c r="FA199" s="2">
        <v>0</v>
      </c>
      <c r="FB199" s="2">
        <v>0</v>
      </c>
      <c r="FC199" s="2">
        <v>0</v>
      </c>
      <c r="FD199" s="2">
        <v>0</v>
      </c>
      <c r="FE199" s="2">
        <v>0</v>
      </c>
      <c r="FF199" s="2">
        <v>0</v>
      </c>
      <c r="FG199" s="2">
        <v>0</v>
      </c>
      <c r="FH199" s="2">
        <v>0</v>
      </c>
      <c r="FI199" s="2">
        <v>0</v>
      </c>
      <c r="FJ199" s="2">
        <v>0</v>
      </c>
      <c r="FK199" s="2">
        <v>0</v>
      </c>
      <c r="FL199" s="2">
        <v>0</v>
      </c>
      <c r="FM199" s="2">
        <v>0</v>
      </c>
      <c r="FN199" s="2">
        <v>0</v>
      </c>
      <c r="FO199" s="2">
        <v>0</v>
      </c>
      <c r="FP199" s="2">
        <v>0</v>
      </c>
      <c r="FQ199" s="2">
        <v>0</v>
      </c>
      <c r="FR199" s="2">
        <v>0</v>
      </c>
      <c r="FS199" s="2">
        <v>0</v>
      </c>
      <c r="FT199" s="2">
        <v>0</v>
      </c>
      <c r="FU199" s="2">
        <v>0</v>
      </c>
      <c r="FV199" s="2">
        <v>0</v>
      </c>
      <c r="FW199" s="2">
        <v>0</v>
      </c>
      <c r="FX199" s="2">
        <v>0</v>
      </c>
      <c r="FY199" s="2">
        <v>0</v>
      </c>
      <c r="FZ199" s="2">
        <v>0</v>
      </c>
      <c r="GA199" s="2">
        <v>0</v>
      </c>
      <c r="GB199" s="2">
        <v>0</v>
      </c>
      <c r="GC199" s="2">
        <v>0</v>
      </c>
      <c r="GD199" s="2">
        <v>0</v>
      </c>
      <c r="GE199" s="2">
        <v>0</v>
      </c>
      <c r="GF199" s="2">
        <v>0</v>
      </c>
      <c r="GG199" s="2">
        <v>0</v>
      </c>
      <c r="GH199" s="2">
        <v>0</v>
      </c>
      <c r="GI199" s="2">
        <v>0</v>
      </c>
      <c r="GJ199" s="2">
        <v>0</v>
      </c>
      <c r="GK199" s="2">
        <v>0</v>
      </c>
      <c r="GL199" s="2">
        <v>0</v>
      </c>
      <c r="GM199" s="2">
        <v>0</v>
      </c>
      <c r="GN199" s="2">
        <v>0</v>
      </c>
      <c r="GO199" s="2">
        <v>0</v>
      </c>
      <c r="GP199" s="2">
        <v>0</v>
      </c>
      <c r="GQ199" s="2">
        <v>0</v>
      </c>
      <c r="GR199" s="2">
        <v>0</v>
      </c>
      <c r="GS199" s="2">
        <v>0.34053305624419361</v>
      </c>
      <c r="GT199" s="2">
        <v>7.1579094235237201E-2</v>
      </c>
      <c r="GU199" s="2">
        <v>0.71533246625332214</v>
      </c>
      <c r="GV199" s="2">
        <v>0.14330309610746311</v>
      </c>
      <c r="GW199" s="2">
        <v>-0.18617352426534989</v>
      </c>
      <c r="GX199" s="2">
        <v>-0.13389458045557201</v>
      </c>
      <c r="GY199" s="2">
        <v>8.7292438669719363E-2</v>
      </c>
      <c r="GZ199" s="2">
        <v>-0.28723773875913922</v>
      </c>
      <c r="HA199" s="2">
        <v>-0.17978898652401309</v>
      </c>
      <c r="HB199" s="2">
        <v>0.2226151968040804</v>
      </c>
      <c r="HC199" s="2">
        <v>-0.1805081593756486</v>
      </c>
      <c r="HD199" s="2">
        <v>2.8172026604980911E-3</v>
      </c>
      <c r="HE199" s="2">
        <v>0.26038362134156978</v>
      </c>
      <c r="HF199" s="2">
        <v>-8.1965079395436569E-2</v>
      </c>
      <c r="HG199" s="2">
        <v>0.8325158194110639</v>
      </c>
      <c r="HH199" s="2">
        <v>-4.0559689520799892E-2</v>
      </c>
      <c r="HI199" s="2">
        <v>3.7698836471738939E-2</v>
      </c>
      <c r="HJ199" s="2">
        <v>-0.13492814033692671</v>
      </c>
      <c r="HK199" s="2">
        <v>0.2148285738719497</v>
      </c>
      <c r="HL199" s="2">
        <v>-6.9991857082358541E-2</v>
      </c>
      <c r="HM199" s="2">
        <v>-0.10599412250051959</v>
      </c>
      <c r="HN199" s="2">
        <v>-5.1838720812335537E-2</v>
      </c>
      <c r="HO199" s="2">
        <v>-5.3257378459099197E-2</v>
      </c>
      <c r="HP199" s="2">
        <v>0.1018081886672742</v>
      </c>
      <c r="HQ199" s="2">
        <v>0.11730783828505641</v>
      </c>
      <c r="HR199" s="2">
        <v>0.24676776712508061</v>
      </c>
      <c r="HS199" s="2">
        <v>-3.3609925324911437E-2</v>
      </c>
      <c r="HT199" s="2">
        <v>1.172378400715701E-2</v>
      </c>
      <c r="HU199" s="2">
        <v>-0.15671161888915761</v>
      </c>
      <c r="HV199" s="2">
        <v>-0.1080679763146427</v>
      </c>
      <c r="HW199" s="2">
        <v>-0.1238651800395716</v>
      </c>
      <c r="HX199" s="2">
        <v>-3.9000991508231979E-3</v>
      </c>
      <c r="HY199" s="2">
        <v>-0.19302963551459709</v>
      </c>
      <c r="HZ199" s="2">
        <v>-0.47297291146631237</v>
      </c>
      <c r="IA199" s="2">
        <v>-0.4598196073920377</v>
      </c>
      <c r="IB199" s="2">
        <v>0.2607826269606619</v>
      </c>
      <c r="IC199" s="2">
        <v>-4.6494045023268107E-2</v>
      </c>
      <c r="ID199" s="2">
        <v>-0.13493200516432019</v>
      </c>
      <c r="IE199" s="2">
        <v>7.5313040260736236E-2</v>
      </c>
      <c r="IF199" s="2">
        <v>2.5177577219971981E-2</v>
      </c>
      <c r="IG199" s="2">
        <v>6.2863738946174627E-2</v>
      </c>
      <c r="IH199" s="2">
        <v>-9.4130721139521853E-2</v>
      </c>
      <c r="II199" s="2">
        <v>-4.3800353628774061E-2</v>
      </c>
      <c r="IJ199" s="2">
        <v>0.20137450508005911</v>
      </c>
      <c r="IK199" s="2">
        <v>-5.3143507066707528E-2</v>
      </c>
      <c r="IL199" s="2">
        <v>-0.55209996451342946</v>
      </c>
      <c r="IM199" s="2">
        <v>0.32474978408494692</v>
      </c>
      <c r="IN199" s="2">
        <v>-0.27710139343045248</v>
      </c>
      <c r="IO199" s="2">
        <v>0.36119259190897979</v>
      </c>
      <c r="IP199" s="2">
        <v>-1.031801743219464E-2</v>
      </c>
      <c r="IQ199" s="2">
        <v>6.278590364680936E-2</v>
      </c>
      <c r="IR199" s="2">
        <v>0.68350300052782431</v>
      </c>
      <c r="IS199" s="2">
        <v>0.18312505035933099</v>
      </c>
      <c r="IT199" s="2">
        <v>9.4816645664345514E-2</v>
      </c>
      <c r="IU199" s="2">
        <v>-9.7281513784170062E-2</v>
      </c>
      <c r="IV199" s="2">
        <v>-0.17914218331489509</v>
      </c>
      <c r="IW199" s="2">
        <v>-1.511079045794439E-3</v>
      </c>
      <c r="IX199" s="2">
        <v>2.8018346934506451E-2</v>
      </c>
      <c r="IY199" s="2">
        <v>-0.24443604077013761</v>
      </c>
      <c r="IZ199" s="2">
        <v>-0.17229509807952151</v>
      </c>
      <c r="JA199" s="2">
        <v>0.2409223438173384</v>
      </c>
      <c r="JB199" s="2">
        <v>0.24438497262298689</v>
      </c>
      <c r="JC199" s="2">
        <v>0.1524559339586114</v>
      </c>
      <c r="JD199" s="2">
        <v>0.1290570596854555</v>
      </c>
      <c r="JE199" s="2">
        <v>-3.7593816805148193E-2</v>
      </c>
      <c r="JF199" s="2">
        <v>4.5131834052924688E-2</v>
      </c>
      <c r="JG199" s="2">
        <v>7.2030858122255931E-2</v>
      </c>
      <c r="JH199" s="2">
        <v>-2.0812526067906061E-2</v>
      </c>
      <c r="JI199" s="2">
        <v>-0.1822761617932131</v>
      </c>
      <c r="JJ199" s="2">
        <v>0.51330998264187655</v>
      </c>
      <c r="JK199" s="2">
        <v>0.24342457093191219</v>
      </c>
      <c r="JL199" s="2">
        <v>7.5024529852076305E-2</v>
      </c>
      <c r="JM199" s="2">
        <v>0.18666217418910941</v>
      </c>
      <c r="JN199" s="2">
        <v>-0.30083331727077373</v>
      </c>
      <c r="JO199" s="2">
        <v>5.5888025391086588E-2</v>
      </c>
      <c r="JP199" s="2">
        <v>9.6171848577867675E-2</v>
      </c>
      <c r="JQ199" s="2">
        <v>3.735583557674492E-2</v>
      </c>
      <c r="JR199" s="2">
        <v>-8.2747042808323859E-2</v>
      </c>
      <c r="JS199" s="2">
        <v>-8.8109662368335232E-3</v>
      </c>
      <c r="JT199" s="2">
        <v>-6.1122260686358072E-2</v>
      </c>
      <c r="JU199" s="2">
        <v>-7.7310182089091031E-2</v>
      </c>
      <c r="JV199" s="2">
        <v>-0.42814939830767312</v>
      </c>
      <c r="JW199" s="2">
        <v>8.5698058358568613E-2</v>
      </c>
      <c r="JX199" s="2">
        <v>0.29020891974133312</v>
      </c>
      <c r="JY199" s="2">
        <v>4.2868306374716857E-2</v>
      </c>
      <c r="JZ199" s="2">
        <v>0.21464876413585529</v>
      </c>
      <c r="KA199" s="2">
        <v>-0.1048880282700153</v>
      </c>
      <c r="KB199" s="2">
        <v>-0.1650519404052275</v>
      </c>
      <c r="KC199" s="2">
        <v>0.22568252990106721</v>
      </c>
      <c r="KD199" s="2">
        <v>-0.2193675820602855</v>
      </c>
      <c r="KE199" s="2">
        <v>0.26806828908433239</v>
      </c>
      <c r="KF199" s="2">
        <v>0.23171003331818321</v>
      </c>
      <c r="KG199" s="2">
        <v>-5.3535816005243292E-2</v>
      </c>
      <c r="KH199" s="2">
        <v>0.1112952739172075</v>
      </c>
      <c r="KI199" s="2">
        <v>7.4269270329772267E-3</v>
      </c>
      <c r="KJ199" s="2">
        <v>-0.281010578138079</v>
      </c>
      <c r="KK199" s="2">
        <v>-0.1214341651828677</v>
      </c>
      <c r="KL199" s="2">
        <v>0.40574395472926972</v>
      </c>
      <c r="KM199" s="2">
        <v>-0.15540078002016749</v>
      </c>
      <c r="KN199" s="2">
        <v>-4.8725874814267822E-2</v>
      </c>
      <c r="KO199" s="2">
        <v>3.9347431664561457E-2</v>
      </c>
      <c r="KP199" s="2">
        <v>-0.24319901227933871</v>
      </c>
      <c r="KQ199" s="2">
        <v>0.13837389152289739</v>
      </c>
      <c r="KR199" s="2">
        <v>-3.5309899590625152E-2</v>
      </c>
      <c r="KS199" s="2">
        <v>-8.7828669650860287E-3</v>
      </c>
      <c r="KT199" s="2">
        <v>0.33534982673249519</v>
      </c>
      <c r="KU199" s="2">
        <v>-3.4477202946795342E-2</v>
      </c>
      <c r="KV199" s="2">
        <v>-0.20097469292146641</v>
      </c>
      <c r="KW199" s="2">
        <v>0.23230045013082809</v>
      </c>
      <c r="KX199" s="2">
        <v>-1.4027456551007249E-2</v>
      </c>
      <c r="KY199" s="2">
        <v>0.23765813613876749</v>
      </c>
      <c r="KZ199" s="2">
        <v>8.9952015778492586E-2</v>
      </c>
      <c r="LA199" s="2">
        <v>1.6542414240091421E-2</v>
      </c>
      <c r="LB199" s="2">
        <v>6.092026353833211E-2</v>
      </c>
      <c r="LC199" s="2">
        <v>0.16991014334675369</v>
      </c>
      <c r="LD199" s="2">
        <v>-6.3156839580583504E-2</v>
      </c>
      <c r="LE199" s="2">
        <v>-2.4739747615149878E-2</v>
      </c>
      <c r="LF199" s="2">
        <v>-8.496364155827249E-2</v>
      </c>
      <c r="LG199" s="2">
        <v>-0.67384860075186515</v>
      </c>
      <c r="LH199" s="2">
        <v>0.41380269412559462</v>
      </c>
      <c r="LI199" s="2">
        <v>-6.9973312436936969E-2</v>
      </c>
      <c r="LJ199" s="2">
        <v>-0.13615678888518759</v>
      </c>
      <c r="LK199" s="2">
        <v>-3.4903504280144673E-2</v>
      </c>
      <c r="LL199" s="2">
        <v>3.7561445414983248E-2</v>
      </c>
      <c r="LM199" s="2">
        <v>0.35927204751602709</v>
      </c>
      <c r="LN199" s="2">
        <v>6.7755325179894826E-2</v>
      </c>
      <c r="LO199" s="2">
        <v>0.73246760622693441</v>
      </c>
      <c r="LP199" s="2">
        <v>0.55627780189047604</v>
      </c>
      <c r="LQ199" s="2">
        <v>5.0702212695224347E-2</v>
      </c>
      <c r="LR199" s="2">
        <v>-0.36590398999988039</v>
      </c>
      <c r="LS199" s="2">
        <v>-0.22282950319450051</v>
      </c>
      <c r="LT199" s="2">
        <v>-0.1250233556998247</v>
      </c>
      <c r="LU199" s="2">
        <v>0.3408424278272868</v>
      </c>
      <c r="LV199" s="2">
        <v>-4.7268134295590868E-2</v>
      </c>
      <c r="LW199" s="2">
        <v>-7.8641629275430738E-2</v>
      </c>
      <c r="LX199" s="2">
        <v>-0.1193631062634518</v>
      </c>
      <c r="LY199" s="2">
        <v>0.2050872330719479</v>
      </c>
      <c r="LZ199" s="2">
        <v>0.69319763755770247</v>
      </c>
      <c r="MA199" s="2">
        <v>3.2442010163862237E-2</v>
      </c>
      <c r="MB199" s="2">
        <v>8.8987739888076622E-2</v>
      </c>
      <c r="MC199" s="2">
        <v>9.843613846902062E-2</v>
      </c>
      <c r="MD199" s="2">
        <v>-8.0092878379232679E-2</v>
      </c>
      <c r="ME199" s="2">
        <v>0.4449017731413949</v>
      </c>
      <c r="MF199" s="2">
        <v>-0.2339488423995989</v>
      </c>
      <c r="MG199" s="2">
        <v>0.66521958789750368</v>
      </c>
      <c r="MH199" s="2">
        <v>9.0620183232407395E-3</v>
      </c>
      <c r="MI199" s="2">
        <v>8.2017674151556447E-2</v>
      </c>
      <c r="MJ199" s="2">
        <v>-0.56186413915444322</v>
      </c>
      <c r="MK199" s="2">
        <v>-1.837327468678358E-2</v>
      </c>
      <c r="ML199" s="2">
        <v>-1.1343786658253269E-2</v>
      </c>
      <c r="MM199" s="2">
        <v>0.55961300302935069</v>
      </c>
      <c r="MN199" s="2">
        <v>-0.34852077606240323</v>
      </c>
      <c r="MO199" s="2">
        <v>-0.1899522309645312</v>
      </c>
      <c r="MP199" s="2">
        <v>-0.23289560891303379</v>
      </c>
      <c r="MQ199" s="2">
        <v>0.8839425743489473</v>
      </c>
      <c r="MR199" s="2">
        <v>0.46457611283447109</v>
      </c>
      <c r="MS199" s="2">
        <v>0.129904962427938</v>
      </c>
      <c r="MT199" s="2">
        <v>-0.43444016565997051</v>
      </c>
      <c r="MU199" s="2">
        <v>-0.1392526816597526</v>
      </c>
      <c r="MV199" s="2">
        <v>0.1854337446097418</v>
      </c>
      <c r="MW199" s="2">
        <v>0.35273281318290722</v>
      </c>
      <c r="MX199" s="2">
        <v>0.1694766297334778</v>
      </c>
      <c r="MY199" s="2">
        <v>1.8912272625367821E-2</v>
      </c>
      <c r="MZ199" s="2">
        <v>-0.17101139823654141</v>
      </c>
      <c r="NA199" s="2">
        <v>-0.17256739947201319</v>
      </c>
      <c r="NB199" s="2">
        <v>-2.0388418941123091E-2</v>
      </c>
      <c r="NC199" s="2">
        <v>-4.2716210545985553E-2</v>
      </c>
      <c r="ND199" s="2">
        <v>0.18881782302911709</v>
      </c>
      <c r="NE199" s="2">
        <v>-3.3283531544966438E-2</v>
      </c>
      <c r="NF199" s="2">
        <v>-0.34271459328794279</v>
      </c>
      <c r="NG199" s="2">
        <v>0.1248214743414658</v>
      </c>
      <c r="NH199" s="2">
        <v>-7.3318422303862485E-2</v>
      </c>
      <c r="NI199" s="2">
        <v>-6.5137581109217302E-2</v>
      </c>
      <c r="NJ199" s="2">
        <v>0.66013358869514005</v>
      </c>
      <c r="NK199" s="2">
        <v>-0.43335150840840869</v>
      </c>
      <c r="NL199" s="2">
        <v>0.53499629775106472</v>
      </c>
      <c r="NM199" s="2">
        <v>-6.4211095075579608E-2</v>
      </c>
      <c r="NN199" s="2">
        <v>2.5180023471394229E-4</v>
      </c>
      <c r="NO199" s="2">
        <v>0.1372983438193297</v>
      </c>
      <c r="NP199" s="2">
        <v>-9.0390951656797794E-3</v>
      </c>
      <c r="NQ199" s="2">
        <v>-0.22639500592325129</v>
      </c>
      <c r="NR199" s="2">
        <v>-8.5114646105689903E-2</v>
      </c>
      <c r="NS199" s="2">
        <v>-0.2055937739231585</v>
      </c>
      <c r="NT199" s="2">
        <v>-9.2951123488051415E-2</v>
      </c>
      <c r="NU199" s="2">
        <v>6.8226680303244081E-2</v>
      </c>
      <c r="NV199" s="2">
        <v>3.4195022569742273E-2</v>
      </c>
      <c r="NW199" s="2">
        <v>4.433003669483542E-3</v>
      </c>
      <c r="NX199" s="2">
        <v>-4.7102480478801743E-2</v>
      </c>
      <c r="NY199" s="2">
        <v>0.3823113213027361</v>
      </c>
      <c r="NZ199" s="2">
        <v>-0.21153743542865561</v>
      </c>
      <c r="OA199" s="2">
        <v>3.4797379696273429E-3</v>
      </c>
      <c r="OB199" s="2">
        <v>-5.8878416358668938E-2</v>
      </c>
      <c r="OC199" s="2">
        <v>-0.20455867363048541</v>
      </c>
      <c r="OD199" s="2">
        <v>0.15038349565635731</v>
      </c>
      <c r="OE199" s="2">
        <v>0.12473949039874641</v>
      </c>
      <c r="OF199" s="2">
        <v>0.121720968590163</v>
      </c>
      <c r="OG199" s="2">
        <v>-0.13541910843753921</v>
      </c>
      <c r="OH199" s="2">
        <v>-0.1175366118580264</v>
      </c>
      <c r="OI199" s="2">
        <v>9.956753983861677E-2</v>
      </c>
      <c r="OJ199" s="2">
        <v>8.5009025501659091E-2</v>
      </c>
      <c r="OK199" s="2">
        <v>0.65727771435607352</v>
      </c>
      <c r="OL199" s="2">
        <v>0.113233491403118</v>
      </c>
      <c r="OM199" s="2">
        <v>8.5578125790988127E-2</v>
      </c>
      <c r="ON199" s="2">
        <v>0.10031240901024201</v>
      </c>
      <c r="OO199" s="2">
        <v>0.46376952548128869</v>
      </c>
      <c r="OP199" s="2">
        <v>-0.22251440247255819</v>
      </c>
      <c r="OQ199" s="2">
        <v>6.0559692909608047E-2</v>
      </c>
      <c r="OR199" s="2">
        <v>2.9537030474639191E-2</v>
      </c>
    </row>
    <row r="200" spans="1:408" x14ac:dyDescent="0.25">
      <c r="A200" s="2">
        <v>-0.1166191911811241</v>
      </c>
      <c r="B200" s="1" t="s">
        <v>198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0</v>
      </c>
      <c r="CW200" s="2">
        <v>0</v>
      </c>
      <c r="CX200" s="2">
        <v>0</v>
      </c>
      <c r="CY200" s="2">
        <v>0</v>
      </c>
      <c r="CZ200" s="2">
        <v>0</v>
      </c>
      <c r="DA200" s="2">
        <v>0</v>
      </c>
      <c r="DB200" s="2">
        <v>0</v>
      </c>
      <c r="DC200" s="2">
        <v>0</v>
      </c>
      <c r="DD200" s="2">
        <v>0</v>
      </c>
      <c r="DE200" s="2">
        <v>0</v>
      </c>
      <c r="DF200" s="2">
        <v>0</v>
      </c>
      <c r="DG200" s="2">
        <v>0</v>
      </c>
      <c r="DH200" s="2">
        <v>0</v>
      </c>
      <c r="DI200" s="2">
        <v>0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0</v>
      </c>
      <c r="DP200" s="2">
        <v>0</v>
      </c>
      <c r="DQ200" s="2">
        <v>0</v>
      </c>
      <c r="DR200" s="2">
        <v>0</v>
      </c>
      <c r="DS200" s="2">
        <v>0</v>
      </c>
      <c r="DT200" s="2">
        <v>0</v>
      </c>
      <c r="DU200" s="2">
        <v>0</v>
      </c>
      <c r="DV200" s="2">
        <v>0</v>
      </c>
      <c r="DW200" s="2">
        <v>0</v>
      </c>
      <c r="DX200" s="2">
        <v>0</v>
      </c>
      <c r="DY200" s="2">
        <v>0</v>
      </c>
      <c r="DZ200" s="2">
        <v>0</v>
      </c>
      <c r="EA200" s="2">
        <v>0</v>
      </c>
      <c r="EB200" s="2">
        <v>0</v>
      </c>
      <c r="EC200" s="2">
        <v>0</v>
      </c>
      <c r="ED200" s="2">
        <v>0</v>
      </c>
      <c r="EE200" s="2">
        <v>0</v>
      </c>
      <c r="EF200" s="2">
        <v>0</v>
      </c>
      <c r="EG200" s="2">
        <v>0</v>
      </c>
      <c r="EH200" s="2">
        <v>0</v>
      </c>
      <c r="EI200" s="2">
        <v>0</v>
      </c>
      <c r="EJ200" s="2">
        <v>0</v>
      </c>
      <c r="EK200" s="2">
        <v>0</v>
      </c>
      <c r="EL200" s="2">
        <v>0</v>
      </c>
      <c r="EM200" s="2">
        <v>0</v>
      </c>
      <c r="EN200" s="2">
        <v>0</v>
      </c>
      <c r="EO200" s="2">
        <v>0</v>
      </c>
      <c r="EP200" s="2">
        <v>0</v>
      </c>
      <c r="EQ200" s="2">
        <v>0</v>
      </c>
      <c r="ER200" s="2">
        <v>0</v>
      </c>
      <c r="ES200" s="2">
        <v>0</v>
      </c>
      <c r="ET200" s="2">
        <v>0</v>
      </c>
      <c r="EU200" s="2">
        <v>0</v>
      </c>
      <c r="EV200" s="2">
        <v>0</v>
      </c>
      <c r="EW200" s="2">
        <v>0</v>
      </c>
      <c r="EX200" s="2">
        <v>0</v>
      </c>
      <c r="EY200" s="2">
        <v>0</v>
      </c>
      <c r="EZ200" s="2">
        <v>0</v>
      </c>
      <c r="FA200" s="2">
        <v>0</v>
      </c>
      <c r="FB200" s="2">
        <v>0</v>
      </c>
      <c r="FC200" s="2">
        <v>0</v>
      </c>
      <c r="FD200" s="2">
        <v>0</v>
      </c>
      <c r="FE200" s="2">
        <v>0</v>
      </c>
      <c r="FF200" s="2">
        <v>0</v>
      </c>
      <c r="FG200" s="2">
        <v>0</v>
      </c>
      <c r="FH200" s="2">
        <v>0</v>
      </c>
      <c r="FI200" s="2">
        <v>0</v>
      </c>
      <c r="FJ200" s="2">
        <v>0</v>
      </c>
      <c r="FK200" s="2">
        <v>0</v>
      </c>
      <c r="FL200" s="2">
        <v>0</v>
      </c>
      <c r="FM200" s="2">
        <v>0</v>
      </c>
      <c r="FN200" s="2">
        <v>0</v>
      </c>
      <c r="FO200" s="2">
        <v>0</v>
      </c>
      <c r="FP200" s="2">
        <v>0</v>
      </c>
      <c r="FQ200" s="2">
        <v>0</v>
      </c>
      <c r="FR200" s="2">
        <v>0</v>
      </c>
      <c r="FS200" s="2">
        <v>0</v>
      </c>
      <c r="FT200" s="2">
        <v>0</v>
      </c>
      <c r="FU200" s="2">
        <v>0</v>
      </c>
      <c r="FV200" s="2">
        <v>0</v>
      </c>
      <c r="FW200" s="2">
        <v>0</v>
      </c>
      <c r="FX200" s="2">
        <v>0</v>
      </c>
      <c r="FY200" s="2">
        <v>0</v>
      </c>
      <c r="FZ200" s="2">
        <v>0</v>
      </c>
      <c r="GA200" s="2">
        <v>0</v>
      </c>
      <c r="GB200" s="2">
        <v>0</v>
      </c>
      <c r="GC200" s="2">
        <v>0</v>
      </c>
      <c r="GD200" s="2">
        <v>0</v>
      </c>
      <c r="GE200" s="2">
        <v>0</v>
      </c>
      <c r="GF200" s="2">
        <v>0</v>
      </c>
      <c r="GG200" s="2">
        <v>0</v>
      </c>
      <c r="GH200" s="2">
        <v>0</v>
      </c>
      <c r="GI200" s="2">
        <v>0</v>
      </c>
      <c r="GJ200" s="2">
        <v>0</v>
      </c>
      <c r="GK200" s="2">
        <v>0</v>
      </c>
      <c r="GL200" s="2">
        <v>0</v>
      </c>
      <c r="GM200" s="2">
        <v>0</v>
      </c>
      <c r="GN200" s="2">
        <v>0</v>
      </c>
      <c r="GO200" s="2">
        <v>0</v>
      </c>
      <c r="GP200" s="2">
        <v>0</v>
      </c>
      <c r="GQ200" s="2">
        <v>0</v>
      </c>
      <c r="GR200" s="2">
        <v>0</v>
      </c>
      <c r="GS200" s="2">
        <v>0</v>
      </c>
      <c r="GT200" s="2">
        <v>-6.7788465111069118E-2</v>
      </c>
      <c r="GU200" s="2">
        <v>0.32063647395689537</v>
      </c>
      <c r="GV200" s="2">
        <v>9.1594448522024988E-2</v>
      </c>
      <c r="GW200" s="2">
        <v>-4.8476771522562231E-2</v>
      </c>
      <c r="GX200" s="2">
        <v>4.6632630201674068E-2</v>
      </c>
      <c r="GY200" s="2">
        <v>6.2725997037038836E-2</v>
      </c>
      <c r="GZ200" s="2">
        <v>-0.1065993698561819</v>
      </c>
      <c r="HA200" s="2">
        <v>-8.8955591415146293E-2</v>
      </c>
      <c r="HB200" s="2">
        <v>0.1731048202556103</v>
      </c>
      <c r="HC200" s="2">
        <v>-5.1495867152085498E-2</v>
      </c>
      <c r="HD200" s="2">
        <v>0.24863427265803659</v>
      </c>
      <c r="HE200" s="2">
        <v>0.25196806668203969</v>
      </c>
      <c r="HF200" s="2">
        <v>1.342431067756336E-2</v>
      </c>
      <c r="HG200" s="2">
        <v>0.37872873047533329</v>
      </c>
      <c r="HH200" s="2">
        <v>-0.28474014738761849</v>
      </c>
      <c r="HI200" s="2">
        <v>0.1909008230176773</v>
      </c>
      <c r="HJ200" s="2">
        <v>-0.14629281609550979</v>
      </c>
      <c r="HK200" s="2">
        <v>-0.2083420352582655</v>
      </c>
      <c r="HL200" s="2">
        <v>-9.771569751714336E-2</v>
      </c>
      <c r="HM200" s="2">
        <v>-0.13553866536191869</v>
      </c>
      <c r="HN200" s="2">
        <v>-2.3106669440227639E-2</v>
      </c>
      <c r="HO200" s="2">
        <v>-1.0789146010582501E-3</v>
      </c>
      <c r="HP200" s="2">
        <v>-3.7251607966334033E-2</v>
      </c>
      <c r="HQ200" s="2">
        <v>4.3500294742668227E-2</v>
      </c>
      <c r="HR200" s="2">
        <v>0.21142786543278569</v>
      </c>
      <c r="HS200" s="2">
        <v>9.1681384925668241E-2</v>
      </c>
      <c r="HT200" s="2">
        <v>0.34742724969092759</v>
      </c>
      <c r="HU200" s="2">
        <v>-9.6030362273525169E-2</v>
      </c>
      <c r="HV200" s="2">
        <v>5.7750243676061019E-2</v>
      </c>
      <c r="HW200" s="2">
        <v>4.0295867838985797E-2</v>
      </c>
      <c r="HX200" s="2">
        <v>2.6133313726926441E-2</v>
      </c>
      <c r="HY200" s="2">
        <v>-4.2246578043317357E-2</v>
      </c>
      <c r="HZ200" s="2">
        <v>-0.34800649202196049</v>
      </c>
      <c r="IA200" s="2">
        <v>-0.27392868223713801</v>
      </c>
      <c r="IB200" s="2">
        <v>0.1733904587528512</v>
      </c>
      <c r="IC200" s="2">
        <v>-4.7445256745096309E-2</v>
      </c>
      <c r="ID200" s="2">
        <v>0.2195441960408949</v>
      </c>
      <c r="IE200" s="2">
        <v>0.20396975889810129</v>
      </c>
      <c r="IF200" s="2">
        <v>7.5024841492420044E-2</v>
      </c>
      <c r="IG200" s="2">
        <v>-2.3160903093499999E-2</v>
      </c>
      <c r="IH200" s="2">
        <v>-0.2385149226742235</v>
      </c>
      <c r="II200" s="2">
        <v>9.7698499042710954E-2</v>
      </c>
      <c r="IJ200" s="2">
        <v>0.1049400797381424</v>
      </c>
      <c r="IK200" s="2">
        <v>-0.1471357897235662</v>
      </c>
      <c r="IL200" s="2">
        <v>-0.38746778598717102</v>
      </c>
      <c r="IM200" s="2">
        <v>0.44095001365643133</v>
      </c>
      <c r="IN200" s="2">
        <v>-0.18100918153596929</v>
      </c>
      <c r="IO200" s="2">
        <v>0.18124882766759151</v>
      </c>
      <c r="IP200" s="2">
        <v>-0.16853276764029859</v>
      </c>
      <c r="IQ200" s="2">
        <v>3.2980697786045857E-2</v>
      </c>
      <c r="IR200" s="2">
        <v>0.38259606057521212</v>
      </c>
      <c r="IS200" s="2">
        <v>0.21957447386673051</v>
      </c>
      <c r="IT200" s="2">
        <v>1.6819287246755629E-2</v>
      </c>
      <c r="IU200" s="2">
        <v>2.3495709837031632E-2</v>
      </c>
      <c r="IV200" s="2">
        <v>-2.6993882457902851E-2</v>
      </c>
      <c r="IW200" s="2">
        <v>-7.5045676798666291E-2</v>
      </c>
      <c r="IX200" s="2">
        <v>8.5084517652862887E-2</v>
      </c>
      <c r="IY200" s="2">
        <v>-0.13039764279673791</v>
      </c>
      <c r="IZ200" s="2">
        <v>-2.5261936855160979E-2</v>
      </c>
      <c r="JA200" s="2">
        <v>0.13225800881656871</v>
      </c>
      <c r="JB200" s="2">
        <v>0.29688424504110011</v>
      </c>
      <c r="JC200" s="2">
        <v>0.15817491851923621</v>
      </c>
      <c r="JD200" s="2">
        <v>-1.6496419581583689E-2</v>
      </c>
      <c r="JE200" s="2">
        <v>9.197274200239737E-2</v>
      </c>
      <c r="JF200" s="2">
        <v>0.1471857142178247</v>
      </c>
      <c r="JG200" s="2">
        <v>0.30946642440300171</v>
      </c>
      <c r="JH200" s="2">
        <v>-0.18935961865133319</v>
      </c>
      <c r="JI200" s="2">
        <v>-0.12809695998913739</v>
      </c>
      <c r="JJ200" s="2">
        <v>0.1871074185831616</v>
      </c>
      <c r="JK200" s="2">
        <v>0.147439429230483</v>
      </c>
      <c r="JL200" s="2">
        <v>-5.2142254267077193E-2</v>
      </c>
      <c r="JM200" s="2">
        <v>0.28333204813886098</v>
      </c>
      <c r="JN200" s="2">
        <v>-0.24157292091956739</v>
      </c>
      <c r="JO200" s="2">
        <v>-0.15361991730007871</v>
      </c>
      <c r="JP200" s="2">
        <v>0.13055480401526121</v>
      </c>
      <c r="JQ200" s="2">
        <v>0.16547474091164691</v>
      </c>
      <c r="JR200" s="2">
        <v>8.2140710932521219E-2</v>
      </c>
      <c r="JS200" s="2">
        <v>6.4564518103788826E-2</v>
      </c>
      <c r="JT200" s="2">
        <v>-5.7469041570318742E-2</v>
      </c>
      <c r="JU200" s="2">
        <v>1.3121431254755249E-2</v>
      </c>
      <c r="JV200" s="2">
        <v>-0.17314849302290319</v>
      </c>
      <c r="JW200" s="2">
        <v>9.2303606872864971E-2</v>
      </c>
      <c r="JX200" s="2">
        <v>0.25387567421465801</v>
      </c>
      <c r="JY200" s="2">
        <v>-4.3791331143131287E-2</v>
      </c>
      <c r="JZ200" s="2">
        <v>0.19649544582185599</v>
      </c>
      <c r="KA200" s="2">
        <v>8.3537854848889787E-2</v>
      </c>
      <c r="KB200" s="2">
        <v>-4.3560648989257961E-2</v>
      </c>
      <c r="KC200" s="2">
        <v>0.16177602270731881</v>
      </c>
      <c r="KD200" s="2">
        <v>-0.17345166706689619</v>
      </c>
      <c r="KE200" s="2">
        <v>9.2146128372163669E-2</v>
      </c>
      <c r="KF200" s="2">
        <v>0.13162469471595911</v>
      </c>
      <c r="KG200" s="2">
        <v>-8.8796358988819629E-2</v>
      </c>
      <c r="KH200" s="2">
        <v>0.2329434131563935</v>
      </c>
      <c r="KI200" s="2">
        <v>-0.16140851744569371</v>
      </c>
      <c r="KJ200" s="2">
        <v>-0.1861255104283146</v>
      </c>
      <c r="KK200" s="2">
        <v>2.661719506924478E-2</v>
      </c>
      <c r="KL200" s="2">
        <v>0.23457870096976949</v>
      </c>
      <c r="KM200" s="2">
        <v>5.0249207369779513E-3</v>
      </c>
      <c r="KN200" s="2">
        <v>-0.16204796111432951</v>
      </c>
      <c r="KO200" s="2">
        <v>0.1212973259312881</v>
      </c>
      <c r="KP200" s="2">
        <v>-0.19756828766150111</v>
      </c>
      <c r="KQ200" s="2">
        <v>0.1978905451489702</v>
      </c>
      <c r="KR200" s="2">
        <v>-6.897402516869762E-2</v>
      </c>
      <c r="KS200" s="2">
        <v>-2.8563707225511312E-2</v>
      </c>
      <c r="KT200" s="2">
        <v>0.28156427760574448</v>
      </c>
      <c r="KU200" s="2">
        <v>-0.15026168921465591</v>
      </c>
      <c r="KV200" s="2">
        <v>-3.1562142062491437E-2</v>
      </c>
      <c r="KW200" s="2">
        <v>6.9629904332804901E-2</v>
      </c>
      <c r="KX200" s="2">
        <v>5.7418430407359097E-2</v>
      </c>
      <c r="KY200" s="2">
        <v>0.25278629694400562</v>
      </c>
      <c r="KZ200" s="2">
        <v>9.2585324347703196E-2</v>
      </c>
      <c r="LA200" s="2">
        <v>7.837152755083078E-2</v>
      </c>
      <c r="LB200" s="2">
        <v>0.14013121068121431</v>
      </c>
      <c r="LC200" s="2">
        <v>0.15784562710341099</v>
      </c>
      <c r="LD200" s="2">
        <v>-2.670961521409845E-2</v>
      </c>
      <c r="LE200" s="2">
        <v>-0.1058298027763606</v>
      </c>
      <c r="LF200" s="2">
        <v>6.4752316993286652E-2</v>
      </c>
      <c r="LG200" s="2">
        <v>-0.15260728106503221</v>
      </c>
      <c r="LH200" s="2">
        <v>0.26377373963779233</v>
      </c>
      <c r="LI200" s="2">
        <v>-1.8046523231219819E-2</v>
      </c>
      <c r="LJ200" s="2">
        <v>9.5663085705496101E-2</v>
      </c>
      <c r="LK200" s="2">
        <v>0.1128104285973915</v>
      </c>
      <c r="LL200" s="2">
        <v>-1.2005229970927881E-2</v>
      </c>
      <c r="LM200" s="2">
        <v>0.15984793488193741</v>
      </c>
      <c r="LN200" s="2">
        <v>-8.7377887640042312E-2</v>
      </c>
      <c r="LO200" s="2">
        <v>0.16029833565243909</v>
      </c>
      <c r="LP200" s="2">
        <v>0.13273051576665429</v>
      </c>
      <c r="LQ200" s="2">
        <v>0.1613818788268003</v>
      </c>
      <c r="LR200" s="2">
        <v>-0.16969608835542391</v>
      </c>
      <c r="LS200" s="2">
        <v>-0.16062292482695531</v>
      </c>
      <c r="LT200" s="2">
        <v>-0.24811190586758139</v>
      </c>
      <c r="LU200" s="2">
        <v>0.13016350194916729</v>
      </c>
      <c r="LV200" s="2">
        <v>0.1202968977522296</v>
      </c>
      <c r="LW200" s="2">
        <v>-0.20659397315502029</v>
      </c>
      <c r="LX200" s="2">
        <v>0.10785184949424299</v>
      </c>
      <c r="LY200" s="2">
        <v>0.12884922403072249</v>
      </c>
      <c r="LZ200" s="2">
        <v>0.340101398744803</v>
      </c>
      <c r="MA200" s="2">
        <v>0.66678162618562276</v>
      </c>
      <c r="MB200" s="2">
        <v>3.8015945397042207E-2</v>
      </c>
      <c r="MC200" s="2">
        <v>0.1635174195881039</v>
      </c>
      <c r="MD200" s="2">
        <v>4.4788245333447739E-2</v>
      </c>
      <c r="ME200" s="2">
        <v>0.18554857382507431</v>
      </c>
      <c r="MF200" s="2">
        <v>-6.933277860859606E-2</v>
      </c>
      <c r="MG200" s="2">
        <v>0.50827802518140308</v>
      </c>
      <c r="MH200" s="2">
        <v>-0.27292753063231362</v>
      </c>
      <c r="MI200" s="2">
        <v>-8.0245145647977412E-2</v>
      </c>
      <c r="MJ200" s="2">
        <v>-0.3576058205366397</v>
      </c>
      <c r="MK200" s="2">
        <v>0.1070212244474148</v>
      </c>
      <c r="ML200" s="2">
        <v>-0.1043846587195969</v>
      </c>
      <c r="MM200" s="2">
        <v>0.31548745121356991</v>
      </c>
      <c r="MN200" s="2">
        <v>-0.14861064426510881</v>
      </c>
      <c r="MO200" s="2">
        <v>-5.4157066227709223E-2</v>
      </c>
      <c r="MP200" s="2">
        <v>-0.1249686882773738</v>
      </c>
      <c r="MQ200" s="2">
        <v>0.36567250158883241</v>
      </c>
      <c r="MR200" s="2">
        <v>0.24063952518150669</v>
      </c>
      <c r="MS200" s="2">
        <v>0.20391652794332579</v>
      </c>
      <c r="MT200" s="2">
        <v>-0.36083667179447948</v>
      </c>
      <c r="MU200" s="2">
        <v>6.1791135014686457E-2</v>
      </c>
      <c r="MV200" s="2">
        <v>0.20800794856550689</v>
      </c>
      <c r="MW200" s="2">
        <v>0.1067272235427893</v>
      </c>
      <c r="MX200" s="2">
        <v>0.17909067015340599</v>
      </c>
      <c r="MY200" s="2">
        <v>3.9325038081550502E-2</v>
      </c>
      <c r="MZ200" s="2">
        <v>-2.3667739759377891E-2</v>
      </c>
      <c r="NA200" s="2">
        <v>7.3933380110807346E-3</v>
      </c>
      <c r="NB200" s="2">
        <v>-2.8699899124564939E-2</v>
      </c>
      <c r="NC200" s="2">
        <v>1.2077253079547351E-3</v>
      </c>
      <c r="ND200" s="2">
        <v>0.14572786152032971</v>
      </c>
      <c r="NE200" s="2">
        <v>4.1407088987996263E-2</v>
      </c>
      <c r="NF200" s="2">
        <v>-2.11343558578251E-2</v>
      </c>
      <c r="NG200" s="2">
        <v>8.6157141586013966E-2</v>
      </c>
      <c r="NH200" s="2">
        <v>-3.6464811530237402E-2</v>
      </c>
      <c r="NI200" s="2">
        <v>-0.1942705245669096</v>
      </c>
      <c r="NJ200" s="2">
        <v>0.24427974017198201</v>
      </c>
      <c r="NK200" s="2">
        <v>-0.35999421531327752</v>
      </c>
      <c r="NL200" s="2">
        <v>0.31786092430201901</v>
      </c>
      <c r="NM200" s="2">
        <v>-0.1838029584747263</v>
      </c>
      <c r="NN200" s="2">
        <v>1.0007290553743771E-3</v>
      </c>
      <c r="NO200" s="2">
        <v>0.16846710013704319</v>
      </c>
      <c r="NP200" s="2">
        <v>1.8344494874398262E-2</v>
      </c>
      <c r="NQ200" s="2">
        <v>-9.4153713965998392E-2</v>
      </c>
      <c r="NR200" s="2">
        <v>3.685451184813486E-2</v>
      </c>
      <c r="NS200" s="2">
        <v>-0.20974989552839801</v>
      </c>
      <c r="NT200" s="2">
        <v>-2.1203588940055491E-2</v>
      </c>
      <c r="NU200" s="2">
        <v>6.2927478682356944E-2</v>
      </c>
      <c r="NV200" s="2">
        <v>-5.0602306807463353E-2</v>
      </c>
      <c r="NW200" s="2">
        <v>-8.9482421918818431E-2</v>
      </c>
      <c r="NX200" s="2">
        <v>-8.0067597744698325E-3</v>
      </c>
      <c r="NY200" s="2">
        <v>0.18585428331961831</v>
      </c>
      <c r="NZ200" s="2">
        <v>-0.2065723558654961</v>
      </c>
      <c r="OA200" s="2">
        <v>-0.1135195966824815</v>
      </c>
      <c r="OB200" s="2">
        <v>-8.4050051738027487E-2</v>
      </c>
      <c r="OC200" s="2">
        <v>-2.1673041997329751E-3</v>
      </c>
      <c r="OD200" s="2">
        <v>0.12804043570472259</v>
      </c>
      <c r="OE200" s="2">
        <v>0.2636105290180899</v>
      </c>
      <c r="OF200" s="2">
        <v>0.34144883170977669</v>
      </c>
      <c r="OG200" s="2">
        <v>-0.24599902980595961</v>
      </c>
      <c r="OH200" s="2">
        <v>-7.6954449302271397E-2</v>
      </c>
      <c r="OI200" s="2">
        <v>-7.6887564358305946E-2</v>
      </c>
      <c r="OJ200" s="2">
        <v>0.23621138579972589</v>
      </c>
      <c r="OK200" s="2">
        <v>0.1247578965352143</v>
      </c>
      <c r="OL200" s="2">
        <v>6.5021247659931433E-2</v>
      </c>
      <c r="OM200" s="2">
        <v>8.0731573874429113E-2</v>
      </c>
      <c r="ON200" s="2">
        <v>0.2161160560846018</v>
      </c>
      <c r="OO200" s="2">
        <v>0.454079260320228</v>
      </c>
      <c r="OP200" s="2">
        <v>-0.28292974674125682</v>
      </c>
      <c r="OQ200" s="2">
        <v>2.9311853377739502E-2</v>
      </c>
      <c r="OR200" s="2">
        <v>-4.9183045680454007E-2</v>
      </c>
    </row>
    <row r="201" spans="1:408" x14ac:dyDescent="0.25">
      <c r="A201" s="2">
        <v>-0.11497332583568159</v>
      </c>
      <c r="B201" s="1" t="s">
        <v>199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0</v>
      </c>
      <c r="CW201" s="2">
        <v>0</v>
      </c>
      <c r="CX201" s="2">
        <v>0</v>
      </c>
      <c r="CY201" s="2">
        <v>0</v>
      </c>
      <c r="CZ201" s="2">
        <v>0</v>
      </c>
      <c r="DA201" s="2">
        <v>0</v>
      </c>
      <c r="DB201" s="2">
        <v>0</v>
      </c>
      <c r="DC201" s="2">
        <v>0</v>
      </c>
      <c r="DD201" s="2">
        <v>0</v>
      </c>
      <c r="DE201" s="2">
        <v>0</v>
      </c>
      <c r="DF201" s="2">
        <v>0</v>
      </c>
      <c r="DG201" s="2">
        <v>0</v>
      </c>
      <c r="DH201" s="2">
        <v>0</v>
      </c>
      <c r="DI201" s="2">
        <v>0</v>
      </c>
      <c r="DJ201" s="2">
        <v>0</v>
      </c>
      <c r="DK201" s="2">
        <v>0</v>
      </c>
      <c r="DL201" s="2">
        <v>0</v>
      </c>
      <c r="DM201" s="2">
        <v>0</v>
      </c>
      <c r="DN201" s="2">
        <v>0</v>
      </c>
      <c r="DO201" s="2">
        <v>0</v>
      </c>
      <c r="DP201" s="2">
        <v>0</v>
      </c>
      <c r="DQ201" s="2">
        <v>0</v>
      </c>
      <c r="DR201" s="2">
        <v>0</v>
      </c>
      <c r="DS201" s="2">
        <v>0</v>
      </c>
      <c r="DT201" s="2">
        <v>0</v>
      </c>
      <c r="DU201" s="2">
        <v>0</v>
      </c>
      <c r="DV201" s="2">
        <v>0</v>
      </c>
      <c r="DW201" s="2">
        <v>0</v>
      </c>
      <c r="DX201" s="2">
        <v>0</v>
      </c>
      <c r="DY201" s="2">
        <v>0</v>
      </c>
      <c r="DZ201" s="2">
        <v>0</v>
      </c>
      <c r="EA201" s="2">
        <v>0</v>
      </c>
      <c r="EB201" s="2">
        <v>0</v>
      </c>
      <c r="EC201" s="2">
        <v>0</v>
      </c>
      <c r="ED201" s="2">
        <v>0</v>
      </c>
      <c r="EE201" s="2">
        <v>0</v>
      </c>
      <c r="EF201" s="2">
        <v>0</v>
      </c>
      <c r="EG201" s="2">
        <v>0</v>
      </c>
      <c r="EH201" s="2">
        <v>0</v>
      </c>
      <c r="EI201" s="2">
        <v>0</v>
      </c>
      <c r="EJ201" s="2">
        <v>0</v>
      </c>
      <c r="EK201" s="2">
        <v>0</v>
      </c>
      <c r="EL201" s="2">
        <v>0</v>
      </c>
      <c r="EM201" s="2">
        <v>0</v>
      </c>
      <c r="EN201" s="2">
        <v>0</v>
      </c>
      <c r="EO201" s="2">
        <v>0</v>
      </c>
      <c r="EP201" s="2">
        <v>0</v>
      </c>
      <c r="EQ201" s="2">
        <v>0</v>
      </c>
      <c r="ER201" s="2">
        <v>0</v>
      </c>
      <c r="ES201" s="2">
        <v>0</v>
      </c>
      <c r="ET201" s="2">
        <v>0</v>
      </c>
      <c r="EU201" s="2">
        <v>0</v>
      </c>
      <c r="EV201" s="2">
        <v>0</v>
      </c>
      <c r="EW201" s="2">
        <v>0</v>
      </c>
      <c r="EX201" s="2">
        <v>0</v>
      </c>
      <c r="EY201" s="2">
        <v>0</v>
      </c>
      <c r="EZ201" s="2">
        <v>0</v>
      </c>
      <c r="FA201" s="2">
        <v>0</v>
      </c>
      <c r="FB201" s="2">
        <v>0</v>
      </c>
      <c r="FC201" s="2">
        <v>0</v>
      </c>
      <c r="FD201" s="2">
        <v>0</v>
      </c>
      <c r="FE201" s="2">
        <v>0</v>
      </c>
      <c r="FF201" s="2">
        <v>0</v>
      </c>
      <c r="FG201" s="2">
        <v>0</v>
      </c>
      <c r="FH201" s="2">
        <v>0</v>
      </c>
      <c r="FI201" s="2">
        <v>0</v>
      </c>
      <c r="FJ201" s="2">
        <v>0</v>
      </c>
      <c r="FK201" s="2">
        <v>0</v>
      </c>
      <c r="FL201" s="2">
        <v>0</v>
      </c>
      <c r="FM201" s="2">
        <v>0</v>
      </c>
      <c r="FN201" s="2">
        <v>0</v>
      </c>
      <c r="FO201" s="2">
        <v>0</v>
      </c>
      <c r="FP201" s="2">
        <v>0</v>
      </c>
      <c r="FQ201" s="2">
        <v>0</v>
      </c>
      <c r="FR201" s="2">
        <v>0</v>
      </c>
      <c r="FS201" s="2">
        <v>0</v>
      </c>
      <c r="FT201" s="2">
        <v>0</v>
      </c>
      <c r="FU201" s="2">
        <v>0</v>
      </c>
      <c r="FV201" s="2">
        <v>0</v>
      </c>
      <c r="FW201" s="2">
        <v>0</v>
      </c>
      <c r="FX201" s="2">
        <v>0</v>
      </c>
      <c r="FY201" s="2">
        <v>0</v>
      </c>
      <c r="FZ201" s="2">
        <v>0</v>
      </c>
      <c r="GA201" s="2">
        <v>0</v>
      </c>
      <c r="GB201" s="2">
        <v>0</v>
      </c>
      <c r="GC201" s="2">
        <v>0</v>
      </c>
      <c r="GD201" s="2">
        <v>0</v>
      </c>
      <c r="GE201" s="2">
        <v>0</v>
      </c>
      <c r="GF201" s="2">
        <v>0</v>
      </c>
      <c r="GG201" s="2">
        <v>0</v>
      </c>
      <c r="GH201" s="2">
        <v>0</v>
      </c>
      <c r="GI201" s="2">
        <v>0</v>
      </c>
      <c r="GJ201" s="2">
        <v>0</v>
      </c>
      <c r="GK201" s="2">
        <v>0</v>
      </c>
      <c r="GL201" s="2">
        <v>0</v>
      </c>
      <c r="GM201" s="2">
        <v>0</v>
      </c>
      <c r="GN201" s="2">
        <v>0</v>
      </c>
      <c r="GO201" s="2">
        <v>0</v>
      </c>
      <c r="GP201" s="2">
        <v>0</v>
      </c>
      <c r="GQ201" s="2">
        <v>0</v>
      </c>
      <c r="GR201" s="2">
        <v>0</v>
      </c>
      <c r="GS201" s="2">
        <v>0</v>
      </c>
      <c r="GT201" s="2">
        <v>0</v>
      </c>
      <c r="GU201" s="2">
        <v>-0.1939141714431584</v>
      </c>
      <c r="GV201" s="2">
        <v>-8.1193195415562677E-2</v>
      </c>
      <c r="GW201" s="2">
        <v>-0.11612646906355251</v>
      </c>
      <c r="GX201" s="2">
        <v>0.18650664790683369</v>
      </c>
      <c r="GY201" s="2">
        <v>0.31766628275686831</v>
      </c>
      <c r="GZ201" s="2">
        <v>0.20013864763181091</v>
      </c>
      <c r="HA201" s="2">
        <v>0.40880181635382129</v>
      </c>
      <c r="HB201" s="2">
        <v>0.31771283225832148</v>
      </c>
      <c r="HC201" s="2">
        <v>-4.0720064723776504E-3</v>
      </c>
      <c r="HD201" s="2">
        <v>-2.4098814632796631E-2</v>
      </c>
      <c r="HE201" s="2">
        <v>1.218631974325428E-3</v>
      </c>
      <c r="HF201" s="2">
        <v>-0.31781210603921622</v>
      </c>
      <c r="HG201" s="2">
        <v>-5.9185454774056609E-2</v>
      </c>
      <c r="HH201" s="2">
        <v>6.4479829094615249E-2</v>
      </c>
      <c r="HI201" s="2">
        <v>-0.40651223957775789</v>
      </c>
      <c r="HJ201" s="2">
        <v>0.20299510494060041</v>
      </c>
      <c r="HK201" s="2">
        <v>5.0681287895557252E-2</v>
      </c>
      <c r="HL201" s="2">
        <v>4.0865357609625426E-3</v>
      </c>
      <c r="HM201" s="2">
        <v>2.322826990367171E-2</v>
      </c>
      <c r="HN201" s="2">
        <v>0.18853399516477021</v>
      </c>
      <c r="HO201" s="2">
        <v>0.29882666089342069</v>
      </c>
      <c r="HP201" s="2">
        <v>-0.22345121320143271</v>
      </c>
      <c r="HQ201" s="2">
        <v>-0.20009470277904329</v>
      </c>
      <c r="HR201" s="2">
        <v>-0.37510773517660079</v>
      </c>
      <c r="HS201" s="2">
        <v>0.42064349252979089</v>
      </c>
      <c r="HT201" s="2">
        <v>-0.35588545717351971</v>
      </c>
      <c r="HU201" s="2">
        <v>0.38492181344072729</v>
      </c>
      <c r="HV201" s="2">
        <v>8.2203505762346418E-2</v>
      </c>
      <c r="HW201" s="2">
        <v>0.11024564203971821</v>
      </c>
      <c r="HX201" s="2">
        <v>-9.1571200804752353E-2</v>
      </c>
      <c r="HY201" s="2">
        <v>4.6099395563991487E-2</v>
      </c>
      <c r="HZ201" s="2">
        <v>-0.1830250808690472</v>
      </c>
      <c r="IA201" s="2">
        <v>0.17741053121675271</v>
      </c>
      <c r="IB201" s="2">
        <v>0.65091416233734878</v>
      </c>
      <c r="IC201" s="2">
        <v>-4.5437041834424471E-2</v>
      </c>
      <c r="ID201" s="2">
        <v>1.451601003177733E-2</v>
      </c>
      <c r="IE201" s="2">
        <v>-6.7811310869506189E-2</v>
      </c>
      <c r="IF201" s="2">
        <v>-5.4361033848461922E-2</v>
      </c>
      <c r="IG201" s="2">
        <v>-0.20704026723122479</v>
      </c>
      <c r="IH201" s="2">
        <v>6.6610501567599206E-2</v>
      </c>
      <c r="II201" s="2">
        <v>2.028904938922076E-2</v>
      </c>
      <c r="IJ201" s="2">
        <v>-0.1158864369545461</v>
      </c>
      <c r="IK201" s="2">
        <v>0.21029315228012699</v>
      </c>
      <c r="IL201" s="2">
        <v>0.35845846913175039</v>
      </c>
      <c r="IM201" s="2">
        <v>-0.1159212503723861</v>
      </c>
      <c r="IN201" s="2">
        <v>0.46584098027187548</v>
      </c>
      <c r="IO201" s="2">
        <v>0.41856532742032232</v>
      </c>
      <c r="IP201" s="2">
        <v>-2.2322406549518128E-2</v>
      </c>
      <c r="IQ201" s="2">
        <v>-3.8865888008106322E-2</v>
      </c>
      <c r="IR201" s="2">
        <v>0.17729196755492921</v>
      </c>
      <c r="IS201" s="2">
        <v>4.66728783014018E-2</v>
      </c>
      <c r="IT201" s="2">
        <v>-2.2520307205239051E-2</v>
      </c>
      <c r="IU201" s="2">
        <v>0.1279350907099685</v>
      </c>
      <c r="IV201" s="2">
        <v>0.29515260306905211</v>
      </c>
      <c r="IW201" s="2">
        <v>-1.045125057839209E-2</v>
      </c>
      <c r="IX201" s="2">
        <v>-0.13404225989640989</v>
      </c>
      <c r="IY201" s="2">
        <v>-0.4666358652276672</v>
      </c>
      <c r="IZ201" s="2">
        <v>0.2118937104239941</v>
      </c>
      <c r="JA201" s="2">
        <v>-4.1600695491608608E-2</v>
      </c>
      <c r="JB201" s="2">
        <v>3.5592385266623207E-2</v>
      </c>
      <c r="JC201" s="2">
        <v>0.1866352121707758</v>
      </c>
      <c r="JD201" s="2">
        <v>0.30590036460942033</v>
      </c>
      <c r="JE201" s="2">
        <v>0.35313784864414938</v>
      </c>
      <c r="JF201" s="2">
        <v>-0.16129775807537089</v>
      </c>
      <c r="JG201" s="2">
        <v>-8.4683474056573782E-2</v>
      </c>
      <c r="JH201" s="2">
        <v>-8.0158234413960278E-2</v>
      </c>
      <c r="JI201" s="2">
        <v>0.37401756406292958</v>
      </c>
      <c r="JJ201" s="2">
        <v>-9.300165857794759E-4</v>
      </c>
      <c r="JK201" s="2">
        <v>0.51646529940377695</v>
      </c>
      <c r="JL201" s="2">
        <v>0.11223751641422421</v>
      </c>
      <c r="JM201" s="2">
        <v>-0.3786988247120488</v>
      </c>
      <c r="JN201" s="2">
        <v>0.35440374487936971</v>
      </c>
      <c r="JO201" s="2">
        <v>-0.47177706151815979</v>
      </c>
      <c r="JP201" s="2">
        <v>-0.18020590136475689</v>
      </c>
      <c r="JQ201" s="2">
        <v>-2.1264131437630281E-2</v>
      </c>
      <c r="JR201" s="2">
        <v>-0.19630437316362759</v>
      </c>
      <c r="JS201" s="2">
        <v>0.1077891105353808</v>
      </c>
      <c r="JT201" s="2">
        <v>-0.1051216077534645</v>
      </c>
      <c r="JU201" s="2">
        <v>6.411962369796817E-2</v>
      </c>
      <c r="JV201" s="2">
        <v>0.1158274618714325</v>
      </c>
      <c r="JW201" s="2">
        <v>-5.8657954358383627E-2</v>
      </c>
      <c r="JX201" s="2">
        <v>8.2418173598280881E-2</v>
      </c>
      <c r="JY201" s="2">
        <v>-0.23390023711137911</v>
      </c>
      <c r="JZ201" s="2">
        <v>-0.29405470815387491</v>
      </c>
      <c r="KA201" s="2">
        <v>0.22230492805208471</v>
      </c>
      <c r="KB201" s="2">
        <v>0.1744269739268933</v>
      </c>
      <c r="KC201" s="2">
        <v>-7.7810444227753961E-2</v>
      </c>
      <c r="KD201" s="2">
        <v>0.20880619882671611</v>
      </c>
      <c r="KE201" s="2">
        <v>0.43406174732346831</v>
      </c>
      <c r="KF201" s="2">
        <v>0.20965621271553081</v>
      </c>
      <c r="KG201" s="2">
        <v>-0.25774991845805589</v>
      </c>
      <c r="KH201" s="2">
        <v>-0.2119488524030948</v>
      </c>
      <c r="KI201" s="2">
        <v>0.42264675986275752</v>
      </c>
      <c r="KJ201" s="2">
        <v>-0.26545204716465209</v>
      </c>
      <c r="KK201" s="2">
        <v>0.14613874044898281</v>
      </c>
      <c r="KL201" s="2">
        <v>0.24513718587059691</v>
      </c>
      <c r="KM201" s="2">
        <v>0.17429814797843551</v>
      </c>
      <c r="KN201" s="2">
        <v>3.2446734984587187E-2</v>
      </c>
      <c r="KO201" s="2">
        <v>-0.13046337189334739</v>
      </c>
      <c r="KP201" s="2">
        <v>0.17300589317771331</v>
      </c>
      <c r="KQ201" s="2">
        <v>0.31569890149866009</v>
      </c>
      <c r="KR201" s="2">
        <v>-5.5975597012449627E-2</v>
      </c>
      <c r="KS201" s="2">
        <v>-9.1858334859365384E-2</v>
      </c>
      <c r="KT201" s="2">
        <v>-1.0266233370748E-2</v>
      </c>
      <c r="KU201" s="2">
        <v>0.87167793727949816</v>
      </c>
      <c r="KV201" s="2">
        <v>-1.409984299184602E-3</v>
      </c>
      <c r="KW201" s="2">
        <v>0.53345290653692956</v>
      </c>
      <c r="KX201" s="2">
        <v>4.0728036067451158E-2</v>
      </c>
      <c r="KY201" s="2">
        <v>-0.18640410831448459</v>
      </c>
      <c r="KZ201" s="2">
        <v>0.18968783880189019</v>
      </c>
      <c r="LA201" s="2">
        <v>0.1309082154360216</v>
      </c>
      <c r="LB201" s="2">
        <v>-0.18154693898881319</v>
      </c>
      <c r="LC201" s="2">
        <v>-0.37717459539481951</v>
      </c>
      <c r="LD201" s="2">
        <v>0.16250223898543911</v>
      </c>
      <c r="LE201" s="2">
        <v>3.910834080383651E-2</v>
      </c>
      <c r="LF201" s="2">
        <v>0.25521325848327442</v>
      </c>
      <c r="LG201" s="2">
        <v>-0.23031432112827999</v>
      </c>
      <c r="LH201" s="2">
        <v>-0.1145075572201604</v>
      </c>
      <c r="LI201" s="2">
        <v>0.12958271563552329</v>
      </c>
      <c r="LJ201" s="2">
        <v>-7.6218189608845563E-2</v>
      </c>
      <c r="LK201" s="2">
        <v>1.5274311284458151E-3</v>
      </c>
      <c r="LL201" s="2">
        <v>0.26624120111258759</v>
      </c>
      <c r="LM201" s="2">
        <v>0.22809198983705051</v>
      </c>
      <c r="LN201" s="2">
        <v>-0.13797414961010521</v>
      </c>
      <c r="LO201" s="2">
        <v>0.29517248339774588</v>
      </c>
      <c r="LP201" s="2">
        <v>0.28203627131122871</v>
      </c>
      <c r="LQ201" s="2">
        <v>-7.7977491808785479E-3</v>
      </c>
      <c r="LR201" s="2">
        <v>0.43830361586092942</v>
      </c>
      <c r="LS201" s="2">
        <v>0.1298225923486121</v>
      </c>
      <c r="LT201" s="2">
        <v>0.100414774193592</v>
      </c>
      <c r="LU201" s="2">
        <v>-0.13766824892671631</v>
      </c>
      <c r="LV201" s="2">
        <v>0.17588756358098559</v>
      </c>
      <c r="LW201" s="2">
        <v>-5.0200299994751972E-2</v>
      </c>
      <c r="LX201" s="2">
        <v>-6.0155396703189867E-2</v>
      </c>
      <c r="LY201" s="2">
        <v>-0.45688416997106529</v>
      </c>
      <c r="LZ201" s="2">
        <v>-6.9072555581323608E-2</v>
      </c>
      <c r="MA201" s="2">
        <v>6.9841353358682273E-2</v>
      </c>
      <c r="MB201" s="2">
        <v>-0.51631038182333866</v>
      </c>
      <c r="MC201" s="2">
        <v>-0.1069785577003652</v>
      </c>
      <c r="MD201" s="2">
        <v>-0.15544587514267461</v>
      </c>
      <c r="ME201" s="2">
        <v>-3.4694218096324572E-2</v>
      </c>
      <c r="MF201" s="2">
        <v>0.1698725838337348</v>
      </c>
      <c r="MG201" s="2">
        <v>-0.18369671965632381</v>
      </c>
      <c r="MH201" s="2">
        <v>0.31005294279757878</v>
      </c>
      <c r="MI201" s="2">
        <v>0.39368410686788641</v>
      </c>
      <c r="MJ201" s="2">
        <v>9.7113413116101763E-2</v>
      </c>
      <c r="MK201" s="2">
        <v>-0.1672829255401857</v>
      </c>
      <c r="ML201" s="2">
        <v>-4.4485177487742389E-2</v>
      </c>
      <c r="MM201" s="2">
        <v>8.551983774148679E-2</v>
      </c>
      <c r="MN201" s="2">
        <v>8.9885989480675318E-2</v>
      </c>
      <c r="MO201" s="2">
        <v>-0.1421426309422765</v>
      </c>
      <c r="MP201" s="2">
        <v>3.7890933465579368E-2</v>
      </c>
      <c r="MQ201" s="2">
        <v>-7.7101310895247646E-2</v>
      </c>
      <c r="MR201" s="2">
        <v>-3.384253611414377E-2</v>
      </c>
      <c r="MS201" s="2">
        <v>-7.4383367308331144E-2</v>
      </c>
      <c r="MT201" s="2">
        <v>9.2936399899923403E-2</v>
      </c>
      <c r="MU201" s="2">
        <v>0.18098727074091961</v>
      </c>
      <c r="MV201" s="2">
        <v>8.493487463434321E-2</v>
      </c>
      <c r="MW201" s="2">
        <v>-2.747007393253216E-2</v>
      </c>
      <c r="MX201" s="2">
        <v>2.648960301475185E-2</v>
      </c>
      <c r="MY201" s="2">
        <v>-6.4719773330056338E-2</v>
      </c>
      <c r="MZ201" s="2">
        <v>6.0652796975371993E-2</v>
      </c>
      <c r="NA201" s="2">
        <v>1.8887097198607141E-4</v>
      </c>
      <c r="NB201" s="2">
        <v>1.9145199703058089E-2</v>
      </c>
      <c r="NC201" s="2">
        <v>-6.5517267460974485E-2</v>
      </c>
      <c r="ND201" s="2">
        <v>-0.30797799949825078</v>
      </c>
      <c r="NE201" s="2">
        <v>-1.5985103047206971E-2</v>
      </c>
      <c r="NF201" s="2">
        <v>4.5310502144812817E-2</v>
      </c>
      <c r="NG201" s="2">
        <v>6.2398699018428948E-2</v>
      </c>
      <c r="NH201" s="2">
        <v>9.5176987013852986E-3</v>
      </c>
      <c r="NI201" s="2">
        <v>0.55867242568473674</v>
      </c>
      <c r="NJ201" s="2">
        <v>0.35733657054677748</v>
      </c>
      <c r="NK201" s="2">
        <v>5.2356901221447941E-2</v>
      </c>
      <c r="NL201" s="2">
        <v>0.13560720214879909</v>
      </c>
      <c r="NM201" s="2">
        <v>3.2702067006081463E-2</v>
      </c>
      <c r="NN201" s="2">
        <v>-5.7181827238142358E-2</v>
      </c>
      <c r="NO201" s="2">
        <v>1.5316558450347141E-2</v>
      </c>
      <c r="NP201" s="2">
        <v>0.22911730240422051</v>
      </c>
      <c r="NQ201" s="2">
        <v>5.3976343190667603E-2</v>
      </c>
      <c r="NR201" s="2">
        <v>0.20507621457660261</v>
      </c>
      <c r="NS201" s="2">
        <v>0.39408812598934162</v>
      </c>
      <c r="NT201" s="2">
        <v>3.019581622127496E-2</v>
      </c>
      <c r="NU201" s="2">
        <v>0.16745530630263519</v>
      </c>
      <c r="NV201" s="2">
        <v>4.9314189339773648E-2</v>
      </c>
      <c r="NW201" s="2">
        <v>4.8962256044445263E-2</v>
      </c>
      <c r="NX201" s="2">
        <v>-0.1040172802578235</v>
      </c>
      <c r="NY201" s="2">
        <v>0.1779095482937901</v>
      </c>
      <c r="NZ201" s="2">
        <v>0.122655608500189</v>
      </c>
      <c r="OA201" s="2">
        <v>8.0414732389307991E-3</v>
      </c>
      <c r="OB201" s="2">
        <v>5.5345039426329939E-3</v>
      </c>
      <c r="OC201" s="2">
        <v>0.10698956864923551</v>
      </c>
      <c r="OD201" s="2">
        <v>0.1513002926449924</v>
      </c>
      <c r="OE201" s="2">
        <v>9.8551852270244381E-3</v>
      </c>
      <c r="OF201" s="2">
        <v>-0.12247379997578089</v>
      </c>
      <c r="OG201" s="2">
        <v>6.5569813242535207E-3</v>
      </c>
      <c r="OH201" s="2">
        <v>0.16032764983605849</v>
      </c>
      <c r="OI201" s="2">
        <v>-0.14260571292679461</v>
      </c>
      <c r="OJ201" s="2">
        <v>-1.7454364940183601E-2</v>
      </c>
      <c r="OK201" s="2">
        <v>0.34515949342160868</v>
      </c>
      <c r="OL201" s="2">
        <v>5.155352602415785E-3</v>
      </c>
      <c r="OM201" s="2">
        <v>9.5849011547998339E-2</v>
      </c>
      <c r="ON201" s="2">
        <v>-0.18088882367057121</v>
      </c>
      <c r="OO201" s="2">
        <v>-3.4137460285108792E-2</v>
      </c>
      <c r="OP201" s="2">
        <v>1.8743710364560909E-2</v>
      </c>
      <c r="OQ201" s="2">
        <v>0.17285816503907511</v>
      </c>
      <c r="OR201" s="2">
        <v>-0.13993895502765591</v>
      </c>
    </row>
    <row r="202" spans="1:408" x14ac:dyDescent="0.25">
      <c r="A202" s="2">
        <v>0.1149233313088799</v>
      </c>
      <c r="B202" s="1" t="s">
        <v>200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0</v>
      </c>
      <c r="CW202" s="2">
        <v>0</v>
      </c>
      <c r="CX202" s="2">
        <v>0</v>
      </c>
      <c r="CY202" s="2">
        <v>0</v>
      </c>
      <c r="CZ202" s="2">
        <v>0</v>
      </c>
      <c r="DA202" s="2">
        <v>0</v>
      </c>
      <c r="DB202" s="2">
        <v>0</v>
      </c>
      <c r="DC202" s="2">
        <v>0</v>
      </c>
      <c r="DD202" s="2">
        <v>0</v>
      </c>
      <c r="DE202" s="2">
        <v>0</v>
      </c>
      <c r="DF202" s="2">
        <v>0</v>
      </c>
      <c r="DG202" s="2">
        <v>0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  <c r="DN202" s="2">
        <v>0</v>
      </c>
      <c r="DO202" s="2">
        <v>0</v>
      </c>
      <c r="DP202" s="2">
        <v>0</v>
      </c>
      <c r="DQ202" s="2">
        <v>0</v>
      </c>
      <c r="DR202" s="2">
        <v>0</v>
      </c>
      <c r="DS202" s="2">
        <v>0</v>
      </c>
      <c r="DT202" s="2">
        <v>0</v>
      </c>
      <c r="DU202" s="2">
        <v>0</v>
      </c>
      <c r="DV202" s="2">
        <v>0</v>
      </c>
      <c r="DW202" s="2">
        <v>0</v>
      </c>
      <c r="DX202" s="2">
        <v>0</v>
      </c>
      <c r="DY202" s="2">
        <v>0</v>
      </c>
      <c r="DZ202" s="2">
        <v>0</v>
      </c>
      <c r="EA202" s="2">
        <v>0</v>
      </c>
      <c r="EB202" s="2">
        <v>0</v>
      </c>
      <c r="EC202" s="2">
        <v>0</v>
      </c>
      <c r="ED202" s="2">
        <v>0</v>
      </c>
      <c r="EE202" s="2">
        <v>0</v>
      </c>
      <c r="EF202" s="2">
        <v>0</v>
      </c>
      <c r="EG202" s="2">
        <v>0</v>
      </c>
      <c r="EH202" s="2">
        <v>0</v>
      </c>
      <c r="EI202" s="2">
        <v>0</v>
      </c>
      <c r="EJ202" s="2">
        <v>0</v>
      </c>
      <c r="EK202" s="2">
        <v>0</v>
      </c>
      <c r="EL202" s="2">
        <v>0</v>
      </c>
      <c r="EM202" s="2">
        <v>0</v>
      </c>
      <c r="EN202" s="2">
        <v>0</v>
      </c>
      <c r="EO202" s="2">
        <v>0</v>
      </c>
      <c r="EP202" s="2">
        <v>0</v>
      </c>
      <c r="EQ202" s="2">
        <v>0</v>
      </c>
      <c r="ER202" s="2">
        <v>0</v>
      </c>
      <c r="ES202" s="2">
        <v>0</v>
      </c>
      <c r="ET202" s="2">
        <v>0</v>
      </c>
      <c r="EU202" s="2">
        <v>0</v>
      </c>
      <c r="EV202" s="2">
        <v>0</v>
      </c>
      <c r="EW202" s="2">
        <v>0</v>
      </c>
      <c r="EX202" s="2">
        <v>0</v>
      </c>
      <c r="EY202" s="2">
        <v>0</v>
      </c>
      <c r="EZ202" s="2">
        <v>0</v>
      </c>
      <c r="FA202" s="2">
        <v>0</v>
      </c>
      <c r="FB202" s="2">
        <v>0</v>
      </c>
      <c r="FC202" s="2">
        <v>0</v>
      </c>
      <c r="FD202" s="2">
        <v>0</v>
      </c>
      <c r="FE202" s="2">
        <v>0</v>
      </c>
      <c r="FF202" s="2">
        <v>0</v>
      </c>
      <c r="FG202" s="2">
        <v>0</v>
      </c>
      <c r="FH202" s="2">
        <v>0</v>
      </c>
      <c r="FI202" s="2">
        <v>0</v>
      </c>
      <c r="FJ202" s="2">
        <v>0</v>
      </c>
      <c r="FK202" s="2">
        <v>0</v>
      </c>
      <c r="FL202" s="2">
        <v>0</v>
      </c>
      <c r="FM202" s="2">
        <v>0</v>
      </c>
      <c r="FN202" s="2">
        <v>0</v>
      </c>
      <c r="FO202" s="2">
        <v>0</v>
      </c>
      <c r="FP202" s="2">
        <v>0</v>
      </c>
      <c r="FQ202" s="2">
        <v>0</v>
      </c>
      <c r="FR202" s="2">
        <v>0</v>
      </c>
      <c r="FS202" s="2">
        <v>0</v>
      </c>
      <c r="FT202" s="2">
        <v>0</v>
      </c>
      <c r="FU202" s="2">
        <v>0</v>
      </c>
      <c r="FV202" s="2">
        <v>0</v>
      </c>
      <c r="FW202" s="2">
        <v>0</v>
      </c>
      <c r="FX202" s="2">
        <v>0</v>
      </c>
      <c r="FY202" s="2">
        <v>0</v>
      </c>
      <c r="FZ202" s="2">
        <v>0</v>
      </c>
      <c r="GA202" s="2">
        <v>0</v>
      </c>
      <c r="GB202" s="2">
        <v>0</v>
      </c>
      <c r="GC202" s="2">
        <v>0</v>
      </c>
      <c r="GD202" s="2">
        <v>0</v>
      </c>
      <c r="GE202" s="2">
        <v>0</v>
      </c>
      <c r="GF202" s="2">
        <v>0</v>
      </c>
      <c r="GG202" s="2">
        <v>0</v>
      </c>
      <c r="GH202" s="2">
        <v>0</v>
      </c>
      <c r="GI202" s="2">
        <v>0</v>
      </c>
      <c r="GJ202" s="2">
        <v>0</v>
      </c>
      <c r="GK202" s="2">
        <v>0</v>
      </c>
      <c r="GL202" s="2">
        <v>0</v>
      </c>
      <c r="GM202" s="2">
        <v>0</v>
      </c>
      <c r="GN202" s="2">
        <v>0</v>
      </c>
      <c r="GO202" s="2">
        <v>0</v>
      </c>
      <c r="GP202" s="2">
        <v>0</v>
      </c>
      <c r="GQ202" s="2">
        <v>0</v>
      </c>
      <c r="GR202" s="2">
        <v>0</v>
      </c>
      <c r="GS202" s="2">
        <v>0</v>
      </c>
      <c r="GT202" s="2">
        <v>0</v>
      </c>
      <c r="GU202" s="2">
        <v>0</v>
      </c>
      <c r="GV202" s="2">
        <v>0.20299583129677939</v>
      </c>
      <c r="GW202" s="2">
        <v>-7.1040452499654211E-2</v>
      </c>
      <c r="GX202" s="2">
        <v>-0.17256995493666449</v>
      </c>
      <c r="GY202" s="2">
        <v>8.3205986568417184E-2</v>
      </c>
      <c r="GZ202" s="2">
        <v>-0.3845125977655014</v>
      </c>
      <c r="HA202" s="2">
        <v>-0.40059690025005218</v>
      </c>
      <c r="HB202" s="2">
        <v>-0.1248234669660319</v>
      </c>
      <c r="HC202" s="2">
        <v>-0.18954256374552131</v>
      </c>
      <c r="HD202" s="2">
        <v>4.1367949170531562E-2</v>
      </c>
      <c r="HE202" s="2">
        <v>0.29171067725893518</v>
      </c>
      <c r="HF202" s="2">
        <v>-7.1344230397780428E-2</v>
      </c>
      <c r="HG202" s="2">
        <v>0.86571713645558201</v>
      </c>
      <c r="HH202" s="2">
        <v>-8.6802079849702604E-2</v>
      </c>
      <c r="HI202" s="2">
        <v>8.3991077194627797E-2</v>
      </c>
      <c r="HJ202" s="2">
        <v>-0.27504414062216842</v>
      </c>
      <c r="HK202" s="2">
        <v>4.498598647996719E-2</v>
      </c>
      <c r="HL202" s="2">
        <v>-0.1023793933611494</v>
      </c>
      <c r="HM202" s="2">
        <v>-0.15517651891462991</v>
      </c>
      <c r="HN202" s="2">
        <v>-6.6358932700567017E-2</v>
      </c>
      <c r="HO202" s="2">
        <v>-0.24506914176286609</v>
      </c>
      <c r="HP202" s="2">
        <v>0.26318414819159403</v>
      </c>
      <c r="HQ202" s="2">
        <v>0.12090779656380859</v>
      </c>
      <c r="HR202" s="2">
        <v>0.40017152920058152</v>
      </c>
      <c r="HS202" s="2">
        <v>-0.10520543488624939</v>
      </c>
      <c r="HT202" s="2">
        <v>5.4611111188755418E-2</v>
      </c>
      <c r="HU202" s="2">
        <v>-0.20411054287312219</v>
      </c>
      <c r="HV202" s="2">
        <v>-0.1011729240730989</v>
      </c>
      <c r="HW202" s="2">
        <v>-0.13997706767832371</v>
      </c>
      <c r="HX202" s="2">
        <v>3.8981197802379651E-2</v>
      </c>
      <c r="HY202" s="2">
        <v>-0.20126307394239021</v>
      </c>
      <c r="HZ202" s="2">
        <v>-0.43043817725354261</v>
      </c>
      <c r="IA202" s="2">
        <v>-0.40201195759046432</v>
      </c>
      <c r="IB202" s="2">
        <v>-4.1322342896411492E-2</v>
      </c>
      <c r="IC202" s="2">
        <v>-6.5289221722441379E-2</v>
      </c>
      <c r="ID202" s="2">
        <v>-0.19131393795077589</v>
      </c>
      <c r="IE202" s="2">
        <v>4.9638396869802186E-3</v>
      </c>
      <c r="IF202" s="2">
        <v>3.3346169681571822E-2</v>
      </c>
      <c r="IG202" s="2">
        <v>0.1178470555602716</v>
      </c>
      <c r="IH202" s="2">
        <v>-9.4026865022126385E-2</v>
      </c>
      <c r="II202" s="2">
        <v>-0.127210348189745</v>
      </c>
      <c r="IJ202" s="2">
        <v>0.14812472075478361</v>
      </c>
      <c r="IK202" s="2">
        <v>-6.5661653804539144E-2</v>
      </c>
      <c r="IL202" s="2">
        <v>-0.67306176943278351</v>
      </c>
      <c r="IM202" s="2">
        <v>0.32874686340817572</v>
      </c>
      <c r="IN202" s="2">
        <v>-0.41895013025266248</v>
      </c>
      <c r="IO202" s="2">
        <v>0.15776862887661969</v>
      </c>
      <c r="IP202" s="2">
        <v>2.9542399736345519E-3</v>
      </c>
      <c r="IQ202" s="2">
        <v>-1.946493553669584E-2</v>
      </c>
      <c r="IR202" s="2">
        <v>0.5585648072126822</v>
      </c>
      <c r="IS202" s="2">
        <v>0.40159817859553287</v>
      </c>
      <c r="IT202" s="2">
        <v>5.9622896775372497E-2</v>
      </c>
      <c r="IU202" s="2">
        <v>-3.7047037709207982E-2</v>
      </c>
      <c r="IV202" s="2">
        <v>-0.23297577201626599</v>
      </c>
      <c r="IW202" s="2">
        <v>1.9547331165208098E-2</v>
      </c>
      <c r="IX202" s="2">
        <v>0.11470728121204871</v>
      </c>
      <c r="IY202" s="2">
        <v>-0.15225441048096661</v>
      </c>
      <c r="IZ202" s="2">
        <v>-0.19934625173221099</v>
      </c>
      <c r="JA202" s="2">
        <v>3.2615846545010783E-2</v>
      </c>
      <c r="JB202" s="2">
        <v>0.21173727782378579</v>
      </c>
      <c r="JC202" s="2">
        <v>0.1419166226148719</v>
      </c>
      <c r="JD202" s="2">
        <v>-4.5787375654570882E-2</v>
      </c>
      <c r="JE202" s="2">
        <v>0.23211432525094339</v>
      </c>
      <c r="JF202" s="2">
        <v>0.13553393006194911</v>
      </c>
      <c r="JG202" s="2">
        <v>0.15952873680496871</v>
      </c>
      <c r="JH202" s="2">
        <v>4.6356013060094348E-2</v>
      </c>
      <c r="JI202" s="2">
        <v>-0.13970800598334521</v>
      </c>
      <c r="JJ202" s="2">
        <v>0.29785062322654449</v>
      </c>
      <c r="JK202" s="2">
        <v>0.1319594492774816</v>
      </c>
      <c r="JL202" s="2">
        <v>0.1163261685868377</v>
      </c>
      <c r="JM202" s="2">
        <v>0.2480388603360287</v>
      </c>
      <c r="JN202" s="2">
        <v>-0.47213822579974041</v>
      </c>
      <c r="JO202" s="2">
        <v>0.1909121371035867</v>
      </c>
      <c r="JP202" s="2">
        <v>0.16192486163842021</v>
      </c>
      <c r="JQ202" s="2">
        <v>0.10907812104963401</v>
      </c>
      <c r="JR202" s="2">
        <v>-6.6214841865179827E-2</v>
      </c>
      <c r="JS202" s="2">
        <v>3.0873601782684709E-2</v>
      </c>
      <c r="JT202" s="2">
        <v>5.4312771835458209E-3</v>
      </c>
      <c r="JU202" s="2">
        <v>-0.158415853712258</v>
      </c>
      <c r="JV202" s="2">
        <v>-0.34918767070647361</v>
      </c>
      <c r="JW202" s="2">
        <v>0.1482212729673609</v>
      </c>
      <c r="JX202" s="2">
        <v>0.37302980396602858</v>
      </c>
      <c r="JY202" s="2">
        <v>0.1354115052037709</v>
      </c>
      <c r="JZ202" s="2">
        <v>0.23791512341037471</v>
      </c>
      <c r="KA202" s="2">
        <v>-0.29667080461314399</v>
      </c>
      <c r="KB202" s="2">
        <v>-0.26512778956661082</v>
      </c>
      <c r="KC202" s="2">
        <v>0.2461432342293508</v>
      </c>
      <c r="KD202" s="2">
        <v>-0.27162404988547251</v>
      </c>
      <c r="KE202" s="2">
        <v>-3.7086919086397593E-2</v>
      </c>
      <c r="KF202" s="2">
        <v>9.4235340910273815E-2</v>
      </c>
      <c r="KG202" s="2">
        <v>1.8586694989634819E-2</v>
      </c>
      <c r="KH202" s="2">
        <v>0.21578684523861441</v>
      </c>
      <c r="KI202" s="2">
        <v>-1.9245820046205921E-3</v>
      </c>
      <c r="KJ202" s="2">
        <v>-0.21033789783128731</v>
      </c>
      <c r="KK202" s="2">
        <v>-9.0731544619002014E-2</v>
      </c>
      <c r="KL202" s="2">
        <v>0.1091774514366934</v>
      </c>
      <c r="KM202" s="2">
        <v>-0.19562049764334419</v>
      </c>
      <c r="KN202" s="2">
        <v>-3.6695319685114011E-2</v>
      </c>
      <c r="KO202" s="2">
        <v>0.33828664258218272</v>
      </c>
      <c r="KP202" s="2">
        <v>-0.30462527101098552</v>
      </c>
      <c r="KQ202" s="2">
        <v>-0.1470593878843697</v>
      </c>
      <c r="KR202" s="2">
        <v>-1.296237683351446E-2</v>
      </c>
      <c r="KS202" s="2">
        <v>-5.3281031843881888E-2</v>
      </c>
      <c r="KT202" s="2">
        <v>0.1765772614208089</v>
      </c>
      <c r="KU202" s="2">
        <v>-0.27072594738865863</v>
      </c>
      <c r="KV202" s="2">
        <v>-0.16444767944759861</v>
      </c>
      <c r="KW202" s="2">
        <v>-0.15120545354451381</v>
      </c>
      <c r="KX202" s="2">
        <v>-2.32171555965771E-2</v>
      </c>
      <c r="KY202" s="2">
        <v>0.45816892577361368</v>
      </c>
      <c r="KZ202" s="2">
        <v>1.2106456139759849E-2</v>
      </c>
      <c r="LA202" s="2">
        <v>-1.4303271518496089E-2</v>
      </c>
      <c r="LB202" s="2">
        <v>6.117732198419884E-2</v>
      </c>
      <c r="LC202" s="2">
        <v>0.28482433391308909</v>
      </c>
      <c r="LD202" s="2">
        <v>-3.9193235895207887E-2</v>
      </c>
      <c r="LE202" s="2">
        <v>-4.6395310341859871E-3</v>
      </c>
      <c r="LF202" s="2">
        <v>-5.2284410409170687E-2</v>
      </c>
      <c r="LG202" s="2">
        <v>-0.18702601290125509</v>
      </c>
      <c r="LH202" s="2">
        <v>0.50451711343648997</v>
      </c>
      <c r="LI202" s="2">
        <v>-8.3674822109626984E-2</v>
      </c>
      <c r="LJ202" s="2">
        <v>-7.3229916158954689E-2</v>
      </c>
      <c r="LK202" s="2">
        <v>-2.3949854152771019E-3</v>
      </c>
      <c r="LL202" s="2">
        <v>-3.0829575674972302E-2</v>
      </c>
      <c r="LM202" s="2">
        <v>-9.5940483081854877E-2</v>
      </c>
      <c r="LN202" s="2">
        <v>7.9504817859408702E-2</v>
      </c>
      <c r="LO202" s="2">
        <v>0.18350180454286799</v>
      </c>
      <c r="LP202" s="2">
        <v>6.280878474690893E-2</v>
      </c>
      <c r="LQ202" s="2">
        <v>-1.8131146094766629E-2</v>
      </c>
      <c r="LR202" s="2">
        <v>-0.3951345576337344</v>
      </c>
      <c r="LS202" s="2">
        <v>-0.14848403107731251</v>
      </c>
      <c r="LT202" s="2">
        <v>-0.13374257336011069</v>
      </c>
      <c r="LU202" s="2">
        <v>0.30460550506281281</v>
      </c>
      <c r="LV202" s="2">
        <v>-9.2668319155057285E-2</v>
      </c>
      <c r="LW202" s="2">
        <v>4.9099718925107269E-2</v>
      </c>
      <c r="LX202" s="2">
        <v>-0.13682674080223139</v>
      </c>
      <c r="LY202" s="2">
        <v>0.43600326265516609</v>
      </c>
      <c r="LZ202" s="2">
        <v>0.77668212417881755</v>
      </c>
      <c r="MA202" s="2">
        <v>-1.734979130776907E-2</v>
      </c>
      <c r="MB202" s="2">
        <v>0.1605612418681725</v>
      </c>
      <c r="MC202" s="2">
        <v>1.6999955747703809E-2</v>
      </c>
      <c r="MD202" s="2">
        <v>-7.0652240137238184E-2</v>
      </c>
      <c r="ME202" s="2">
        <v>0.2137581441724363</v>
      </c>
      <c r="MF202" s="2">
        <v>-0.30678755398665708</v>
      </c>
      <c r="MG202" s="2">
        <v>0.70395860756990192</v>
      </c>
      <c r="MH202" s="2">
        <v>1.1757642221013361E-2</v>
      </c>
      <c r="MI202" s="2">
        <v>-0.21253323393341211</v>
      </c>
      <c r="MJ202" s="2">
        <v>-0.60061414921625711</v>
      </c>
      <c r="MK202" s="2">
        <v>8.3848370604616432E-2</v>
      </c>
      <c r="ML202" s="2">
        <v>-1.0893976086746389E-2</v>
      </c>
      <c r="MM202" s="2">
        <v>0.28447841491995729</v>
      </c>
      <c r="MN202" s="2">
        <v>-0.14180327940209889</v>
      </c>
      <c r="MO202" s="2">
        <v>-7.3385574240661632E-3</v>
      </c>
      <c r="MP202" s="2">
        <v>-0.21831797321635699</v>
      </c>
      <c r="MQ202" s="2">
        <v>0.73836716637813193</v>
      </c>
      <c r="MR202" s="2">
        <v>0.51946135961004891</v>
      </c>
      <c r="MS202" s="2">
        <v>-1.031024202384162E-2</v>
      </c>
      <c r="MT202" s="2">
        <v>-0.59849241877555104</v>
      </c>
      <c r="MU202" s="2">
        <v>-0.17601836056991191</v>
      </c>
      <c r="MV202" s="2">
        <v>0.14246017157497909</v>
      </c>
      <c r="MW202" s="2">
        <v>0.16421654221252829</v>
      </c>
      <c r="MX202" s="2">
        <v>0.3497665780517486</v>
      </c>
      <c r="MY202" s="2">
        <v>2.7593806425116139E-2</v>
      </c>
      <c r="MZ202" s="2">
        <v>-0.1136690957892877</v>
      </c>
      <c r="NA202" s="2">
        <v>-0.21940144726735941</v>
      </c>
      <c r="NB202" s="2">
        <v>-1.959231474100754E-2</v>
      </c>
      <c r="NC202" s="2">
        <v>-3.6845517330758097E-5</v>
      </c>
      <c r="ND202" s="2">
        <v>0.3786984990303478</v>
      </c>
      <c r="NE202" s="2">
        <v>-7.1997230590114272E-2</v>
      </c>
      <c r="NF202" s="2">
        <v>-0.13021341222298541</v>
      </c>
      <c r="NG202" s="2">
        <v>-7.5694142317754745E-2</v>
      </c>
      <c r="NH202" s="2">
        <v>-5.3930255065168117E-2</v>
      </c>
      <c r="NI202" s="2">
        <v>-0.17870121961767771</v>
      </c>
      <c r="NJ202" s="2">
        <v>0.25506101126545239</v>
      </c>
      <c r="NK202" s="2">
        <v>-0.40686264306427278</v>
      </c>
      <c r="NL202" s="2">
        <v>0.45214964123527429</v>
      </c>
      <c r="NM202" s="2">
        <v>-0.1358645925108645</v>
      </c>
      <c r="NN202" s="2">
        <v>-3.055479966388751E-3</v>
      </c>
      <c r="NO202" s="2">
        <v>0.1799647898855018</v>
      </c>
      <c r="NP202" s="2">
        <v>-8.2168686839897337E-2</v>
      </c>
      <c r="NQ202" s="2">
        <v>-0.21787844656452129</v>
      </c>
      <c r="NR202" s="2">
        <v>-3.4068136697520408E-2</v>
      </c>
      <c r="NS202" s="2">
        <v>-0.28990819554423253</v>
      </c>
      <c r="NT202" s="2">
        <v>-0.1006363268109972</v>
      </c>
      <c r="NU202" s="2">
        <v>-8.3653814204588506E-2</v>
      </c>
      <c r="NV202" s="2">
        <v>9.8218900380801763E-2</v>
      </c>
      <c r="NW202" s="2">
        <v>6.5688818544586941E-2</v>
      </c>
      <c r="NX202" s="2">
        <v>1.5334106128902691E-2</v>
      </c>
      <c r="NY202" s="2">
        <v>0.24504613501271849</v>
      </c>
      <c r="NZ202" s="2">
        <v>-0.117037673478477</v>
      </c>
      <c r="OA202" s="2">
        <v>9.9022090601024487E-2</v>
      </c>
      <c r="OB202" s="2">
        <v>-6.668675676466479E-2</v>
      </c>
      <c r="OC202" s="2">
        <v>-0.14484833171843181</v>
      </c>
      <c r="OD202" s="2">
        <v>8.9991577793129038E-2</v>
      </c>
      <c r="OE202" s="2">
        <v>0.27248359966303731</v>
      </c>
      <c r="OF202" s="2">
        <v>0.15121016563553549</v>
      </c>
      <c r="OG202" s="2">
        <v>-6.2897847115070488E-2</v>
      </c>
      <c r="OH202" s="2">
        <v>-0.1596897646271557</v>
      </c>
      <c r="OI202" s="2">
        <v>3.7297651598181353E-2</v>
      </c>
      <c r="OJ202" s="2">
        <v>0.32516457394128939</v>
      </c>
      <c r="OK202" s="2">
        <v>9.2214088824819518E-2</v>
      </c>
      <c r="OL202" s="2">
        <v>7.9739857224118513E-2</v>
      </c>
      <c r="OM202" s="2">
        <v>4.0637480037340253E-2</v>
      </c>
      <c r="ON202" s="2">
        <v>0.2293328859585532</v>
      </c>
      <c r="OO202" s="2">
        <v>0.49443309485395859</v>
      </c>
      <c r="OP202" s="2">
        <v>-0.11075166410266089</v>
      </c>
      <c r="OQ202" s="2">
        <v>2.8451399739735511E-2</v>
      </c>
      <c r="OR202" s="2">
        <v>5.8348134416184728E-2</v>
      </c>
    </row>
    <row r="203" spans="1:408" x14ac:dyDescent="0.25">
      <c r="A203" s="2">
        <v>0.1147304484221902</v>
      </c>
      <c r="B203" s="1" t="s">
        <v>201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0</v>
      </c>
      <c r="CW203" s="2">
        <v>0</v>
      </c>
      <c r="CX203" s="2">
        <v>0</v>
      </c>
      <c r="CY203" s="2">
        <v>0</v>
      </c>
      <c r="CZ203" s="2">
        <v>0</v>
      </c>
      <c r="DA203" s="2">
        <v>0</v>
      </c>
      <c r="DB203" s="2">
        <v>0</v>
      </c>
      <c r="DC203" s="2">
        <v>0</v>
      </c>
      <c r="DD203" s="2">
        <v>0</v>
      </c>
      <c r="DE203" s="2">
        <v>0</v>
      </c>
      <c r="DF203" s="2">
        <v>0</v>
      </c>
      <c r="DG203" s="2">
        <v>0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0</v>
      </c>
      <c r="DP203" s="2">
        <v>0</v>
      </c>
      <c r="DQ203" s="2">
        <v>0</v>
      </c>
      <c r="DR203" s="2">
        <v>0</v>
      </c>
      <c r="DS203" s="2">
        <v>0</v>
      </c>
      <c r="DT203" s="2">
        <v>0</v>
      </c>
      <c r="DU203" s="2">
        <v>0</v>
      </c>
      <c r="DV203" s="2">
        <v>0</v>
      </c>
      <c r="DW203" s="2">
        <v>0</v>
      </c>
      <c r="DX203" s="2">
        <v>0</v>
      </c>
      <c r="DY203" s="2">
        <v>0</v>
      </c>
      <c r="DZ203" s="2">
        <v>0</v>
      </c>
      <c r="EA203" s="2">
        <v>0</v>
      </c>
      <c r="EB203" s="2">
        <v>0</v>
      </c>
      <c r="EC203" s="2">
        <v>0</v>
      </c>
      <c r="ED203" s="2">
        <v>0</v>
      </c>
      <c r="EE203" s="2">
        <v>0</v>
      </c>
      <c r="EF203" s="2">
        <v>0</v>
      </c>
      <c r="EG203" s="2">
        <v>0</v>
      </c>
      <c r="EH203" s="2">
        <v>0</v>
      </c>
      <c r="EI203" s="2">
        <v>0</v>
      </c>
      <c r="EJ203" s="2">
        <v>0</v>
      </c>
      <c r="EK203" s="2">
        <v>0</v>
      </c>
      <c r="EL203" s="2">
        <v>0</v>
      </c>
      <c r="EM203" s="2">
        <v>0</v>
      </c>
      <c r="EN203" s="2">
        <v>0</v>
      </c>
      <c r="EO203" s="2">
        <v>0</v>
      </c>
      <c r="EP203" s="2">
        <v>0</v>
      </c>
      <c r="EQ203" s="2">
        <v>0</v>
      </c>
      <c r="ER203" s="2">
        <v>0</v>
      </c>
      <c r="ES203" s="2">
        <v>0</v>
      </c>
      <c r="ET203" s="2">
        <v>0</v>
      </c>
      <c r="EU203" s="2">
        <v>0</v>
      </c>
      <c r="EV203" s="2">
        <v>0</v>
      </c>
      <c r="EW203" s="2">
        <v>0</v>
      </c>
      <c r="EX203" s="2">
        <v>0</v>
      </c>
      <c r="EY203" s="2">
        <v>0</v>
      </c>
      <c r="EZ203" s="2">
        <v>0</v>
      </c>
      <c r="FA203" s="2">
        <v>0</v>
      </c>
      <c r="FB203" s="2">
        <v>0</v>
      </c>
      <c r="FC203" s="2">
        <v>0</v>
      </c>
      <c r="FD203" s="2">
        <v>0</v>
      </c>
      <c r="FE203" s="2">
        <v>0</v>
      </c>
      <c r="FF203" s="2">
        <v>0</v>
      </c>
      <c r="FG203" s="2">
        <v>0</v>
      </c>
      <c r="FH203" s="2">
        <v>0</v>
      </c>
      <c r="FI203" s="2">
        <v>0</v>
      </c>
      <c r="FJ203" s="2">
        <v>0</v>
      </c>
      <c r="FK203" s="2">
        <v>0</v>
      </c>
      <c r="FL203" s="2">
        <v>0</v>
      </c>
      <c r="FM203" s="2">
        <v>0</v>
      </c>
      <c r="FN203" s="2">
        <v>0</v>
      </c>
      <c r="FO203" s="2">
        <v>0</v>
      </c>
      <c r="FP203" s="2">
        <v>0</v>
      </c>
      <c r="FQ203" s="2">
        <v>0</v>
      </c>
      <c r="FR203" s="2">
        <v>0</v>
      </c>
      <c r="FS203" s="2">
        <v>0</v>
      </c>
      <c r="FT203" s="2">
        <v>0</v>
      </c>
      <c r="FU203" s="2">
        <v>0</v>
      </c>
      <c r="FV203" s="2">
        <v>0</v>
      </c>
      <c r="FW203" s="2">
        <v>0</v>
      </c>
      <c r="FX203" s="2">
        <v>0</v>
      </c>
      <c r="FY203" s="2">
        <v>0</v>
      </c>
      <c r="FZ203" s="2">
        <v>0</v>
      </c>
      <c r="GA203" s="2">
        <v>0</v>
      </c>
      <c r="GB203" s="2">
        <v>0</v>
      </c>
      <c r="GC203" s="2">
        <v>0</v>
      </c>
      <c r="GD203" s="2">
        <v>0</v>
      </c>
      <c r="GE203" s="2">
        <v>0</v>
      </c>
      <c r="GF203" s="2">
        <v>0</v>
      </c>
      <c r="GG203" s="2">
        <v>0</v>
      </c>
      <c r="GH203" s="2">
        <v>0</v>
      </c>
      <c r="GI203" s="2">
        <v>0</v>
      </c>
      <c r="GJ203" s="2">
        <v>0</v>
      </c>
      <c r="GK203" s="2">
        <v>0</v>
      </c>
      <c r="GL203" s="2">
        <v>0</v>
      </c>
      <c r="GM203" s="2">
        <v>0</v>
      </c>
      <c r="GN203" s="2">
        <v>0</v>
      </c>
      <c r="GO203" s="2">
        <v>0</v>
      </c>
      <c r="GP203" s="2">
        <v>0</v>
      </c>
      <c r="GQ203" s="2">
        <v>0</v>
      </c>
      <c r="GR203" s="2">
        <v>0</v>
      </c>
      <c r="GS203" s="2">
        <v>0</v>
      </c>
      <c r="GT203" s="2">
        <v>0</v>
      </c>
      <c r="GU203" s="2">
        <v>0</v>
      </c>
      <c r="GV203" s="2">
        <v>0</v>
      </c>
      <c r="GW203" s="2">
        <v>0.2164280447266429</v>
      </c>
      <c r="GX203" s="2">
        <v>0.41985792115398962</v>
      </c>
      <c r="GY203" s="2">
        <v>-0.25411284720321742</v>
      </c>
      <c r="GZ203" s="2">
        <v>-0.27605777398519321</v>
      </c>
      <c r="HA203" s="2">
        <v>-0.1921769434147334</v>
      </c>
      <c r="HB203" s="2">
        <v>0.1584112517778874</v>
      </c>
      <c r="HC203" s="2">
        <v>0.20009878105725459</v>
      </c>
      <c r="HD203" s="2">
        <v>1.0031950597070641E-2</v>
      </c>
      <c r="HE203" s="2">
        <v>-0.19894120863312631</v>
      </c>
      <c r="HF203" s="2">
        <v>-0.29412533864624052</v>
      </c>
      <c r="HG203" s="2">
        <v>0.16550604383679379</v>
      </c>
      <c r="HH203" s="2">
        <v>-2.557217766802735E-2</v>
      </c>
      <c r="HI203" s="2">
        <v>-0.24454387100118499</v>
      </c>
      <c r="HJ203" s="2">
        <v>-0.16326004763321611</v>
      </c>
      <c r="HK203" s="2">
        <v>-6.6978861337022327E-2</v>
      </c>
      <c r="HL203" s="2">
        <v>-7.5688597799798446E-2</v>
      </c>
      <c r="HM203" s="2">
        <v>-0.1161463696504593</v>
      </c>
      <c r="HN203" s="2">
        <v>0.28396525167478281</v>
      </c>
      <c r="HO203" s="2">
        <v>-0.17623100783351309</v>
      </c>
      <c r="HP203" s="2">
        <v>-0.41786928572275139</v>
      </c>
      <c r="HQ203" s="2">
        <v>-3.7446840850200593E-2</v>
      </c>
      <c r="HR203" s="2">
        <v>0.4467764300168755</v>
      </c>
      <c r="HS203" s="2">
        <v>-0.2115483610080944</v>
      </c>
      <c r="HT203" s="2">
        <v>0.25271898528223802</v>
      </c>
      <c r="HU203" s="2">
        <v>0.17956177942230109</v>
      </c>
      <c r="HV203" s="2">
        <v>2.1792903468222619E-2</v>
      </c>
      <c r="HW203" s="2">
        <v>-0.16291964140543261</v>
      </c>
      <c r="HX203" s="2">
        <v>5.871273434433516E-2</v>
      </c>
      <c r="HY203" s="2">
        <v>0.15884010634064419</v>
      </c>
      <c r="HZ203" s="2">
        <v>0.33971255625026542</v>
      </c>
      <c r="IA203" s="2">
        <v>-0.1996032406503695</v>
      </c>
      <c r="IB203" s="2">
        <v>0.20409476472762189</v>
      </c>
      <c r="IC203" s="2">
        <v>4.3900426391669058E-2</v>
      </c>
      <c r="ID203" s="2">
        <v>0.21471661604171219</v>
      </c>
      <c r="IE203" s="2">
        <v>0.1115811957291781</v>
      </c>
      <c r="IF203" s="2">
        <v>-5.4643231359180727E-2</v>
      </c>
      <c r="IG203" s="2">
        <v>0.12241490195924321</v>
      </c>
      <c r="IH203" s="2">
        <v>-0.13230106416408621</v>
      </c>
      <c r="II203" s="2">
        <v>-0.27633995232347208</v>
      </c>
      <c r="IJ203" s="2">
        <v>-0.33086428144686181</v>
      </c>
      <c r="IK203" s="2">
        <v>-0.21865532871546131</v>
      </c>
      <c r="IL203" s="2">
        <v>-0.45317561927593131</v>
      </c>
      <c r="IM203" s="2">
        <v>0.32628618486276328</v>
      </c>
      <c r="IN203" s="2">
        <v>-0.22579220044009901</v>
      </c>
      <c r="IO203" s="2">
        <v>-0.1542435803297835</v>
      </c>
      <c r="IP203" s="2">
        <v>-9.5338304605403254E-2</v>
      </c>
      <c r="IQ203" s="2">
        <v>-0.46109181720062209</v>
      </c>
      <c r="IR203" s="2">
        <v>0.47140861858210431</v>
      </c>
      <c r="IS203" s="2">
        <v>-0.1203798195242914</v>
      </c>
      <c r="IT203" s="2">
        <v>-0.48763124830774318</v>
      </c>
      <c r="IU203" s="2">
        <v>-0.18699501178567079</v>
      </c>
      <c r="IV203" s="2">
        <v>-0.1673454290105115</v>
      </c>
      <c r="IW203" s="2">
        <v>-8.8215062636554462E-3</v>
      </c>
      <c r="IX203" s="2">
        <v>0.11722196032182371</v>
      </c>
      <c r="IY203" s="2">
        <v>0.12762067447327949</v>
      </c>
      <c r="IZ203" s="2">
        <v>0.17703711032238051</v>
      </c>
      <c r="JA203" s="2">
        <v>-3.0110443640442529E-2</v>
      </c>
      <c r="JB203" s="2">
        <v>0.20295787424485831</v>
      </c>
      <c r="JC203" s="2">
        <v>0.40233751140242102</v>
      </c>
      <c r="JD203" s="2">
        <v>-0.11166274291975981</v>
      </c>
      <c r="JE203" s="2">
        <v>0.29513867106160491</v>
      </c>
      <c r="JF203" s="2">
        <v>4.8781224046602213E-2</v>
      </c>
      <c r="JG203" s="2">
        <v>-3.7841476111781638E-2</v>
      </c>
      <c r="JH203" s="2">
        <v>0.14380882900538999</v>
      </c>
      <c r="JI203" s="2">
        <v>-9.5941049371343012E-2</v>
      </c>
      <c r="JJ203" s="2">
        <v>-0.12166162126351961</v>
      </c>
      <c r="JK203" s="2">
        <v>4.5284061173596884E-3</v>
      </c>
      <c r="JL203" s="2">
        <v>0.1140014828887372</v>
      </c>
      <c r="JM203" s="2">
        <v>0.28334440892020601</v>
      </c>
      <c r="JN203" s="2">
        <v>-0.30826979080105682</v>
      </c>
      <c r="JO203" s="2">
        <v>-0.39615518289395041</v>
      </c>
      <c r="JP203" s="2">
        <v>0.1103064204851784</v>
      </c>
      <c r="JQ203" s="2">
        <v>0.48325428671318388</v>
      </c>
      <c r="JR203" s="2">
        <v>0.27913003329355429</v>
      </c>
      <c r="JS203" s="2">
        <v>0.26486291900324721</v>
      </c>
      <c r="JT203" s="2">
        <v>4.3299933213725779E-2</v>
      </c>
      <c r="JU203" s="2">
        <v>-0.2164912472552111</v>
      </c>
      <c r="JV203" s="2">
        <v>-2.447069872679293E-2</v>
      </c>
      <c r="JW203" s="2">
        <v>0.22017072073295221</v>
      </c>
      <c r="JX203" s="2">
        <v>7.4370843152740812E-2</v>
      </c>
      <c r="JY203" s="2">
        <v>0.11735574566860579</v>
      </c>
      <c r="JZ203" s="2">
        <v>0.10020613046346739</v>
      </c>
      <c r="KA203" s="2">
        <v>0.1911166701502208</v>
      </c>
      <c r="KB203" s="2">
        <v>0.31282205908413518</v>
      </c>
      <c r="KC203" s="2">
        <v>0.44770282563070207</v>
      </c>
      <c r="KD203" s="2">
        <v>-0.33886587541331681</v>
      </c>
      <c r="KE203" s="2">
        <v>5.9581268992884587E-2</v>
      </c>
      <c r="KF203" s="2">
        <v>9.3733197780107469E-2</v>
      </c>
      <c r="KG203" s="2">
        <v>-6.8554166687608442E-2</v>
      </c>
      <c r="KH203" s="2">
        <v>0.2216101338314444</v>
      </c>
      <c r="KI203" s="2">
        <v>-0.40139002748495239</v>
      </c>
      <c r="KJ203" s="2">
        <v>-0.1886302433142861</v>
      </c>
      <c r="KK203" s="2">
        <v>-0.19408562504834501</v>
      </c>
      <c r="KL203" s="2">
        <v>0.21353017257566939</v>
      </c>
      <c r="KM203" s="2">
        <v>0.1850017905488244</v>
      </c>
      <c r="KN203" s="2">
        <v>5.120801406154128E-3</v>
      </c>
      <c r="KO203" s="2">
        <v>0.1229504207613643</v>
      </c>
      <c r="KP203" s="2">
        <v>-0.35869074452653821</v>
      </c>
      <c r="KQ203" s="2">
        <v>1.363250758430324E-2</v>
      </c>
      <c r="KR203" s="2">
        <v>-3.2573948540098048E-2</v>
      </c>
      <c r="KS203" s="2">
        <v>-4.3644747630961593E-2</v>
      </c>
      <c r="KT203" s="2">
        <v>-6.4578113840449106E-2</v>
      </c>
      <c r="KU203" s="2">
        <v>-0.19730904871103669</v>
      </c>
      <c r="KV203" s="2">
        <v>0.2660722647640224</v>
      </c>
      <c r="KW203" s="2">
        <v>-0.21959072048517431</v>
      </c>
      <c r="KX203" s="2">
        <v>-0.27296662212719458</v>
      </c>
      <c r="KY203" s="2">
        <v>0.1000528602749494</v>
      </c>
      <c r="KZ203" s="2">
        <v>7.7252942554489501E-2</v>
      </c>
      <c r="LA203" s="2">
        <v>0.39354429146050041</v>
      </c>
      <c r="LB203" s="2">
        <v>-1.0624011478856941E-3</v>
      </c>
      <c r="LC203" s="2">
        <v>0.38282916023657509</v>
      </c>
      <c r="LD203" s="2">
        <v>0.38017465921344812</v>
      </c>
      <c r="LE203" s="2">
        <v>-2.3253040119528459E-2</v>
      </c>
      <c r="LF203" s="2">
        <v>0.100303141543071</v>
      </c>
      <c r="LG203" s="2">
        <v>6.3418182798851794E-2</v>
      </c>
      <c r="LH203" s="2">
        <v>-0.1187114641921391</v>
      </c>
      <c r="LI203" s="2">
        <v>-1.8780334802531828E-2</v>
      </c>
      <c r="LJ203" s="2">
        <v>-0.1127309343471225</v>
      </c>
      <c r="LK203" s="2">
        <v>-3.4109702933844202E-2</v>
      </c>
      <c r="LL203" s="2">
        <v>3.0379841334277461E-2</v>
      </c>
      <c r="LM203" s="2">
        <v>-0.13483152277993951</v>
      </c>
      <c r="LN203" s="2">
        <v>3.0991473625769889E-2</v>
      </c>
      <c r="LO203" s="2">
        <v>-7.7259999915126443E-2</v>
      </c>
      <c r="LP203" s="2">
        <v>-7.6227554868043432E-2</v>
      </c>
      <c r="LQ203" s="2">
        <v>-6.6911751550609272E-2</v>
      </c>
      <c r="LR203" s="2">
        <v>7.5370892849573004E-2</v>
      </c>
      <c r="LS203" s="2">
        <v>-0.1537804403074817</v>
      </c>
      <c r="LT203" s="2">
        <v>-2.2546921427663909E-2</v>
      </c>
      <c r="LU203" s="2">
        <v>-4.9801397909921448E-2</v>
      </c>
      <c r="LV203" s="2">
        <v>-6.0273591912356657E-2</v>
      </c>
      <c r="LW203" s="2">
        <v>-3.2219225313183859E-3</v>
      </c>
      <c r="LX203" s="2">
        <v>-2.9135812504381159E-2</v>
      </c>
      <c r="LY203" s="2">
        <v>5.8716770996063768E-2</v>
      </c>
      <c r="LZ203" s="2">
        <v>0.24504051649741621</v>
      </c>
      <c r="MA203" s="2">
        <v>-0.28919504742085372</v>
      </c>
      <c r="MB203" s="2">
        <v>-0.23425058519558831</v>
      </c>
      <c r="MC203" s="2">
        <v>0.57265818716377592</v>
      </c>
      <c r="MD203" s="2">
        <v>0.115856158015972</v>
      </c>
      <c r="ME203" s="2">
        <v>-0.1219096001565025</v>
      </c>
      <c r="MF203" s="2">
        <v>-0.22270974703024071</v>
      </c>
      <c r="MG203" s="2">
        <v>0.1966942795660252</v>
      </c>
      <c r="MH203" s="2">
        <v>-0.18310534264194919</v>
      </c>
      <c r="MI203" s="2">
        <v>8.4619178210888005E-2</v>
      </c>
      <c r="MJ203" s="2">
        <v>-5.4900654383745577E-2</v>
      </c>
      <c r="MK203" s="2">
        <v>-0.1144748086686552</v>
      </c>
      <c r="ML203" s="2">
        <v>3.8502135991212258E-2</v>
      </c>
      <c r="MM203" s="2">
        <v>-4.0156138748769998E-2</v>
      </c>
      <c r="MN203" s="2">
        <v>-4.9997129468782327E-2</v>
      </c>
      <c r="MO203" s="2">
        <v>0.50398870238616056</v>
      </c>
      <c r="MP203" s="2">
        <v>0.26903565109204908</v>
      </c>
      <c r="MQ203" s="2">
        <v>-2.8690184062902049E-2</v>
      </c>
      <c r="MR203" s="2">
        <v>0.14916094860053741</v>
      </c>
      <c r="MS203" s="2">
        <v>0.2821702586520935</v>
      </c>
      <c r="MT203" s="2">
        <v>-0.57301133213714162</v>
      </c>
      <c r="MU203" s="2">
        <v>7.0689263609887573E-2</v>
      </c>
      <c r="MV203" s="2">
        <v>0.1552015813838438</v>
      </c>
      <c r="MW203" s="2">
        <v>-0.11485985829027261</v>
      </c>
      <c r="MX203" s="2">
        <v>-4.3492551919138672E-2</v>
      </c>
      <c r="MY203" s="2">
        <v>1.544594158502987E-2</v>
      </c>
      <c r="MZ203" s="2">
        <v>-0.1907990622357241</v>
      </c>
      <c r="NA203" s="2">
        <v>-0.1946635117348981</v>
      </c>
      <c r="NB203" s="2">
        <v>-0.12602883141303009</v>
      </c>
      <c r="NC203" s="2">
        <v>-1.7791786446735861E-2</v>
      </c>
      <c r="ND203" s="2">
        <v>-0.17476391552085119</v>
      </c>
      <c r="NE203" s="2">
        <v>-0.14430927474255159</v>
      </c>
      <c r="NF203" s="2">
        <v>6.8629184004026483E-2</v>
      </c>
      <c r="NG203" s="2">
        <v>-0.27907447507592609</v>
      </c>
      <c r="NH203" s="2">
        <v>-0.14513731405880609</v>
      </c>
      <c r="NI203" s="2">
        <v>-0.1191209549918477</v>
      </c>
      <c r="NJ203" s="2">
        <v>-3.1810629341954548E-2</v>
      </c>
      <c r="NK203" s="2">
        <v>-0.11692492253966209</v>
      </c>
      <c r="NL203" s="2">
        <v>8.4409230894637297E-2</v>
      </c>
      <c r="NM203" s="2">
        <v>-0.2056280244607839</v>
      </c>
      <c r="NN203" s="2">
        <v>-8.0950716847245016E-2</v>
      </c>
      <c r="NO203" s="2">
        <v>0.83300355528880521</v>
      </c>
      <c r="NP203" s="2">
        <v>-7.2217321758848096E-2</v>
      </c>
      <c r="NQ203" s="2">
        <v>0.14448031073892079</v>
      </c>
      <c r="NR203" s="2">
        <v>5.9813725759112209E-2</v>
      </c>
      <c r="NS203" s="2">
        <v>-0.23399461336332991</v>
      </c>
      <c r="NT203" s="2">
        <v>-8.1822057287246369E-2</v>
      </c>
      <c r="NU203" s="2">
        <v>0.1064611477324721</v>
      </c>
      <c r="NV203" s="2">
        <v>-5.8036887997690433E-2</v>
      </c>
      <c r="NW203" s="2">
        <v>-0.13737396198356261</v>
      </c>
      <c r="NX203" s="2">
        <v>0.10656352465473121</v>
      </c>
      <c r="NY203" s="2">
        <v>0.41844027972075459</v>
      </c>
      <c r="NZ203" s="2">
        <v>2.5361969356288969E-2</v>
      </c>
      <c r="OA203" s="2">
        <v>5.2467058490438152E-2</v>
      </c>
      <c r="OB203" s="2">
        <v>2.0234587773527279E-2</v>
      </c>
      <c r="OC203" s="2">
        <v>-0.30497311839297858</v>
      </c>
      <c r="OD203" s="2">
        <v>-0.1208068576909625</v>
      </c>
      <c r="OE203" s="2">
        <v>0.69436407377207832</v>
      </c>
      <c r="OF203" s="2">
        <v>0.4959331046232337</v>
      </c>
      <c r="OG203" s="2">
        <v>7.5645603445253007E-2</v>
      </c>
      <c r="OH203" s="2">
        <v>0.31165158667029308</v>
      </c>
      <c r="OI203" s="2">
        <v>-9.421983574764034E-2</v>
      </c>
      <c r="OJ203" s="2">
        <v>0.30770280327792532</v>
      </c>
      <c r="OK203" s="2">
        <v>-7.7843523534072617E-2</v>
      </c>
      <c r="OL203" s="2">
        <v>-0.15539317971792721</v>
      </c>
      <c r="OM203" s="2">
        <v>-0.12173742560746741</v>
      </c>
      <c r="ON203" s="2">
        <v>-1.4779901947147161E-2</v>
      </c>
      <c r="OO203" s="2">
        <v>0.5186925519786193</v>
      </c>
      <c r="OP203" s="2">
        <v>9.2046425785757918E-2</v>
      </c>
      <c r="OQ203" s="2">
        <v>0.17563858046668171</v>
      </c>
      <c r="OR203" s="2">
        <v>6.4510375847487353E-2</v>
      </c>
    </row>
    <row r="204" spans="1:408" x14ac:dyDescent="0.25">
      <c r="A204" s="2">
        <v>0.11422689003037011</v>
      </c>
      <c r="B204" s="1" t="s">
        <v>202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0</v>
      </c>
      <c r="CW204" s="2">
        <v>0</v>
      </c>
      <c r="CX204" s="2">
        <v>0</v>
      </c>
      <c r="CY204" s="2">
        <v>0</v>
      </c>
      <c r="CZ204" s="2">
        <v>0</v>
      </c>
      <c r="DA204" s="2">
        <v>0</v>
      </c>
      <c r="DB204" s="2">
        <v>0</v>
      </c>
      <c r="DC204" s="2">
        <v>0</v>
      </c>
      <c r="DD204" s="2">
        <v>0</v>
      </c>
      <c r="DE204" s="2">
        <v>0</v>
      </c>
      <c r="DF204" s="2">
        <v>0</v>
      </c>
      <c r="DG204" s="2">
        <v>0</v>
      </c>
      <c r="DH204" s="2">
        <v>0</v>
      </c>
      <c r="DI204" s="2">
        <v>0</v>
      </c>
      <c r="DJ204" s="2">
        <v>0</v>
      </c>
      <c r="DK204" s="2">
        <v>0</v>
      </c>
      <c r="DL204" s="2">
        <v>0</v>
      </c>
      <c r="DM204" s="2">
        <v>0</v>
      </c>
      <c r="DN204" s="2">
        <v>0</v>
      </c>
      <c r="DO204" s="2">
        <v>0</v>
      </c>
      <c r="DP204" s="2">
        <v>0</v>
      </c>
      <c r="DQ204" s="2">
        <v>0</v>
      </c>
      <c r="DR204" s="2">
        <v>0</v>
      </c>
      <c r="DS204" s="2">
        <v>0</v>
      </c>
      <c r="DT204" s="2">
        <v>0</v>
      </c>
      <c r="DU204" s="2">
        <v>0</v>
      </c>
      <c r="DV204" s="2">
        <v>0</v>
      </c>
      <c r="DW204" s="2">
        <v>0</v>
      </c>
      <c r="DX204" s="2">
        <v>0</v>
      </c>
      <c r="DY204" s="2">
        <v>0</v>
      </c>
      <c r="DZ204" s="2">
        <v>0</v>
      </c>
      <c r="EA204" s="2">
        <v>0</v>
      </c>
      <c r="EB204" s="2">
        <v>0</v>
      </c>
      <c r="EC204" s="2">
        <v>0</v>
      </c>
      <c r="ED204" s="2">
        <v>0</v>
      </c>
      <c r="EE204" s="2">
        <v>0</v>
      </c>
      <c r="EF204" s="2">
        <v>0</v>
      </c>
      <c r="EG204" s="2">
        <v>0</v>
      </c>
      <c r="EH204" s="2">
        <v>0</v>
      </c>
      <c r="EI204" s="2">
        <v>0</v>
      </c>
      <c r="EJ204" s="2">
        <v>0</v>
      </c>
      <c r="EK204" s="2">
        <v>0</v>
      </c>
      <c r="EL204" s="2">
        <v>0</v>
      </c>
      <c r="EM204" s="2">
        <v>0</v>
      </c>
      <c r="EN204" s="2">
        <v>0</v>
      </c>
      <c r="EO204" s="2">
        <v>0</v>
      </c>
      <c r="EP204" s="2">
        <v>0</v>
      </c>
      <c r="EQ204" s="2">
        <v>0</v>
      </c>
      <c r="ER204" s="2">
        <v>0</v>
      </c>
      <c r="ES204" s="2">
        <v>0</v>
      </c>
      <c r="ET204" s="2">
        <v>0</v>
      </c>
      <c r="EU204" s="2">
        <v>0</v>
      </c>
      <c r="EV204" s="2">
        <v>0</v>
      </c>
      <c r="EW204" s="2">
        <v>0</v>
      </c>
      <c r="EX204" s="2">
        <v>0</v>
      </c>
      <c r="EY204" s="2">
        <v>0</v>
      </c>
      <c r="EZ204" s="2">
        <v>0</v>
      </c>
      <c r="FA204" s="2">
        <v>0</v>
      </c>
      <c r="FB204" s="2">
        <v>0</v>
      </c>
      <c r="FC204" s="2">
        <v>0</v>
      </c>
      <c r="FD204" s="2">
        <v>0</v>
      </c>
      <c r="FE204" s="2">
        <v>0</v>
      </c>
      <c r="FF204" s="2">
        <v>0</v>
      </c>
      <c r="FG204" s="2">
        <v>0</v>
      </c>
      <c r="FH204" s="2">
        <v>0</v>
      </c>
      <c r="FI204" s="2">
        <v>0</v>
      </c>
      <c r="FJ204" s="2">
        <v>0</v>
      </c>
      <c r="FK204" s="2">
        <v>0</v>
      </c>
      <c r="FL204" s="2">
        <v>0</v>
      </c>
      <c r="FM204" s="2">
        <v>0</v>
      </c>
      <c r="FN204" s="2">
        <v>0</v>
      </c>
      <c r="FO204" s="2">
        <v>0</v>
      </c>
      <c r="FP204" s="2">
        <v>0</v>
      </c>
      <c r="FQ204" s="2">
        <v>0</v>
      </c>
      <c r="FR204" s="2">
        <v>0</v>
      </c>
      <c r="FS204" s="2">
        <v>0</v>
      </c>
      <c r="FT204" s="2">
        <v>0</v>
      </c>
      <c r="FU204" s="2">
        <v>0</v>
      </c>
      <c r="FV204" s="2">
        <v>0</v>
      </c>
      <c r="FW204" s="2">
        <v>0</v>
      </c>
      <c r="FX204" s="2">
        <v>0</v>
      </c>
      <c r="FY204" s="2">
        <v>0</v>
      </c>
      <c r="FZ204" s="2">
        <v>0</v>
      </c>
      <c r="GA204" s="2">
        <v>0</v>
      </c>
      <c r="GB204" s="2">
        <v>0</v>
      </c>
      <c r="GC204" s="2">
        <v>0</v>
      </c>
      <c r="GD204" s="2">
        <v>0</v>
      </c>
      <c r="GE204" s="2">
        <v>0</v>
      </c>
      <c r="GF204" s="2">
        <v>0</v>
      </c>
      <c r="GG204" s="2">
        <v>0</v>
      </c>
      <c r="GH204" s="2">
        <v>0</v>
      </c>
      <c r="GI204" s="2">
        <v>0</v>
      </c>
      <c r="GJ204" s="2">
        <v>0</v>
      </c>
      <c r="GK204" s="2">
        <v>0</v>
      </c>
      <c r="GL204" s="2">
        <v>0</v>
      </c>
      <c r="GM204" s="2">
        <v>0</v>
      </c>
      <c r="GN204" s="2">
        <v>0</v>
      </c>
      <c r="GO204" s="2">
        <v>0</v>
      </c>
      <c r="GP204" s="2">
        <v>0</v>
      </c>
      <c r="GQ204" s="2">
        <v>0</v>
      </c>
      <c r="GR204" s="2">
        <v>0</v>
      </c>
      <c r="GS204" s="2">
        <v>0</v>
      </c>
      <c r="GT204" s="2">
        <v>0</v>
      </c>
      <c r="GU204" s="2">
        <v>0</v>
      </c>
      <c r="GV204" s="2">
        <v>0</v>
      </c>
      <c r="GW204" s="2">
        <v>0</v>
      </c>
      <c r="GX204" s="2">
        <v>0.1260650091797994</v>
      </c>
      <c r="GY204" s="2">
        <v>-0.12920354987246641</v>
      </c>
      <c r="GZ204" s="2">
        <v>-1.0405037440323769E-2</v>
      </c>
      <c r="HA204" s="2">
        <v>-0.1548121242119791</v>
      </c>
      <c r="HB204" s="2">
        <v>-0.20047076335425429</v>
      </c>
      <c r="HC204" s="2">
        <v>6.9749211521978716E-2</v>
      </c>
      <c r="HD204" s="2">
        <v>5.2698331220602537E-2</v>
      </c>
      <c r="HE204" s="2">
        <v>-0.25681262401746519</v>
      </c>
      <c r="HF204" s="2">
        <v>-9.0052056022726701E-2</v>
      </c>
      <c r="HG204" s="2">
        <v>-0.1411165053227936</v>
      </c>
      <c r="HH204" s="2">
        <v>-5.7636884102206777E-2</v>
      </c>
      <c r="HI204" s="2">
        <v>-4.0802195243687077E-2</v>
      </c>
      <c r="HJ204" s="2">
        <v>0.12583352122464059</v>
      </c>
      <c r="HK204" s="2">
        <v>-0.23959589993905689</v>
      </c>
      <c r="HL204" s="2">
        <v>5.2668580974594363E-2</v>
      </c>
      <c r="HM204" s="2">
        <v>5.3242544243084472E-2</v>
      </c>
      <c r="HN204" s="2">
        <v>-9.042703245210669E-2</v>
      </c>
      <c r="HO204" s="2">
        <v>-0.1042162399943018</v>
      </c>
      <c r="HP204" s="2">
        <v>-5.5001157672890398E-2</v>
      </c>
      <c r="HQ204" s="2">
        <v>-0.20041922100668569</v>
      </c>
      <c r="HR204" s="2">
        <v>0.12949423037257729</v>
      </c>
      <c r="HS204" s="2">
        <v>-0.1055238511708454</v>
      </c>
      <c r="HT204" s="2">
        <v>7.4060628126467729E-2</v>
      </c>
      <c r="HU204" s="2">
        <v>-7.9579214782671368E-2</v>
      </c>
      <c r="HV204" s="2">
        <v>-1.135181768795614E-2</v>
      </c>
      <c r="HW204" s="2">
        <v>0.1130294547440779</v>
      </c>
      <c r="HX204" s="2">
        <v>5.1337057716527017E-2</v>
      </c>
      <c r="HY204" s="2">
        <v>5.7146804728052822E-2</v>
      </c>
      <c r="HZ204" s="2">
        <v>5.1948163087325659E-2</v>
      </c>
      <c r="IA204" s="2">
        <v>0.1349312388765381</v>
      </c>
      <c r="IB204" s="2">
        <v>-6.9619760962497376E-2</v>
      </c>
      <c r="IC204" s="2">
        <v>-1.214406610423939E-2</v>
      </c>
      <c r="ID204" s="2">
        <v>5.9934397997128876E-3</v>
      </c>
      <c r="IE204" s="2">
        <v>0.19517038552876981</v>
      </c>
      <c r="IF204" s="2">
        <v>-0.16153530765635429</v>
      </c>
      <c r="IG204" s="2">
        <v>-7.3497185676586058E-2</v>
      </c>
      <c r="IH204" s="2">
        <v>-7.7020630903875786E-2</v>
      </c>
      <c r="II204" s="2">
        <v>-0.1055155772648889</v>
      </c>
      <c r="IJ204" s="2">
        <v>-0.14966712005215629</v>
      </c>
      <c r="IK204" s="2">
        <v>-0.45155715791718831</v>
      </c>
      <c r="IL204" s="2">
        <v>9.0766144133287305E-2</v>
      </c>
      <c r="IM204" s="2">
        <v>3.8132146590894783E-2</v>
      </c>
      <c r="IN204" s="2">
        <v>-0.15119725396247641</v>
      </c>
      <c r="IO204" s="2">
        <v>7.8992597901418708E-3</v>
      </c>
      <c r="IP204" s="2">
        <v>-0.15867891835311801</v>
      </c>
      <c r="IQ204" s="2">
        <v>-0.2043279770437903</v>
      </c>
      <c r="IR204" s="2">
        <v>-3.3089253816227127E-2</v>
      </c>
      <c r="IS204" s="2">
        <v>0.23945893257714959</v>
      </c>
      <c r="IT204" s="2">
        <v>-0.26270779908561659</v>
      </c>
      <c r="IU204" s="2">
        <v>3.8761379259744697E-2</v>
      </c>
      <c r="IV204" s="2">
        <v>-0.162134661447488</v>
      </c>
      <c r="IW204" s="2">
        <v>-1.7214507843263779E-2</v>
      </c>
      <c r="IX204" s="2">
        <v>8.8646846613977953E-3</v>
      </c>
      <c r="IY204" s="2">
        <v>0.19368564312714939</v>
      </c>
      <c r="IZ204" s="2">
        <v>-3.9551857296700861E-2</v>
      </c>
      <c r="JA204" s="2">
        <v>-0.18082870606997861</v>
      </c>
      <c r="JB204" s="2">
        <v>-4.4394698375070311E-2</v>
      </c>
      <c r="JC204" s="2">
        <v>0.19922629640084999</v>
      </c>
      <c r="JD204" s="2">
        <v>0.1144468746804701</v>
      </c>
      <c r="JE204" s="2">
        <v>0.19059560784261459</v>
      </c>
      <c r="JF204" s="2">
        <v>-2.842209955430839E-2</v>
      </c>
      <c r="JG204" s="2">
        <v>3.935762228987822E-2</v>
      </c>
      <c r="JH204" s="2">
        <v>8.5220374838695118E-3</v>
      </c>
      <c r="JI204" s="2">
        <v>-5.4413616462679407E-2</v>
      </c>
      <c r="JJ204" s="2">
        <v>-0.36718380498481018</v>
      </c>
      <c r="JK204" s="2">
        <v>0.12323624813354769</v>
      </c>
      <c r="JL204" s="2">
        <v>0.29357738363688912</v>
      </c>
      <c r="JM204" s="2">
        <v>9.1600447939764615E-2</v>
      </c>
      <c r="JN204" s="2">
        <v>-0.1637798966409853</v>
      </c>
      <c r="JO204" s="2">
        <v>-5.8606549514830138E-2</v>
      </c>
      <c r="JP204" s="2">
        <v>-8.2619875866717277E-2</v>
      </c>
      <c r="JQ204" s="2">
        <v>9.6903544626810792E-2</v>
      </c>
      <c r="JR204" s="2">
        <v>4.4886406952630457E-2</v>
      </c>
      <c r="JS204" s="2">
        <v>-9.8879132331627401E-2</v>
      </c>
      <c r="JT204" s="2">
        <v>9.9193429308133477E-2</v>
      </c>
      <c r="JU204" s="2">
        <v>-0.21855925392549591</v>
      </c>
      <c r="JV204" s="2">
        <v>0.14564606092983631</v>
      </c>
      <c r="JW204" s="2">
        <v>7.7701667352602949E-2</v>
      </c>
      <c r="JX204" s="2">
        <v>0.22515967539452411</v>
      </c>
      <c r="JY204" s="2">
        <v>4.3733446241945063E-2</v>
      </c>
      <c r="JZ204" s="2">
        <v>0.21159248760684121</v>
      </c>
      <c r="KA204" s="2">
        <v>0.1212878703424785</v>
      </c>
      <c r="KB204" s="2">
        <v>-9.5323645429505176E-3</v>
      </c>
      <c r="KC204" s="2">
        <v>0.16062322423695499</v>
      </c>
      <c r="KD204" s="2">
        <v>-0.1793361465152517</v>
      </c>
      <c r="KE204" s="2">
        <v>-0.28946193430332401</v>
      </c>
      <c r="KF204" s="2">
        <v>0.1240166068805324</v>
      </c>
      <c r="KG204" s="2">
        <v>-0.1285017908684436</v>
      </c>
      <c r="KH204" s="2">
        <v>-5.5827365543080328E-2</v>
      </c>
      <c r="KI204" s="2">
        <v>4.859703789563645E-2</v>
      </c>
      <c r="KJ204" s="2">
        <v>-7.2103138914009629E-3</v>
      </c>
      <c r="KK204" s="2">
        <v>0.10201441787259601</v>
      </c>
      <c r="KL204" s="2">
        <v>-0.1514638785883097</v>
      </c>
      <c r="KM204" s="2">
        <v>0.10353574107864109</v>
      </c>
      <c r="KN204" s="2">
        <v>4.9751532330739746E-3</v>
      </c>
      <c r="KO204" s="2">
        <v>0.25474015279877837</v>
      </c>
      <c r="KP204" s="2">
        <v>-0.30444521159525872</v>
      </c>
      <c r="KQ204" s="2">
        <v>-0.1025993058742915</v>
      </c>
      <c r="KR204" s="2">
        <v>-1.0723264354749641E-2</v>
      </c>
      <c r="KS204" s="2">
        <v>-5.513489015692357E-2</v>
      </c>
      <c r="KT204" s="2">
        <v>-0.20654984675449689</v>
      </c>
      <c r="KU204" s="2">
        <v>-7.5712494216313875E-2</v>
      </c>
      <c r="KV204" s="2">
        <v>0.75907353618786066</v>
      </c>
      <c r="KW204" s="2">
        <v>-0.16529625191087891</v>
      </c>
      <c r="KX204" s="2">
        <v>-0.2371661070271823</v>
      </c>
      <c r="KY204" s="2">
        <v>0.18797844922055429</v>
      </c>
      <c r="KZ204" s="2">
        <v>0.19240584138795089</v>
      </c>
      <c r="LA204" s="2">
        <v>0.25011786533780589</v>
      </c>
      <c r="LB204" s="2">
        <v>5.6238453674153713E-2</v>
      </c>
      <c r="LC204" s="2">
        <v>0.14608391441933261</v>
      </c>
      <c r="LD204" s="2">
        <v>-6.4369841961170876E-2</v>
      </c>
      <c r="LE204" s="2">
        <v>-7.2036633733919067E-2</v>
      </c>
      <c r="LF204" s="2">
        <v>-3.8704755954776737E-2</v>
      </c>
      <c r="LG204" s="2">
        <v>0.33543852673455532</v>
      </c>
      <c r="LH204" s="2">
        <v>-0.17759698573849431</v>
      </c>
      <c r="LI204" s="2">
        <v>9.2008932716376085E-2</v>
      </c>
      <c r="LJ204" s="2">
        <v>0.1580899044969841</v>
      </c>
      <c r="LK204" s="2">
        <v>0.13080166654331801</v>
      </c>
      <c r="LL204" s="2">
        <v>0.1056850875734032</v>
      </c>
      <c r="LM204" s="2">
        <v>-1.826573827070839E-2</v>
      </c>
      <c r="LN204" s="2">
        <v>-5.9279906199510242E-2</v>
      </c>
      <c r="LO204" s="2">
        <v>-0.19574534591162571</v>
      </c>
      <c r="LP204" s="2">
        <v>-0.17854366674369149</v>
      </c>
      <c r="LQ204" s="2">
        <v>0.1025802467770307</v>
      </c>
      <c r="LR204" s="2">
        <v>0.21342903772567551</v>
      </c>
      <c r="LS204" s="2">
        <v>-0.48694351946501968</v>
      </c>
      <c r="LT204" s="2">
        <v>4.2153847589610612E-2</v>
      </c>
      <c r="LU204" s="2">
        <v>-0.34659671029703842</v>
      </c>
      <c r="LV204" s="2">
        <v>2.4473009111884238E-2</v>
      </c>
      <c r="LW204" s="2">
        <v>0.55565682766919211</v>
      </c>
      <c r="LX204" s="2">
        <v>0.15109990159680839</v>
      </c>
      <c r="LY204" s="2">
        <v>-1.821657074124702E-2</v>
      </c>
      <c r="LZ204" s="2">
        <v>0.14780276837468689</v>
      </c>
      <c r="MA204" s="2">
        <v>-0.21036997524349191</v>
      </c>
      <c r="MB204" s="2">
        <v>-1.083255820655394E-2</v>
      </c>
      <c r="MC204" s="2">
        <v>0.14474210612369559</v>
      </c>
      <c r="MD204" s="2">
        <v>5.9559838863589447E-2</v>
      </c>
      <c r="ME204" s="2">
        <v>-0.2331569113278486</v>
      </c>
      <c r="MF204" s="2">
        <v>-1.066445919698999E-2</v>
      </c>
      <c r="MG204" s="2">
        <v>0.14351025114948099</v>
      </c>
      <c r="MH204" s="2">
        <v>2.7518457125861599E-2</v>
      </c>
      <c r="MI204" s="2">
        <v>0.26335323795018167</v>
      </c>
      <c r="MJ204" s="2">
        <v>0.2357164894107831</v>
      </c>
      <c r="MK204" s="2">
        <v>-0.37028827227596423</v>
      </c>
      <c r="ML204" s="2">
        <v>3.2229883844675143E-2</v>
      </c>
      <c r="MM204" s="2">
        <v>-0.25401421995370782</v>
      </c>
      <c r="MN204" s="2">
        <v>0.42284963811594201</v>
      </c>
      <c r="MO204" s="2">
        <v>0.21845605843301011</v>
      </c>
      <c r="MP204" s="2">
        <v>-0.106520407354119</v>
      </c>
      <c r="MQ204" s="2">
        <v>-0.21165871119131729</v>
      </c>
      <c r="MR204" s="2">
        <v>-9.7823409459805083E-2</v>
      </c>
      <c r="MS204" s="2">
        <v>6.0978060015016017E-2</v>
      </c>
      <c r="MT204" s="2">
        <v>0.105033607819785</v>
      </c>
      <c r="MU204" s="2">
        <v>0.24600690676468001</v>
      </c>
      <c r="MV204" s="2">
        <v>-0.15666093551598981</v>
      </c>
      <c r="MW204" s="2">
        <v>-0.32269021338303211</v>
      </c>
      <c r="MX204" s="2">
        <v>0.17959076072420069</v>
      </c>
      <c r="MY204" s="2">
        <v>-4.3704021586482171E-2</v>
      </c>
      <c r="MZ204" s="2">
        <v>-6.7934303366220333E-2</v>
      </c>
      <c r="NA204" s="2">
        <v>5.7635123697582169E-2</v>
      </c>
      <c r="NB204" s="2">
        <v>-0.14975463027780689</v>
      </c>
      <c r="NC204" s="2">
        <v>8.454130901219898E-3</v>
      </c>
      <c r="ND204" s="2">
        <v>4.321082452641712E-2</v>
      </c>
      <c r="NE204" s="2">
        <v>0.12708874467942599</v>
      </c>
      <c r="NF204" s="2">
        <v>0.26539754840481222</v>
      </c>
      <c r="NG204" s="2">
        <v>-0.14209884434934411</v>
      </c>
      <c r="NH204" s="2">
        <v>-7.2120327404922968E-2</v>
      </c>
      <c r="NI204" s="2">
        <v>-1.075604655290785E-2</v>
      </c>
      <c r="NJ204" s="2">
        <v>-0.29867334610600388</v>
      </c>
      <c r="NK204" s="2">
        <v>-0.1159782710748765</v>
      </c>
      <c r="NL204" s="2">
        <v>0.16475070336388309</v>
      </c>
      <c r="NM204" s="2">
        <v>-0.122309136862618</v>
      </c>
      <c r="NN204" s="2">
        <v>-0.18578046749105781</v>
      </c>
      <c r="NO204" s="2">
        <v>0.18316719124429179</v>
      </c>
      <c r="NP204" s="2">
        <v>4.7808791289487397E-3</v>
      </c>
      <c r="NQ204" s="2">
        <v>0.17435901312784441</v>
      </c>
      <c r="NR204" s="2">
        <v>-5.4380413780520158E-2</v>
      </c>
      <c r="NS204" s="2">
        <v>8.8841725502240339E-3</v>
      </c>
      <c r="NT204" s="2">
        <v>6.282919655601471E-2</v>
      </c>
      <c r="NU204" s="2">
        <v>0.21159162049387981</v>
      </c>
      <c r="NV204" s="2">
        <v>-0.14436504906204789</v>
      </c>
      <c r="NW204" s="2">
        <v>-0.40126723111727491</v>
      </c>
      <c r="NX204" s="2">
        <v>6.1822336547965109E-2</v>
      </c>
      <c r="NY204" s="2">
        <v>-4.9910518653597719E-2</v>
      </c>
      <c r="NZ204" s="2">
        <v>-0.42109625916709809</v>
      </c>
      <c r="OA204" s="2">
        <v>-0.21280567329263991</v>
      </c>
      <c r="OB204" s="2">
        <v>0.10307011555453301</v>
      </c>
      <c r="OC204" s="2">
        <v>-0.1369309449349245</v>
      </c>
      <c r="OD204" s="2">
        <v>-2.8146860074677569E-2</v>
      </c>
      <c r="OE204" s="2">
        <v>0.2874634991305961</v>
      </c>
      <c r="OF204" s="2">
        <v>0.1196301639117715</v>
      </c>
      <c r="OG204" s="2">
        <v>4.8021262580713132E-2</v>
      </c>
      <c r="OH204" s="2">
        <v>-0.10762384404585899</v>
      </c>
      <c r="OI204" s="2">
        <v>-6.2534790168400564E-2</v>
      </c>
      <c r="OJ204" s="2">
        <v>0.32208892564352248</v>
      </c>
      <c r="OK204" s="2">
        <v>-0.34679464019426531</v>
      </c>
      <c r="OL204" s="2">
        <v>-4.6532503727588687E-2</v>
      </c>
      <c r="OM204" s="2">
        <v>-1.769751879855317E-2</v>
      </c>
      <c r="ON204" s="2">
        <v>-0.1043847791001347</v>
      </c>
      <c r="OO204" s="2">
        <v>0.1855898677410445</v>
      </c>
      <c r="OP204" s="2">
        <v>8.1653073420502958E-2</v>
      </c>
      <c r="OQ204" s="2">
        <v>-0.14076585680367021</v>
      </c>
      <c r="OR204" s="2">
        <v>-0.1044484202754887</v>
      </c>
    </row>
    <row r="205" spans="1:408" x14ac:dyDescent="0.25">
      <c r="A205" s="2">
        <v>-0.1137592638238883</v>
      </c>
      <c r="B205" s="1" t="s">
        <v>203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0</v>
      </c>
      <c r="CW205" s="2">
        <v>0</v>
      </c>
      <c r="CX205" s="2">
        <v>0</v>
      </c>
      <c r="CY205" s="2">
        <v>0</v>
      </c>
      <c r="CZ205" s="2">
        <v>0</v>
      </c>
      <c r="DA205" s="2">
        <v>0</v>
      </c>
      <c r="DB205" s="2">
        <v>0</v>
      </c>
      <c r="DC205" s="2">
        <v>0</v>
      </c>
      <c r="DD205" s="2">
        <v>0</v>
      </c>
      <c r="DE205" s="2">
        <v>0</v>
      </c>
      <c r="DF205" s="2">
        <v>0</v>
      </c>
      <c r="DG205" s="2">
        <v>0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0</v>
      </c>
      <c r="DP205" s="2">
        <v>0</v>
      </c>
      <c r="DQ205" s="2">
        <v>0</v>
      </c>
      <c r="DR205" s="2">
        <v>0</v>
      </c>
      <c r="DS205" s="2">
        <v>0</v>
      </c>
      <c r="DT205" s="2">
        <v>0</v>
      </c>
      <c r="DU205" s="2">
        <v>0</v>
      </c>
      <c r="DV205" s="2">
        <v>0</v>
      </c>
      <c r="DW205" s="2">
        <v>0</v>
      </c>
      <c r="DX205" s="2">
        <v>0</v>
      </c>
      <c r="DY205" s="2">
        <v>0</v>
      </c>
      <c r="DZ205" s="2">
        <v>0</v>
      </c>
      <c r="EA205" s="2">
        <v>0</v>
      </c>
      <c r="EB205" s="2">
        <v>0</v>
      </c>
      <c r="EC205" s="2">
        <v>0</v>
      </c>
      <c r="ED205" s="2">
        <v>0</v>
      </c>
      <c r="EE205" s="2">
        <v>0</v>
      </c>
      <c r="EF205" s="2">
        <v>0</v>
      </c>
      <c r="EG205" s="2">
        <v>0</v>
      </c>
      <c r="EH205" s="2">
        <v>0</v>
      </c>
      <c r="EI205" s="2">
        <v>0</v>
      </c>
      <c r="EJ205" s="2">
        <v>0</v>
      </c>
      <c r="EK205" s="2">
        <v>0</v>
      </c>
      <c r="EL205" s="2">
        <v>0</v>
      </c>
      <c r="EM205" s="2">
        <v>0</v>
      </c>
      <c r="EN205" s="2">
        <v>0</v>
      </c>
      <c r="EO205" s="2">
        <v>0</v>
      </c>
      <c r="EP205" s="2">
        <v>0</v>
      </c>
      <c r="EQ205" s="2">
        <v>0</v>
      </c>
      <c r="ER205" s="2">
        <v>0</v>
      </c>
      <c r="ES205" s="2">
        <v>0</v>
      </c>
      <c r="ET205" s="2">
        <v>0</v>
      </c>
      <c r="EU205" s="2">
        <v>0</v>
      </c>
      <c r="EV205" s="2">
        <v>0</v>
      </c>
      <c r="EW205" s="2">
        <v>0</v>
      </c>
      <c r="EX205" s="2">
        <v>0</v>
      </c>
      <c r="EY205" s="2">
        <v>0</v>
      </c>
      <c r="EZ205" s="2">
        <v>0</v>
      </c>
      <c r="FA205" s="2">
        <v>0</v>
      </c>
      <c r="FB205" s="2">
        <v>0</v>
      </c>
      <c r="FC205" s="2">
        <v>0</v>
      </c>
      <c r="FD205" s="2">
        <v>0</v>
      </c>
      <c r="FE205" s="2">
        <v>0</v>
      </c>
      <c r="FF205" s="2">
        <v>0</v>
      </c>
      <c r="FG205" s="2">
        <v>0</v>
      </c>
      <c r="FH205" s="2">
        <v>0</v>
      </c>
      <c r="FI205" s="2">
        <v>0</v>
      </c>
      <c r="FJ205" s="2">
        <v>0</v>
      </c>
      <c r="FK205" s="2">
        <v>0</v>
      </c>
      <c r="FL205" s="2">
        <v>0</v>
      </c>
      <c r="FM205" s="2">
        <v>0</v>
      </c>
      <c r="FN205" s="2">
        <v>0</v>
      </c>
      <c r="FO205" s="2">
        <v>0</v>
      </c>
      <c r="FP205" s="2">
        <v>0</v>
      </c>
      <c r="FQ205" s="2">
        <v>0</v>
      </c>
      <c r="FR205" s="2">
        <v>0</v>
      </c>
      <c r="FS205" s="2">
        <v>0</v>
      </c>
      <c r="FT205" s="2">
        <v>0</v>
      </c>
      <c r="FU205" s="2">
        <v>0</v>
      </c>
      <c r="FV205" s="2">
        <v>0</v>
      </c>
      <c r="FW205" s="2">
        <v>0</v>
      </c>
      <c r="FX205" s="2">
        <v>0</v>
      </c>
      <c r="FY205" s="2">
        <v>0</v>
      </c>
      <c r="FZ205" s="2">
        <v>0</v>
      </c>
      <c r="GA205" s="2">
        <v>0</v>
      </c>
      <c r="GB205" s="2">
        <v>0</v>
      </c>
      <c r="GC205" s="2">
        <v>0</v>
      </c>
      <c r="GD205" s="2">
        <v>0</v>
      </c>
      <c r="GE205" s="2">
        <v>0</v>
      </c>
      <c r="GF205" s="2">
        <v>0</v>
      </c>
      <c r="GG205" s="2">
        <v>0</v>
      </c>
      <c r="GH205" s="2">
        <v>0</v>
      </c>
      <c r="GI205" s="2">
        <v>0</v>
      </c>
      <c r="GJ205" s="2">
        <v>0</v>
      </c>
      <c r="GK205" s="2">
        <v>0</v>
      </c>
      <c r="GL205" s="2">
        <v>0</v>
      </c>
      <c r="GM205" s="2">
        <v>0</v>
      </c>
      <c r="GN205" s="2">
        <v>0</v>
      </c>
      <c r="GO205" s="2">
        <v>0</v>
      </c>
      <c r="GP205" s="2">
        <v>0</v>
      </c>
      <c r="GQ205" s="2">
        <v>0</v>
      </c>
      <c r="GR205" s="2">
        <v>0</v>
      </c>
      <c r="GS205" s="2">
        <v>0</v>
      </c>
      <c r="GT205" s="2">
        <v>0</v>
      </c>
      <c r="GU205" s="2">
        <v>0</v>
      </c>
      <c r="GV205" s="2">
        <v>0</v>
      </c>
      <c r="GW205" s="2">
        <v>0</v>
      </c>
      <c r="GX205" s="2">
        <v>0</v>
      </c>
      <c r="GY205" s="2">
        <v>-0.28348783534901512</v>
      </c>
      <c r="GZ205" s="2">
        <v>0.50441208035151652</v>
      </c>
      <c r="HA205" s="2">
        <v>0.40023898903184019</v>
      </c>
      <c r="HB205" s="2">
        <v>0.66024431845397669</v>
      </c>
      <c r="HC205" s="2">
        <v>0.34395499828281972</v>
      </c>
      <c r="HD205" s="2">
        <v>-6.0236742930113874E-3</v>
      </c>
      <c r="HE205" s="2">
        <v>-0.10173437913374909</v>
      </c>
      <c r="HF205" s="2">
        <v>-0.1080297760386785</v>
      </c>
      <c r="HG205" s="2">
        <v>-0.14868895767432069</v>
      </c>
      <c r="HH205" s="2">
        <v>-1.485123851897888E-2</v>
      </c>
      <c r="HI205" s="2">
        <v>-0.47601703447138882</v>
      </c>
      <c r="HJ205" s="2">
        <v>-0.1153547170229592</v>
      </c>
      <c r="HK205" s="2">
        <v>-9.2963410205741878E-2</v>
      </c>
      <c r="HL205" s="2">
        <v>-5.6062703083044681E-2</v>
      </c>
      <c r="HM205" s="2">
        <v>-8.6346608083201493E-2</v>
      </c>
      <c r="HN205" s="2">
        <v>0.33210257748805039</v>
      </c>
      <c r="HO205" s="2">
        <v>0.25257680953466333</v>
      </c>
      <c r="HP205" s="2">
        <v>-0.62462884042995526</v>
      </c>
      <c r="HQ205" s="2">
        <v>-0.1239445289533305</v>
      </c>
      <c r="HR205" s="2">
        <v>5.0686150663130307E-2</v>
      </c>
      <c r="HS205" s="2">
        <v>-7.39750762969359E-3</v>
      </c>
      <c r="HT205" s="2">
        <v>0.25160030540071271</v>
      </c>
      <c r="HU205" s="2">
        <v>0.36932833964131262</v>
      </c>
      <c r="HV205" s="2">
        <v>0.41811714724407573</v>
      </c>
      <c r="HW205" s="2">
        <v>0.19477610785697461</v>
      </c>
      <c r="HX205" s="2">
        <v>5.1547414110179801E-3</v>
      </c>
      <c r="HY205" s="2">
        <v>0.36325850429328183</v>
      </c>
      <c r="HZ205" s="2">
        <v>0.1085657714593506</v>
      </c>
      <c r="IA205" s="2">
        <v>-4.0491667955289641E-2</v>
      </c>
      <c r="IB205" s="2">
        <v>0.38824371506613831</v>
      </c>
      <c r="IC205" s="2">
        <v>4.1351432326666758E-3</v>
      </c>
      <c r="ID205" s="2">
        <v>0.30292789604502512</v>
      </c>
      <c r="IE205" s="2">
        <v>0.33264855542887928</v>
      </c>
      <c r="IF205" s="2">
        <v>0.1684359827004816</v>
      </c>
      <c r="IG205" s="2">
        <v>6.4680406280318958E-2</v>
      </c>
      <c r="IH205" s="2">
        <v>-2.9103915945791859E-2</v>
      </c>
      <c r="II205" s="2">
        <v>3.2661627742228007E-2</v>
      </c>
      <c r="IJ205" s="2">
        <v>-6.2513635726172634E-2</v>
      </c>
      <c r="IK205" s="2">
        <v>-7.5279960935105694E-2</v>
      </c>
      <c r="IL205" s="2">
        <v>-4.9379988849999973E-2</v>
      </c>
      <c r="IM205" s="2">
        <v>0.25170841979184833</v>
      </c>
      <c r="IN205" s="2">
        <v>0.27546162409827318</v>
      </c>
      <c r="IO205" s="2">
        <v>8.3285574437352558E-2</v>
      </c>
      <c r="IP205" s="2">
        <v>-0.19699856752069711</v>
      </c>
      <c r="IQ205" s="2">
        <v>-8.5009268834772833E-2</v>
      </c>
      <c r="IR205" s="2">
        <v>9.5112497042054323E-2</v>
      </c>
      <c r="IS205" s="2">
        <v>4.0306469190097498E-2</v>
      </c>
      <c r="IT205" s="2">
        <v>-0.18342229022176651</v>
      </c>
      <c r="IU205" s="2">
        <v>7.4913323172756657E-3</v>
      </c>
      <c r="IV205" s="2">
        <v>0.29795568780270482</v>
      </c>
      <c r="IW205" s="2">
        <v>-4.8604658301703102E-2</v>
      </c>
      <c r="IX205" s="2">
        <v>2.6910130189936429E-3</v>
      </c>
      <c r="IY205" s="2">
        <v>-0.16439977896466271</v>
      </c>
      <c r="IZ205" s="2">
        <v>0.3851514373112927</v>
      </c>
      <c r="JA205" s="2">
        <v>1.826052184976306E-2</v>
      </c>
      <c r="JB205" s="2">
        <v>8.7729457649523446E-2</v>
      </c>
      <c r="JC205" s="2">
        <v>0.14634297238003161</v>
      </c>
      <c r="JD205" s="2">
        <v>0.1796097482952137</v>
      </c>
      <c r="JE205" s="2">
        <v>0.41420625483652712</v>
      </c>
      <c r="JF205" s="2">
        <v>-8.2597076412576534E-2</v>
      </c>
      <c r="JG205" s="2">
        <v>6.2906617341787305E-2</v>
      </c>
      <c r="JH205" s="2">
        <v>-2.8930903141411651E-2</v>
      </c>
      <c r="JI205" s="2">
        <v>4.5305141164692329E-2</v>
      </c>
      <c r="JJ205" s="2">
        <v>-0.22296220833057889</v>
      </c>
      <c r="JK205" s="2">
        <v>0.28550492621542389</v>
      </c>
      <c r="JL205" s="2">
        <v>-0.15401367716195671</v>
      </c>
      <c r="JM205" s="2">
        <v>0.21805821786553531</v>
      </c>
      <c r="JN205" s="2">
        <v>5.7269607475081738E-2</v>
      </c>
      <c r="JO205" s="2">
        <v>-0.55518823132490303</v>
      </c>
      <c r="JP205" s="2">
        <v>-3.045738946881274E-2</v>
      </c>
      <c r="JQ205" s="2">
        <v>0.34116323341177968</v>
      </c>
      <c r="JR205" s="2">
        <v>0.3418692743569301</v>
      </c>
      <c r="JS205" s="2">
        <v>0.49175864807742797</v>
      </c>
      <c r="JT205" s="2">
        <v>-9.9210033887965135E-2</v>
      </c>
      <c r="JU205" s="2">
        <v>0.1684343169907587</v>
      </c>
      <c r="JV205" s="2">
        <v>0.16047739396021909</v>
      </c>
      <c r="JW205" s="2">
        <v>3.4230086430760587E-2</v>
      </c>
      <c r="JX205" s="2">
        <v>0.24468454573855619</v>
      </c>
      <c r="JY205" s="2">
        <v>8.0079950618367285E-2</v>
      </c>
      <c r="JZ205" s="2">
        <v>1.7735268094605149E-2</v>
      </c>
      <c r="KA205" s="2">
        <v>0.64133764392141179</v>
      </c>
      <c r="KB205" s="2">
        <v>0.56275771351033321</v>
      </c>
      <c r="KC205" s="2">
        <v>0.1925936934128499</v>
      </c>
      <c r="KD205" s="2">
        <v>-8.9138293163127158E-2</v>
      </c>
      <c r="KE205" s="2">
        <v>1.8957906684674938E-2</v>
      </c>
      <c r="KF205" s="2">
        <v>-6.8816632796782767E-2</v>
      </c>
      <c r="KG205" s="2">
        <v>-1.086224410833476E-2</v>
      </c>
      <c r="KH205" s="2">
        <v>0.38100395185006691</v>
      </c>
      <c r="KI205" s="2">
        <v>-0.16395456418986101</v>
      </c>
      <c r="KJ205" s="2">
        <v>3.4791668294481277E-2</v>
      </c>
      <c r="KK205" s="2">
        <v>-6.323448020298883E-2</v>
      </c>
      <c r="KL205" s="2">
        <v>0.66222838364473036</v>
      </c>
      <c r="KM205" s="2">
        <v>0.67264763627546276</v>
      </c>
      <c r="KN205" s="2">
        <v>-5.4151242363068799E-2</v>
      </c>
      <c r="KO205" s="2">
        <v>0.12567825245767661</v>
      </c>
      <c r="KP205" s="2">
        <v>-7.4461721367613837E-2</v>
      </c>
      <c r="KQ205" s="2">
        <v>0.52104276807130778</v>
      </c>
      <c r="KR205" s="2">
        <v>-0.1243694784109841</v>
      </c>
      <c r="KS205" s="2">
        <v>-4.9920281539102433E-2</v>
      </c>
      <c r="KT205" s="2">
        <v>0.33704211058828598</v>
      </c>
      <c r="KU205" s="2">
        <v>1.55202134586805E-2</v>
      </c>
      <c r="KV205" s="2">
        <v>0.32641449681602691</v>
      </c>
      <c r="KW205" s="2">
        <v>0.21085214776906991</v>
      </c>
      <c r="KX205" s="2">
        <v>-1.046927282284533E-2</v>
      </c>
      <c r="KY205" s="2">
        <v>0.14111810552752391</v>
      </c>
      <c r="KZ205" s="2">
        <v>2.0039871926703242E-3</v>
      </c>
      <c r="LA205" s="2">
        <v>0.19555044664683899</v>
      </c>
      <c r="LB205" s="2">
        <v>0.16809156235609679</v>
      </c>
      <c r="LC205" s="2">
        <v>-2.8976146794070071E-2</v>
      </c>
      <c r="LD205" s="2">
        <v>0.38647064549389232</v>
      </c>
      <c r="LE205" s="2">
        <v>2.9934497304157002E-3</v>
      </c>
      <c r="LF205" s="2">
        <v>0.26675707766628459</v>
      </c>
      <c r="LG205" s="2">
        <v>0.1168469802596928</v>
      </c>
      <c r="LH205" s="2">
        <v>-4.5219892246429638E-2</v>
      </c>
      <c r="LI205" s="2">
        <v>0.21779979861188861</v>
      </c>
      <c r="LJ205" s="2">
        <v>0.26735109814893321</v>
      </c>
      <c r="LK205" s="2">
        <v>0.24747307203975191</v>
      </c>
      <c r="LL205" s="2">
        <v>-3.1246362371342769E-2</v>
      </c>
      <c r="LM205" s="2">
        <v>0.1255135571909646</v>
      </c>
      <c r="LN205" s="2">
        <v>-0.13973067732209499</v>
      </c>
      <c r="LO205" s="2">
        <v>-9.6243414161523655E-2</v>
      </c>
      <c r="LP205" s="2">
        <v>4.6669678115023793E-3</v>
      </c>
      <c r="LQ205" s="2">
        <v>0.16208655130838759</v>
      </c>
      <c r="LR205" s="2">
        <v>0.30394284299106389</v>
      </c>
      <c r="LS205" s="2">
        <v>-4.6987299839694782E-2</v>
      </c>
      <c r="LT205" s="2">
        <v>-4.7905522762732571E-2</v>
      </c>
      <c r="LU205" s="2">
        <v>-0.20569896133456739</v>
      </c>
      <c r="LV205" s="2">
        <v>0.14257688873698071</v>
      </c>
      <c r="LW205" s="2">
        <v>5.6754533255760173E-2</v>
      </c>
      <c r="LX205" s="2">
        <v>0.17608427665683191</v>
      </c>
      <c r="LY205" s="2">
        <v>-0.17241226380687369</v>
      </c>
      <c r="LZ205" s="2">
        <v>1.3596617298749281E-2</v>
      </c>
      <c r="MA205" s="2">
        <v>-0.137646949454925</v>
      </c>
      <c r="MB205" s="2">
        <v>-0.1017266372821998</v>
      </c>
      <c r="MC205" s="2">
        <v>0.7110770211787637</v>
      </c>
      <c r="MD205" s="2">
        <v>0.13873192061110581</v>
      </c>
      <c r="ME205" s="2">
        <v>-0.1025421519298927</v>
      </c>
      <c r="MF205" s="2">
        <v>0.30145028568513182</v>
      </c>
      <c r="MG205" s="2">
        <v>-3.0854849992881322E-3</v>
      </c>
      <c r="MH205" s="2">
        <v>-0.18482347813735009</v>
      </c>
      <c r="MI205" s="2">
        <v>0.15064819251656689</v>
      </c>
      <c r="MJ205" s="2">
        <v>1.821859981379325E-2</v>
      </c>
      <c r="MK205" s="2">
        <v>-4.6507280205164162E-2</v>
      </c>
      <c r="ML205" s="2">
        <v>-4.2823487734246282E-2</v>
      </c>
      <c r="MM205" s="2">
        <v>0.30253888734870521</v>
      </c>
      <c r="MN205" s="2">
        <v>0.16295886422700001</v>
      </c>
      <c r="MO205" s="2">
        <v>0.23914380401916011</v>
      </c>
      <c r="MP205" s="2">
        <v>-6.4447664584544326E-3</v>
      </c>
      <c r="MQ205" s="2">
        <v>-0.20303328201630991</v>
      </c>
      <c r="MR205" s="2">
        <v>6.2023457390379913E-2</v>
      </c>
      <c r="MS205" s="2">
        <v>0.54783621121872872</v>
      </c>
      <c r="MT205" s="2">
        <v>-0.13460531497261721</v>
      </c>
      <c r="MU205" s="2">
        <v>0.1126534951030882</v>
      </c>
      <c r="MV205" s="2">
        <v>0.211097116575095</v>
      </c>
      <c r="MW205" s="2">
        <v>-8.778130917120654E-3</v>
      </c>
      <c r="MX205" s="2">
        <v>5.8414269160700943E-2</v>
      </c>
      <c r="MY205" s="2">
        <v>1.063441065834103E-2</v>
      </c>
      <c r="MZ205" s="2">
        <v>-0.28801577121957372</v>
      </c>
      <c r="NA205" s="2">
        <v>0.52033096543027146</v>
      </c>
      <c r="NB205" s="2">
        <v>-4.4692315717079018E-2</v>
      </c>
      <c r="NC205" s="2">
        <v>2.449376474698026E-2</v>
      </c>
      <c r="ND205" s="2">
        <v>-8.1260717081737072E-2</v>
      </c>
      <c r="NE205" s="2">
        <v>-1.210468616605009E-2</v>
      </c>
      <c r="NF205" s="2">
        <v>7.1693761119476077E-2</v>
      </c>
      <c r="NG205" s="2">
        <v>7.7269351407465506E-2</v>
      </c>
      <c r="NH205" s="2">
        <v>1.9237432369460981E-2</v>
      </c>
      <c r="NI205" s="2">
        <v>0.26738206619248861</v>
      </c>
      <c r="NJ205" s="2">
        <v>-6.9546525733353834E-2</v>
      </c>
      <c r="NK205" s="2">
        <v>-2.6908985229458868E-2</v>
      </c>
      <c r="NL205" s="2">
        <v>3.7058940363470502E-2</v>
      </c>
      <c r="NM205" s="2">
        <v>-0.2070790395693651</v>
      </c>
      <c r="NN205" s="2">
        <v>-0.1392067158016741</v>
      </c>
      <c r="NO205" s="2">
        <v>0.60279611354415796</v>
      </c>
      <c r="NP205" s="2">
        <v>0.19686060782402881</v>
      </c>
      <c r="NQ205" s="2">
        <v>0.1948897107005573</v>
      </c>
      <c r="NR205" s="2">
        <v>0.20990849293988309</v>
      </c>
      <c r="NS205" s="2">
        <v>-0.18493884783643011</v>
      </c>
      <c r="NT205" s="2">
        <v>6.3335259230675733E-2</v>
      </c>
      <c r="NU205" s="2">
        <v>0.34504176867032221</v>
      </c>
      <c r="NV205" s="2">
        <v>-2.271595031454144E-2</v>
      </c>
      <c r="NW205" s="2">
        <v>-0.29881265051075673</v>
      </c>
      <c r="NX205" s="2">
        <v>0.16154732096158661</v>
      </c>
      <c r="NY205" s="2">
        <v>0.1116674999993352</v>
      </c>
      <c r="NZ205" s="2">
        <v>-1.267139573676386E-2</v>
      </c>
      <c r="OA205" s="2">
        <v>-0.34227721524769938</v>
      </c>
      <c r="OB205" s="2">
        <v>-3.1924795862617338E-2</v>
      </c>
      <c r="OC205" s="2">
        <v>-0.1432204722265405</v>
      </c>
      <c r="OD205" s="2">
        <v>1.555603361837565E-2</v>
      </c>
      <c r="OE205" s="2">
        <v>0.71303719349544314</v>
      </c>
      <c r="OF205" s="2">
        <v>0.35687415540979578</v>
      </c>
      <c r="OG205" s="2">
        <v>-1.2623424646844661E-2</v>
      </c>
      <c r="OH205" s="2">
        <v>0.38986474134935573</v>
      </c>
      <c r="OI205" s="2">
        <v>-0.30324845293334601</v>
      </c>
      <c r="OJ205" s="2">
        <v>0.31849590020746649</v>
      </c>
      <c r="OK205" s="2">
        <v>-5.320430738477986E-2</v>
      </c>
      <c r="OL205" s="2">
        <v>6.4380996425288071E-3</v>
      </c>
      <c r="OM205" s="2">
        <v>3.4054211601314673E-2</v>
      </c>
      <c r="ON205" s="2">
        <v>0.29098747569739247</v>
      </c>
      <c r="OO205" s="2">
        <v>0.26197987189033628</v>
      </c>
      <c r="OP205" s="2">
        <v>4.421223251448788E-2</v>
      </c>
      <c r="OQ205" s="2">
        <v>0.22052542588483531</v>
      </c>
      <c r="OR205" s="2">
        <v>7.2368036123755822E-2</v>
      </c>
    </row>
    <row r="206" spans="1:408" x14ac:dyDescent="0.25">
      <c r="A206" s="2">
        <v>-0.1127971131405074</v>
      </c>
      <c r="B206" s="1" t="s">
        <v>204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0</v>
      </c>
      <c r="CW206" s="2">
        <v>0</v>
      </c>
      <c r="CX206" s="2">
        <v>0</v>
      </c>
      <c r="CY206" s="2">
        <v>0</v>
      </c>
      <c r="CZ206" s="2">
        <v>0</v>
      </c>
      <c r="DA206" s="2">
        <v>0</v>
      </c>
      <c r="DB206" s="2">
        <v>0</v>
      </c>
      <c r="DC206" s="2">
        <v>0</v>
      </c>
      <c r="DD206" s="2">
        <v>0</v>
      </c>
      <c r="DE206" s="2">
        <v>0</v>
      </c>
      <c r="DF206" s="2">
        <v>0</v>
      </c>
      <c r="DG206" s="2">
        <v>0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0</v>
      </c>
      <c r="DP206" s="2">
        <v>0</v>
      </c>
      <c r="DQ206" s="2">
        <v>0</v>
      </c>
      <c r="DR206" s="2">
        <v>0</v>
      </c>
      <c r="DS206" s="2">
        <v>0</v>
      </c>
      <c r="DT206" s="2">
        <v>0</v>
      </c>
      <c r="DU206" s="2">
        <v>0</v>
      </c>
      <c r="DV206" s="2">
        <v>0</v>
      </c>
      <c r="DW206" s="2">
        <v>0</v>
      </c>
      <c r="DX206" s="2">
        <v>0</v>
      </c>
      <c r="DY206" s="2">
        <v>0</v>
      </c>
      <c r="DZ206" s="2">
        <v>0</v>
      </c>
      <c r="EA206" s="2">
        <v>0</v>
      </c>
      <c r="EB206" s="2">
        <v>0</v>
      </c>
      <c r="EC206" s="2">
        <v>0</v>
      </c>
      <c r="ED206" s="2">
        <v>0</v>
      </c>
      <c r="EE206" s="2">
        <v>0</v>
      </c>
      <c r="EF206" s="2">
        <v>0</v>
      </c>
      <c r="EG206" s="2">
        <v>0</v>
      </c>
      <c r="EH206" s="2">
        <v>0</v>
      </c>
      <c r="EI206" s="2">
        <v>0</v>
      </c>
      <c r="EJ206" s="2">
        <v>0</v>
      </c>
      <c r="EK206" s="2">
        <v>0</v>
      </c>
      <c r="EL206" s="2">
        <v>0</v>
      </c>
      <c r="EM206" s="2">
        <v>0</v>
      </c>
      <c r="EN206" s="2">
        <v>0</v>
      </c>
      <c r="EO206" s="2">
        <v>0</v>
      </c>
      <c r="EP206" s="2">
        <v>0</v>
      </c>
      <c r="EQ206" s="2">
        <v>0</v>
      </c>
      <c r="ER206" s="2">
        <v>0</v>
      </c>
      <c r="ES206" s="2">
        <v>0</v>
      </c>
      <c r="ET206" s="2">
        <v>0</v>
      </c>
      <c r="EU206" s="2">
        <v>0</v>
      </c>
      <c r="EV206" s="2">
        <v>0</v>
      </c>
      <c r="EW206" s="2">
        <v>0</v>
      </c>
      <c r="EX206" s="2">
        <v>0</v>
      </c>
      <c r="EY206" s="2">
        <v>0</v>
      </c>
      <c r="EZ206" s="2">
        <v>0</v>
      </c>
      <c r="FA206" s="2">
        <v>0</v>
      </c>
      <c r="FB206" s="2">
        <v>0</v>
      </c>
      <c r="FC206" s="2">
        <v>0</v>
      </c>
      <c r="FD206" s="2">
        <v>0</v>
      </c>
      <c r="FE206" s="2">
        <v>0</v>
      </c>
      <c r="FF206" s="2">
        <v>0</v>
      </c>
      <c r="FG206" s="2">
        <v>0</v>
      </c>
      <c r="FH206" s="2">
        <v>0</v>
      </c>
      <c r="FI206" s="2">
        <v>0</v>
      </c>
      <c r="FJ206" s="2">
        <v>0</v>
      </c>
      <c r="FK206" s="2">
        <v>0</v>
      </c>
      <c r="FL206" s="2">
        <v>0</v>
      </c>
      <c r="FM206" s="2">
        <v>0</v>
      </c>
      <c r="FN206" s="2">
        <v>0</v>
      </c>
      <c r="FO206" s="2">
        <v>0</v>
      </c>
      <c r="FP206" s="2">
        <v>0</v>
      </c>
      <c r="FQ206" s="2">
        <v>0</v>
      </c>
      <c r="FR206" s="2">
        <v>0</v>
      </c>
      <c r="FS206" s="2">
        <v>0</v>
      </c>
      <c r="FT206" s="2">
        <v>0</v>
      </c>
      <c r="FU206" s="2">
        <v>0</v>
      </c>
      <c r="FV206" s="2">
        <v>0</v>
      </c>
      <c r="FW206" s="2">
        <v>0</v>
      </c>
      <c r="FX206" s="2">
        <v>0</v>
      </c>
      <c r="FY206" s="2">
        <v>0</v>
      </c>
      <c r="FZ206" s="2">
        <v>0</v>
      </c>
      <c r="GA206" s="2">
        <v>0</v>
      </c>
      <c r="GB206" s="2">
        <v>0</v>
      </c>
      <c r="GC206" s="2">
        <v>0</v>
      </c>
      <c r="GD206" s="2">
        <v>0</v>
      </c>
      <c r="GE206" s="2">
        <v>0</v>
      </c>
      <c r="GF206" s="2">
        <v>0</v>
      </c>
      <c r="GG206" s="2">
        <v>0</v>
      </c>
      <c r="GH206" s="2">
        <v>0</v>
      </c>
      <c r="GI206" s="2">
        <v>0</v>
      </c>
      <c r="GJ206" s="2">
        <v>0</v>
      </c>
      <c r="GK206" s="2">
        <v>0</v>
      </c>
      <c r="GL206" s="2">
        <v>0</v>
      </c>
      <c r="GM206" s="2">
        <v>0</v>
      </c>
      <c r="GN206" s="2">
        <v>0</v>
      </c>
      <c r="GO206" s="2">
        <v>0</v>
      </c>
      <c r="GP206" s="2">
        <v>0</v>
      </c>
      <c r="GQ206" s="2">
        <v>0</v>
      </c>
      <c r="GR206" s="2">
        <v>0</v>
      </c>
      <c r="GS206" s="2">
        <v>0</v>
      </c>
      <c r="GT206" s="2">
        <v>0</v>
      </c>
      <c r="GU206" s="2">
        <v>0</v>
      </c>
      <c r="GV206" s="2">
        <v>0</v>
      </c>
      <c r="GW206" s="2">
        <v>0</v>
      </c>
      <c r="GX206" s="2">
        <v>0</v>
      </c>
      <c r="GY206" s="2">
        <v>0</v>
      </c>
      <c r="GZ206" s="2">
        <v>-0.10535267887124621</v>
      </c>
      <c r="HA206" s="2">
        <v>-0.12982432864816329</v>
      </c>
      <c r="HB206" s="2">
        <v>-0.2181786298391433</v>
      </c>
      <c r="HC206" s="2">
        <v>-0.13333312711092901</v>
      </c>
      <c r="HD206" s="2">
        <v>0.13184313536172801</v>
      </c>
      <c r="HE206" s="2">
        <v>0.25225914460265952</v>
      </c>
      <c r="HF206" s="2">
        <v>-0.21276082198440199</v>
      </c>
      <c r="HG206" s="2">
        <v>7.8317960757416302E-2</v>
      </c>
      <c r="HH206" s="2">
        <v>0.16092373716179401</v>
      </c>
      <c r="HI206" s="2">
        <v>-0.1163115669274257</v>
      </c>
      <c r="HJ206" s="2">
        <v>0.39138683346129532</v>
      </c>
      <c r="HK206" s="2">
        <v>1.31846953209677E-2</v>
      </c>
      <c r="HL206" s="2">
        <v>0.15726385723303579</v>
      </c>
      <c r="HM206" s="2">
        <v>0.24487943567213619</v>
      </c>
      <c r="HN206" s="2">
        <v>-1.9892163781667579E-2</v>
      </c>
      <c r="HO206" s="2">
        <v>-0.24127331948101349</v>
      </c>
      <c r="HP206" s="2">
        <v>0.28969990834089637</v>
      </c>
      <c r="HQ206" s="2">
        <v>-0.20822636669434699</v>
      </c>
      <c r="HR206" s="2">
        <v>-0.21290177506556779</v>
      </c>
      <c r="HS206" s="2">
        <v>0.25451959988044531</v>
      </c>
      <c r="HT206" s="2">
        <v>-0.44703002694596028</v>
      </c>
      <c r="HU206" s="2">
        <v>0.13289748877193269</v>
      </c>
      <c r="HV206" s="2">
        <v>-0.23177235438996091</v>
      </c>
      <c r="HW206" s="2">
        <v>-0.15069603189429881</v>
      </c>
      <c r="HX206" s="2">
        <v>-8.3200602913044167E-2</v>
      </c>
      <c r="HY206" s="2">
        <v>-0.14176292545312061</v>
      </c>
      <c r="HZ206" s="2">
        <v>-0.49547409460103181</v>
      </c>
      <c r="IA206" s="2">
        <v>0.23041556068323649</v>
      </c>
      <c r="IB206" s="2">
        <v>0.1957700481021164</v>
      </c>
      <c r="IC206" s="2">
        <v>-3.9148009326308443E-2</v>
      </c>
      <c r="ID206" s="2">
        <v>-0.3147313019419628</v>
      </c>
      <c r="IE206" s="2">
        <v>-0.34159400942102669</v>
      </c>
      <c r="IF206" s="2">
        <v>-0.26312621872117292</v>
      </c>
      <c r="IG206" s="2">
        <v>-9.7049447655196658E-2</v>
      </c>
      <c r="IH206" s="2">
        <v>0.1102972563066434</v>
      </c>
      <c r="II206" s="2">
        <v>5.5293470064315779E-3</v>
      </c>
      <c r="IJ206" s="2">
        <v>-6.2360315129233512E-2</v>
      </c>
      <c r="IK206" s="2">
        <v>0.35589929988139962</v>
      </c>
      <c r="IL206" s="2">
        <v>0.19425954898425521</v>
      </c>
      <c r="IM206" s="2">
        <v>-2.214268478721514E-2</v>
      </c>
      <c r="IN206" s="2">
        <v>-0.17203813056558509</v>
      </c>
      <c r="IO206" s="2">
        <v>-5.1286166508550633E-2</v>
      </c>
      <c r="IP206" s="2">
        <v>6.3358990057921463E-2</v>
      </c>
      <c r="IQ206" s="2">
        <v>8.6935802317575805E-2</v>
      </c>
      <c r="IR206" s="2">
        <v>0.26167637811943889</v>
      </c>
      <c r="IS206" s="2">
        <v>0.17997194620942669</v>
      </c>
      <c r="IT206" s="2">
        <v>0.1173162225403924</v>
      </c>
      <c r="IU206" s="2">
        <v>0.32197279363667042</v>
      </c>
      <c r="IV206" s="2">
        <v>-0.14570346225011149</v>
      </c>
      <c r="IW206" s="2">
        <v>-7.5811048145284481E-3</v>
      </c>
      <c r="IX206" s="2">
        <v>-0.17567362373898379</v>
      </c>
      <c r="IY206" s="2">
        <v>-0.14961773462624001</v>
      </c>
      <c r="IZ206" s="2">
        <v>2.2876245720267412E-2</v>
      </c>
      <c r="JA206" s="2">
        <v>2.788240560502845E-2</v>
      </c>
      <c r="JB206" s="2">
        <v>-0.21380507770849549</v>
      </c>
      <c r="JC206" s="2">
        <v>0.25911989909221039</v>
      </c>
      <c r="JD206" s="2">
        <v>-3.4782346331028093E-2</v>
      </c>
      <c r="JE206" s="2">
        <v>0.1021023391292295</v>
      </c>
      <c r="JF206" s="2">
        <v>-7.9530515512880262E-2</v>
      </c>
      <c r="JG206" s="2">
        <v>-0.24926318510930709</v>
      </c>
      <c r="JH206" s="2">
        <v>7.8263789458894187E-2</v>
      </c>
      <c r="JI206" s="2">
        <v>0.34078498442661581</v>
      </c>
      <c r="JJ206" s="2">
        <v>0.13347875602496781</v>
      </c>
      <c r="JK206" s="2">
        <v>4.5755398763656883E-2</v>
      </c>
      <c r="JL206" s="2">
        <v>0.14396276446603931</v>
      </c>
      <c r="JM206" s="2">
        <v>-0.49886873462129139</v>
      </c>
      <c r="JN206" s="2">
        <v>0.24490716757008571</v>
      </c>
      <c r="JO206" s="2">
        <v>-9.8720755487664069E-2</v>
      </c>
      <c r="JP206" s="2">
        <v>-5.3525421958819652E-2</v>
      </c>
      <c r="JQ206" s="2">
        <v>-0.1870820447385485</v>
      </c>
      <c r="JR206" s="2">
        <v>-0.40953920666446059</v>
      </c>
      <c r="JS206" s="2">
        <v>-0.14551419799413959</v>
      </c>
      <c r="JT206" s="2">
        <v>7.1723194685963373E-2</v>
      </c>
      <c r="JU206" s="2">
        <v>-0.12822353039135481</v>
      </c>
      <c r="JV206" s="2">
        <v>-2.5241357396086511E-3</v>
      </c>
      <c r="JW206" s="2">
        <v>0.44172857771477009</v>
      </c>
      <c r="JX206" s="2">
        <v>-6.5160844964934322E-2</v>
      </c>
      <c r="JY206" s="2">
        <v>-0.28125377770481569</v>
      </c>
      <c r="JZ206" s="2">
        <v>-0.21538119742581169</v>
      </c>
      <c r="KA206" s="2">
        <v>-2.004887113959309E-2</v>
      </c>
      <c r="KB206" s="2">
        <v>-0.41503090423444799</v>
      </c>
      <c r="KC206" s="2">
        <v>-0.1139544957605178</v>
      </c>
      <c r="KD206" s="2">
        <v>0.31523611185479622</v>
      </c>
      <c r="KE206" s="2">
        <v>0.27080084484082539</v>
      </c>
      <c r="KF206" s="2">
        <v>0.52967096512499712</v>
      </c>
      <c r="KG206" s="2">
        <v>-7.0264268757988677E-2</v>
      </c>
      <c r="KH206" s="2">
        <v>-0.13396160174951041</v>
      </c>
      <c r="KI206" s="2">
        <v>0.1795384990663515</v>
      </c>
      <c r="KJ206" s="2">
        <v>-0.50172022660260496</v>
      </c>
      <c r="KK206" s="2">
        <v>0.1989545256853785</v>
      </c>
      <c r="KL206" s="2">
        <v>-0.30279704939563629</v>
      </c>
      <c r="KM206" s="2">
        <v>-0.27770927182052713</v>
      </c>
      <c r="KN206" s="2">
        <v>0.1045321882103795</v>
      </c>
      <c r="KO206" s="2">
        <v>-0.16279133788221059</v>
      </c>
      <c r="KP206" s="2">
        <v>0.1517751787647019</v>
      </c>
      <c r="KQ206" s="2">
        <v>-6.0822425327285927E-2</v>
      </c>
      <c r="KR206" s="2">
        <v>0.12672779884797261</v>
      </c>
      <c r="KS206" s="2">
        <v>-1.021371670741132E-2</v>
      </c>
      <c r="KT206" s="2">
        <v>-0.20034614769773509</v>
      </c>
      <c r="KU206" s="2">
        <v>0.48051746806564288</v>
      </c>
      <c r="KV206" s="2">
        <v>-0.34633176560787082</v>
      </c>
      <c r="KW206" s="2">
        <v>6.5514894587507796E-2</v>
      </c>
      <c r="KX206" s="2">
        <v>-0.1174306371545336</v>
      </c>
      <c r="KY206" s="2">
        <v>-0.20923525456022329</v>
      </c>
      <c r="KZ206" s="2">
        <v>0.43616084248710763</v>
      </c>
      <c r="LA206" s="2">
        <v>0.1438220993097116</v>
      </c>
      <c r="LB206" s="2">
        <v>-0.28973636366056238</v>
      </c>
      <c r="LC206" s="2">
        <v>0.12945737271574309</v>
      </c>
      <c r="LD206" s="2">
        <v>-4.5714771337714358E-2</v>
      </c>
      <c r="LE206" s="2">
        <v>-1.321963424243929E-2</v>
      </c>
      <c r="LF206" s="2">
        <v>0.22652081864091869</v>
      </c>
      <c r="LG206" s="2">
        <v>-9.8279799981703081E-2</v>
      </c>
      <c r="LH206" s="2">
        <v>-3.4770043008333862E-2</v>
      </c>
      <c r="LI206" s="2">
        <v>-7.8199377100637901E-2</v>
      </c>
      <c r="LJ206" s="2">
        <v>-0.32510935921705192</v>
      </c>
      <c r="LK206" s="2">
        <v>6.4537217928675575E-2</v>
      </c>
      <c r="LL206" s="2">
        <v>0.50612994413947887</v>
      </c>
      <c r="LM206" s="2">
        <v>-0.12893959668387289</v>
      </c>
      <c r="LN206" s="2">
        <v>4.1830867478335053E-2</v>
      </c>
      <c r="LO206" s="2">
        <v>3.4539904728088162E-2</v>
      </c>
      <c r="LP206" s="2">
        <v>2.1565376305196879E-2</v>
      </c>
      <c r="LQ206" s="2">
        <v>-0.1643222963106763</v>
      </c>
      <c r="LR206" s="2">
        <v>1.3745203155082311E-2</v>
      </c>
      <c r="LS206" s="2">
        <v>-1.2130247949526409E-2</v>
      </c>
      <c r="LT206" s="2">
        <v>0.20932655847765949</v>
      </c>
      <c r="LU206" s="2">
        <v>0.1219861893767268</v>
      </c>
      <c r="LV206" s="2">
        <v>-0.12957119703848829</v>
      </c>
      <c r="LW206" s="2">
        <v>-0.20472738083732209</v>
      </c>
      <c r="LX206" s="2">
        <v>0.100669912712003</v>
      </c>
      <c r="LY206" s="2">
        <v>-0.27071688426212243</v>
      </c>
      <c r="LZ206" s="2">
        <v>3.6380071173268379E-2</v>
      </c>
      <c r="MA206" s="2">
        <v>0.23406920731720049</v>
      </c>
      <c r="MB206" s="2">
        <v>-0.35349864389052599</v>
      </c>
      <c r="MC206" s="2">
        <v>-0.61935830061619779</v>
      </c>
      <c r="MD206" s="2">
        <v>-0.24527395800700511</v>
      </c>
      <c r="ME206" s="2">
        <v>5.9612513929291067E-2</v>
      </c>
      <c r="MF206" s="2">
        <v>-0.26005538891672109</v>
      </c>
      <c r="MG206" s="2">
        <v>-0.12508819770974991</v>
      </c>
      <c r="MH206" s="2">
        <v>0.32472697537132761</v>
      </c>
      <c r="MI206" s="2">
        <v>3.470865684955006E-3</v>
      </c>
      <c r="MJ206" s="2">
        <v>-6.0498481505761002E-2</v>
      </c>
      <c r="MK206" s="2">
        <v>2.022428458110721E-2</v>
      </c>
      <c r="ML206" s="2">
        <v>6.5045550685989523E-2</v>
      </c>
      <c r="MM206" s="2">
        <v>-0.17100969652432449</v>
      </c>
      <c r="MN206" s="2">
        <v>-0.10813004610388741</v>
      </c>
      <c r="MO206" s="2">
        <v>-0.36563583232432711</v>
      </c>
      <c r="MP206" s="2">
        <v>7.7667506253679075E-2</v>
      </c>
      <c r="MQ206" s="2">
        <v>8.4242577302151109E-2</v>
      </c>
      <c r="MR206" s="2">
        <v>0.13267906951786021</v>
      </c>
      <c r="MS206" s="2">
        <v>-0.51222532232673856</v>
      </c>
      <c r="MT206" s="2">
        <v>6.5221957330001815E-2</v>
      </c>
      <c r="MU206" s="2">
        <v>7.9951671437261965E-2</v>
      </c>
      <c r="MV206" s="2">
        <v>-0.23447070001434331</v>
      </c>
      <c r="MW206" s="2">
        <v>3.7583400565053937E-2</v>
      </c>
      <c r="MX206" s="2">
        <v>3.9715238508187797E-2</v>
      </c>
      <c r="MY206" s="2">
        <v>0.1509126414621445</v>
      </c>
      <c r="MZ206" s="2">
        <v>0.1137706390156815</v>
      </c>
      <c r="NA206" s="2">
        <v>-0.27723025941718737</v>
      </c>
      <c r="NB206" s="2">
        <v>0.16229859229024021</v>
      </c>
      <c r="NC206" s="2">
        <v>-0.105446611704089</v>
      </c>
      <c r="ND206" s="2">
        <v>-0.15550196446301659</v>
      </c>
      <c r="NE206" s="2">
        <v>3.2516913610447139E-2</v>
      </c>
      <c r="NF206" s="2">
        <v>7.4390430921225228E-2</v>
      </c>
      <c r="NG206" s="2">
        <v>4.1456270686560139E-2</v>
      </c>
      <c r="NH206" s="2">
        <v>-5.0580106111322569E-2</v>
      </c>
      <c r="NI206" s="2">
        <v>0.12915252489976051</v>
      </c>
      <c r="NJ206" s="2">
        <v>0.34383331637591907</v>
      </c>
      <c r="NK206" s="2">
        <v>0.19671890614067031</v>
      </c>
      <c r="NL206" s="2">
        <v>0.30563123487608818</v>
      </c>
      <c r="NM206" s="2">
        <v>0.31516173240519002</v>
      </c>
      <c r="NN206" s="2">
        <v>0.16669024748274919</v>
      </c>
      <c r="NO206" s="2">
        <v>-0.16281677354570101</v>
      </c>
      <c r="NP206" s="2">
        <v>-0.12604864263107671</v>
      </c>
      <c r="NQ206" s="2">
        <v>-0.19275650683103329</v>
      </c>
      <c r="NR206" s="2">
        <v>0.16906836420603649</v>
      </c>
      <c r="NS206" s="2">
        <v>0.47491932680822552</v>
      </c>
      <c r="NT206" s="2">
        <v>-1.6797638836922809E-3</v>
      </c>
      <c r="NU206" s="2">
        <v>-0.14884403554090589</v>
      </c>
      <c r="NV206" s="2">
        <v>4.2979447874988433E-2</v>
      </c>
      <c r="NW206" s="2">
        <v>0.3079210651853016</v>
      </c>
      <c r="NX206" s="2">
        <v>-0.15991471746668809</v>
      </c>
      <c r="NY206" s="2">
        <v>1.636134870472316E-2</v>
      </c>
      <c r="NZ206" s="2">
        <v>9.1394720511347362E-3</v>
      </c>
      <c r="OA206" s="2">
        <v>0.14980050364563149</v>
      </c>
      <c r="OB206" s="2">
        <v>6.1079784606113532E-2</v>
      </c>
      <c r="OC206" s="2">
        <v>0.1679082543147844</v>
      </c>
      <c r="OD206" s="2">
        <v>0.11031400771195719</v>
      </c>
      <c r="OE206" s="2">
        <v>-0.26213177405076332</v>
      </c>
      <c r="OF206" s="2">
        <v>-0.22236441021136261</v>
      </c>
      <c r="OG206" s="2">
        <v>5.4319809440993877E-2</v>
      </c>
      <c r="OH206" s="2">
        <v>-7.879018625626745E-2</v>
      </c>
      <c r="OI206" s="2">
        <v>0.11375112037352531</v>
      </c>
      <c r="OJ206" s="2">
        <v>-0.1093163632847307</v>
      </c>
      <c r="OK206" s="2">
        <v>2.1053184809394391E-2</v>
      </c>
      <c r="OL206" s="2">
        <v>0.18687733581568239</v>
      </c>
      <c r="OM206" s="2">
        <v>9.9598731942357965E-2</v>
      </c>
      <c r="ON206" s="2">
        <v>-2.9879460369968522E-3</v>
      </c>
      <c r="OO206" s="2">
        <v>-2.5847076225483181E-2</v>
      </c>
      <c r="OP206" s="2">
        <v>2.111401996711593E-2</v>
      </c>
      <c r="OQ206" s="2">
        <v>4.2291116589877518E-2</v>
      </c>
      <c r="OR206" s="2">
        <v>-0.1178807529858433</v>
      </c>
    </row>
    <row r="207" spans="1:408" x14ac:dyDescent="0.25">
      <c r="A207" s="2">
        <v>-0.1126228684852764</v>
      </c>
      <c r="B207" s="1" t="s">
        <v>205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0</v>
      </c>
      <c r="CW207" s="2">
        <v>0</v>
      </c>
      <c r="CX207" s="2">
        <v>0</v>
      </c>
      <c r="CY207" s="2">
        <v>0</v>
      </c>
      <c r="CZ207" s="2">
        <v>0</v>
      </c>
      <c r="DA207" s="2">
        <v>0</v>
      </c>
      <c r="DB207" s="2">
        <v>0</v>
      </c>
      <c r="DC207" s="2">
        <v>0</v>
      </c>
      <c r="DD207" s="2">
        <v>0</v>
      </c>
      <c r="DE207" s="2">
        <v>0</v>
      </c>
      <c r="DF207" s="2">
        <v>0</v>
      </c>
      <c r="DG207" s="2">
        <v>0</v>
      </c>
      <c r="DH207" s="2">
        <v>0</v>
      </c>
      <c r="DI207" s="2">
        <v>0</v>
      </c>
      <c r="DJ207" s="2">
        <v>0</v>
      </c>
      <c r="DK207" s="2">
        <v>0</v>
      </c>
      <c r="DL207" s="2">
        <v>0</v>
      </c>
      <c r="DM207" s="2">
        <v>0</v>
      </c>
      <c r="DN207" s="2">
        <v>0</v>
      </c>
      <c r="DO207" s="2">
        <v>0</v>
      </c>
      <c r="DP207" s="2">
        <v>0</v>
      </c>
      <c r="DQ207" s="2">
        <v>0</v>
      </c>
      <c r="DR207" s="2">
        <v>0</v>
      </c>
      <c r="DS207" s="2">
        <v>0</v>
      </c>
      <c r="DT207" s="2">
        <v>0</v>
      </c>
      <c r="DU207" s="2">
        <v>0</v>
      </c>
      <c r="DV207" s="2">
        <v>0</v>
      </c>
      <c r="DW207" s="2">
        <v>0</v>
      </c>
      <c r="DX207" s="2">
        <v>0</v>
      </c>
      <c r="DY207" s="2">
        <v>0</v>
      </c>
      <c r="DZ207" s="2">
        <v>0</v>
      </c>
      <c r="EA207" s="2">
        <v>0</v>
      </c>
      <c r="EB207" s="2">
        <v>0</v>
      </c>
      <c r="EC207" s="2">
        <v>0</v>
      </c>
      <c r="ED207" s="2">
        <v>0</v>
      </c>
      <c r="EE207" s="2">
        <v>0</v>
      </c>
      <c r="EF207" s="2">
        <v>0</v>
      </c>
      <c r="EG207" s="2">
        <v>0</v>
      </c>
      <c r="EH207" s="2">
        <v>0</v>
      </c>
      <c r="EI207" s="2">
        <v>0</v>
      </c>
      <c r="EJ207" s="2">
        <v>0</v>
      </c>
      <c r="EK207" s="2">
        <v>0</v>
      </c>
      <c r="EL207" s="2">
        <v>0</v>
      </c>
      <c r="EM207" s="2">
        <v>0</v>
      </c>
      <c r="EN207" s="2">
        <v>0</v>
      </c>
      <c r="EO207" s="2">
        <v>0</v>
      </c>
      <c r="EP207" s="2">
        <v>0</v>
      </c>
      <c r="EQ207" s="2">
        <v>0</v>
      </c>
      <c r="ER207" s="2">
        <v>0</v>
      </c>
      <c r="ES207" s="2">
        <v>0</v>
      </c>
      <c r="ET207" s="2">
        <v>0</v>
      </c>
      <c r="EU207" s="2">
        <v>0</v>
      </c>
      <c r="EV207" s="2">
        <v>0</v>
      </c>
      <c r="EW207" s="2">
        <v>0</v>
      </c>
      <c r="EX207" s="2">
        <v>0</v>
      </c>
      <c r="EY207" s="2">
        <v>0</v>
      </c>
      <c r="EZ207" s="2">
        <v>0</v>
      </c>
      <c r="FA207" s="2">
        <v>0</v>
      </c>
      <c r="FB207" s="2">
        <v>0</v>
      </c>
      <c r="FC207" s="2">
        <v>0</v>
      </c>
      <c r="FD207" s="2">
        <v>0</v>
      </c>
      <c r="FE207" s="2">
        <v>0</v>
      </c>
      <c r="FF207" s="2">
        <v>0</v>
      </c>
      <c r="FG207" s="2">
        <v>0</v>
      </c>
      <c r="FH207" s="2">
        <v>0</v>
      </c>
      <c r="FI207" s="2">
        <v>0</v>
      </c>
      <c r="FJ207" s="2">
        <v>0</v>
      </c>
      <c r="FK207" s="2">
        <v>0</v>
      </c>
      <c r="FL207" s="2">
        <v>0</v>
      </c>
      <c r="FM207" s="2">
        <v>0</v>
      </c>
      <c r="FN207" s="2">
        <v>0</v>
      </c>
      <c r="FO207" s="2">
        <v>0</v>
      </c>
      <c r="FP207" s="2">
        <v>0</v>
      </c>
      <c r="FQ207" s="2">
        <v>0</v>
      </c>
      <c r="FR207" s="2">
        <v>0</v>
      </c>
      <c r="FS207" s="2">
        <v>0</v>
      </c>
      <c r="FT207" s="2">
        <v>0</v>
      </c>
      <c r="FU207" s="2">
        <v>0</v>
      </c>
      <c r="FV207" s="2">
        <v>0</v>
      </c>
      <c r="FW207" s="2">
        <v>0</v>
      </c>
      <c r="FX207" s="2">
        <v>0</v>
      </c>
      <c r="FY207" s="2">
        <v>0</v>
      </c>
      <c r="FZ207" s="2">
        <v>0</v>
      </c>
      <c r="GA207" s="2">
        <v>0</v>
      </c>
      <c r="GB207" s="2">
        <v>0</v>
      </c>
      <c r="GC207" s="2">
        <v>0</v>
      </c>
      <c r="GD207" s="2">
        <v>0</v>
      </c>
      <c r="GE207" s="2">
        <v>0</v>
      </c>
      <c r="GF207" s="2">
        <v>0</v>
      </c>
      <c r="GG207" s="2">
        <v>0</v>
      </c>
      <c r="GH207" s="2">
        <v>0</v>
      </c>
      <c r="GI207" s="2">
        <v>0</v>
      </c>
      <c r="GJ207" s="2">
        <v>0</v>
      </c>
      <c r="GK207" s="2">
        <v>0</v>
      </c>
      <c r="GL207" s="2">
        <v>0</v>
      </c>
      <c r="GM207" s="2">
        <v>0</v>
      </c>
      <c r="GN207" s="2">
        <v>0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GU207" s="2">
        <v>0</v>
      </c>
      <c r="GV207" s="2">
        <v>0</v>
      </c>
      <c r="GW207" s="2">
        <v>0</v>
      </c>
      <c r="GX207" s="2">
        <v>0</v>
      </c>
      <c r="GY207" s="2">
        <v>0</v>
      </c>
      <c r="GZ207" s="2">
        <v>0</v>
      </c>
      <c r="HA207" s="2">
        <v>0.5689748923624075</v>
      </c>
      <c r="HB207" s="2">
        <v>0.29188218626136492</v>
      </c>
      <c r="HC207" s="2">
        <v>7.3641333045101648E-2</v>
      </c>
      <c r="HD207" s="2">
        <v>1.445656791223426E-2</v>
      </c>
      <c r="HE207" s="2">
        <v>-0.19693055657055639</v>
      </c>
      <c r="HF207" s="2">
        <v>-0.18710617903697499</v>
      </c>
      <c r="HG207" s="2">
        <v>-0.28162779278807343</v>
      </c>
      <c r="HH207" s="2">
        <v>0.18591555703170229</v>
      </c>
      <c r="HI207" s="2">
        <v>-0.29871765492120439</v>
      </c>
      <c r="HJ207" s="2">
        <v>0.18760065808391721</v>
      </c>
      <c r="HK207" s="2">
        <v>-7.0805804576920719E-2</v>
      </c>
      <c r="HL207" s="2">
        <v>7.7184106476888475E-2</v>
      </c>
      <c r="HM207" s="2">
        <v>0.11844127150719889</v>
      </c>
      <c r="HN207" s="2">
        <v>-4.3446164662361078E-2</v>
      </c>
      <c r="HO207" s="2">
        <v>0.34751943602457558</v>
      </c>
      <c r="HP207" s="2">
        <v>5.5957529463767343E-2</v>
      </c>
      <c r="HQ207" s="2">
        <v>-5.1222165138518627E-2</v>
      </c>
      <c r="HR207" s="2">
        <v>-0.1363694065605959</v>
      </c>
      <c r="HS207" s="2">
        <v>0.33773321232362968</v>
      </c>
      <c r="HT207" s="2">
        <v>-1.021034321223842E-2</v>
      </c>
      <c r="HU207" s="2">
        <v>0.2826859728348729</v>
      </c>
      <c r="HV207" s="2">
        <v>0.48206895095135072</v>
      </c>
      <c r="HW207" s="2">
        <v>0.33050595698778779</v>
      </c>
      <c r="HX207" s="2">
        <v>-4.4385158338987603E-2</v>
      </c>
      <c r="HY207" s="2">
        <v>0.18701612995316311</v>
      </c>
      <c r="HZ207" s="2">
        <v>-3.9511433671276713E-2</v>
      </c>
      <c r="IA207" s="2">
        <v>0.20218692136406519</v>
      </c>
      <c r="IB207" s="2">
        <v>0.34248119352243322</v>
      </c>
      <c r="IC207" s="2">
        <v>3.9309233262418003E-2</v>
      </c>
      <c r="ID207" s="2">
        <v>0.15886415172265311</v>
      </c>
      <c r="IE207" s="2">
        <v>0.13663093303675469</v>
      </c>
      <c r="IF207" s="2">
        <v>-3.017854650250093E-2</v>
      </c>
      <c r="IG207" s="2">
        <v>-6.8666623903632859E-2</v>
      </c>
      <c r="IH207" s="2">
        <v>0.13422545367933639</v>
      </c>
      <c r="II207" s="2">
        <v>4.7353526688780748E-2</v>
      </c>
      <c r="IJ207" s="2">
        <v>-8.4738385915377953E-2</v>
      </c>
      <c r="IK207" s="2">
        <v>5.9107532206710667E-2</v>
      </c>
      <c r="IL207" s="2">
        <v>0.37008594135992579</v>
      </c>
      <c r="IM207" s="2">
        <v>-0.1778743708361154</v>
      </c>
      <c r="IN207" s="2">
        <v>0.35010198802193609</v>
      </c>
      <c r="IO207" s="2">
        <v>0.1738938503593585</v>
      </c>
      <c r="IP207" s="2">
        <v>-9.4389284103099918E-3</v>
      </c>
      <c r="IQ207" s="2">
        <v>-5.5357624686089204E-3</v>
      </c>
      <c r="IR207" s="2">
        <v>-0.25126810463281929</v>
      </c>
      <c r="IS207" s="2">
        <v>4.8083070302890878E-2</v>
      </c>
      <c r="IT207" s="2">
        <v>-5.2502948017097498E-2</v>
      </c>
      <c r="IU207" s="2">
        <v>0.1023019701521372</v>
      </c>
      <c r="IV207" s="2">
        <v>0.35383282281471179</v>
      </c>
      <c r="IW207" s="2">
        <v>3.1004840233212201E-3</v>
      </c>
      <c r="IX207" s="2">
        <v>-0.21941184164688771</v>
      </c>
      <c r="IY207" s="2">
        <v>3.9193064640108563E-2</v>
      </c>
      <c r="IZ207" s="2">
        <v>0.1185759687921769</v>
      </c>
      <c r="JA207" s="2">
        <v>-8.7040156167608601E-3</v>
      </c>
      <c r="JB207" s="2">
        <v>-5.0111416542000041E-2</v>
      </c>
      <c r="JC207" s="2">
        <v>-3.6095576837503411E-2</v>
      </c>
      <c r="JD207" s="2">
        <v>0.32462687103407722</v>
      </c>
      <c r="JE207" s="2">
        <v>0.22899775915523829</v>
      </c>
      <c r="JF207" s="2">
        <v>-0.2133704859899419</v>
      </c>
      <c r="JG207" s="2">
        <v>-3.0757801405538819E-2</v>
      </c>
      <c r="JH207" s="2">
        <v>-5.3230738268046683E-3</v>
      </c>
      <c r="JI207" s="2">
        <v>-5.7957461974277938E-3</v>
      </c>
      <c r="JJ207" s="2">
        <v>-0.13491261857722189</v>
      </c>
      <c r="JK207" s="2">
        <v>0.34601716440811803</v>
      </c>
      <c r="JL207" s="2">
        <v>4.1707226286084144E-3</v>
      </c>
      <c r="JM207" s="2">
        <v>-0.16479983663765371</v>
      </c>
      <c r="JN207" s="2">
        <v>0.40338493587964852</v>
      </c>
      <c r="JO207" s="2">
        <v>-0.33808208073665141</v>
      </c>
      <c r="JP207" s="2">
        <v>-0.1153284257538158</v>
      </c>
      <c r="JQ207" s="2">
        <v>-7.6194207526731422E-2</v>
      </c>
      <c r="JR207" s="2">
        <v>5.9400321263633838E-3</v>
      </c>
      <c r="JS207" s="2">
        <v>-9.2578574612004166E-2</v>
      </c>
      <c r="JT207" s="2">
        <v>-0.140139918231419</v>
      </c>
      <c r="JU207" s="2">
        <v>0.11199971424305211</v>
      </c>
      <c r="JV207" s="2">
        <v>9.4825755854688845E-2</v>
      </c>
      <c r="JW207" s="2">
        <v>-0.19004310833402019</v>
      </c>
      <c r="JX207" s="2">
        <v>3.6679965119103319E-2</v>
      </c>
      <c r="JY207" s="2">
        <v>-0.1686026001824466</v>
      </c>
      <c r="JZ207" s="2">
        <v>-8.3860321687903278E-2</v>
      </c>
      <c r="KA207" s="2">
        <v>0.40168701561030701</v>
      </c>
      <c r="KB207" s="2">
        <v>0.25135740195142581</v>
      </c>
      <c r="KC207" s="2">
        <v>-8.865076477165984E-2</v>
      </c>
      <c r="KD207" s="2">
        <v>0.17464932188148349</v>
      </c>
      <c r="KE207" s="2">
        <v>8.241000139080093E-2</v>
      </c>
      <c r="KF207" s="2">
        <v>4.2552297596908954E-3</v>
      </c>
      <c r="KG207" s="2">
        <v>-7.3416516187129924E-2</v>
      </c>
      <c r="KH207" s="2">
        <v>0.2183932904507386</v>
      </c>
      <c r="KI207" s="2">
        <v>0.21283734398393209</v>
      </c>
      <c r="KJ207" s="2">
        <v>6.2329704405016353E-2</v>
      </c>
      <c r="KK207" s="2">
        <v>0.11525712360679739</v>
      </c>
      <c r="KL207" s="2">
        <v>0.29809905901826822</v>
      </c>
      <c r="KM207" s="2">
        <v>0.56316384957166332</v>
      </c>
      <c r="KN207" s="2">
        <v>6.1191550127231181E-2</v>
      </c>
      <c r="KO207" s="2">
        <v>-9.904358264537047E-2</v>
      </c>
      <c r="KP207" s="2">
        <v>0.24648329470927691</v>
      </c>
      <c r="KQ207" s="2">
        <v>0.57806998493483941</v>
      </c>
      <c r="KR207" s="2">
        <v>2.4855655350785981E-2</v>
      </c>
      <c r="KS207" s="2">
        <v>-1.8434661564063259E-2</v>
      </c>
      <c r="KT207" s="2">
        <v>0.43661511210214721</v>
      </c>
      <c r="KU207" s="2">
        <v>0.26510931493581008</v>
      </c>
      <c r="KV207" s="2">
        <v>0.11554747434028011</v>
      </c>
      <c r="KW207" s="2">
        <v>4.7109574684884518E-2</v>
      </c>
      <c r="KX207" s="2">
        <v>6.0311895766307182E-4</v>
      </c>
      <c r="KY207" s="2">
        <v>-0.1194995862310424</v>
      </c>
      <c r="KZ207" s="2">
        <v>8.3095428157988024E-2</v>
      </c>
      <c r="LA207" s="2">
        <v>2.5254703708946939E-2</v>
      </c>
      <c r="LB207" s="2">
        <v>-0.1172040414539099</v>
      </c>
      <c r="LC207" s="2">
        <v>-0.35193504989503399</v>
      </c>
      <c r="LD207" s="2">
        <v>-6.7862236929899483E-2</v>
      </c>
      <c r="LE207" s="2">
        <v>3.2512663925950203E-2</v>
      </c>
      <c r="LF207" s="2">
        <v>-1.2329969998408951E-2</v>
      </c>
      <c r="LG207" s="2">
        <v>9.2023201125394888E-2</v>
      </c>
      <c r="LH207" s="2">
        <v>-9.1382305029076003E-2</v>
      </c>
      <c r="LI207" s="2">
        <v>0.32399972323962212</v>
      </c>
      <c r="LJ207" s="2">
        <v>0.13140364944617081</v>
      </c>
      <c r="LK207" s="2">
        <v>-5.8940162244690349E-2</v>
      </c>
      <c r="LL207" s="2">
        <v>0.1133618010748052</v>
      </c>
      <c r="LM207" s="2">
        <v>0.19346015930618299</v>
      </c>
      <c r="LN207" s="2">
        <v>-0.11384410870467</v>
      </c>
      <c r="LO207" s="2">
        <v>-0.1561857639147127</v>
      </c>
      <c r="LP207" s="2">
        <v>7.531686884701963E-2</v>
      </c>
      <c r="LQ207" s="2">
        <v>0.18696516103545749</v>
      </c>
      <c r="LR207" s="2">
        <v>0.26473700851558879</v>
      </c>
      <c r="LS207" s="2">
        <v>-2.2650264650982729E-2</v>
      </c>
      <c r="LT207" s="2">
        <v>0.14144751403908459</v>
      </c>
      <c r="LU207" s="2">
        <v>-0.15726017802435241</v>
      </c>
      <c r="LV207" s="2">
        <v>9.9509152848135454E-2</v>
      </c>
      <c r="LW207" s="2">
        <v>5.2327112308470439E-3</v>
      </c>
      <c r="LX207" s="2">
        <v>-7.5606100459189335E-2</v>
      </c>
      <c r="LY207" s="2">
        <v>-0.1128708932724683</v>
      </c>
      <c r="LZ207" s="2">
        <v>-0.2294732336914608</v>
      </c>
      <c r="MA207" s="2">
        <v>5.1438142452906122E-2</v>
      </c>
      <c r="MB207" s="2">
        <v>-0.115871326068004</v>
      </c>
      <c r="MC207" s="2">
        <v>0.30105623015208433</v>
      </c>
      <c r="MD207" s="2">
        <v>0.12204665743405529</v>
      </c>
      <c r="ME207" s="2">
        <v>-8.0711441313139232E-2</v>
      </c>
      <c r="MF207" s="2">
        <v>0.45625648200322372</v>
      </c>
      <c r="MG207" s="2">
        <v>-0.2028203265518963</v>
      </c>
      <c r="MH207" s="2">
        <v>5.0692846683979741E-2</v>
      </c>
      <c r="MI207" s="2">
        <v>9.2923952720579656E-2</v>
      </c>
      <c r="MJ207" s="2">
        <v>0.24912214090513499</v>
      </c>
      <c r="MK207" s="2">
        <v>-3.35718414554593E-2</v>
      </c>
      <c r="ML207" s="2">
        <v>8.3164832931424654E-2</v>
      </c>
      <c r="MM207" s="2">
        <v>0.24130925574765291</v>
      </c>
      <c r="MN207" s="2">
        <v>0.15472816978130319</v>
      </c>
      <c r="MO207" s="2">
        <v>-0.2262033456214215</v>
      </c>
      <c r="MP207" s="2">
        <v>-9.2639091295748752E-2</v>
      </c>
      <c r="MQ207" s="2">
        <v>-0.2214770201871078</v>
      </c>
      <c r="MR207" s="2">
        <v>-0.11312714682840561</v>
      </c>
      <c r="MS207" s="2">
        <v>0.4173338035906034</v>
      </c>
      <c r="MT207" s="2">
        <v>0.30510531024939452</v>
      </c>
      <c r="MU207" s="2">
        <v>0.14322535000760181</v>
      </c>
      <c r="MV207" s="2">
        <v>2.0250179190624981E-2</v>
      </c>
      <c r="MW207" s="2">
        <v>0.108125617077002</v>
      </c>
      <c r="MX207" s="2">
        <v>1.4250196728144249E-2</v>
      </c>
      <c r="MY207" s="2">
        <v>-5.0622111636678679E-2</v>
      </c>
      <c r="MZ207" s="2">
        <v>-0.39668525628986723</v>
      </c>
      <c r="NA207" s="2">
        <v>0.81052395103702257</v>
      </c>
      <c r="NB207" s="2">
        <v>3.9662089376442042E-2</v>
      </c>
      <c r="NC207" s="2">
        <v>2.2917512223981591E-2</v>
      </c>
      <c r="ND207" s="2">
        <v>3.7492787606297109E-2</v>
      </c>
      <c r="NE207" s="2">
        <v>7.0444627807930302E-2</v>
      </c>
      <c r="NF207" s="2">
        <v>0.17195172352129259</v>
      </c>
      <c r="NG207" s="2">
        <v>8.9753398923854116E-2</v>
      </c>
      <c r="NH207" s="2">
        <v>0.1082872368962834</v>
      </c>
      <c r="NI207" s="2">
        <v>0.32635268179356158</v>
      </c>
      <c r="NJ207" s="2">
        <v>-6.3913085850478918E-2</v>
      </c>
      <c r="NK207" s="2">
        <v>0.1155336600208545</v>
      </c>
      <c r="NL207" s="2">
        <v>-9.368741342902441E-2</v>
      </c>
      <c r="NM207" s="2">
        <v>0.13566886896987179</v>
      </c>
      <c r="NN207" s="2">
        <v>-0.13957271069080171</v>
      </c>
      <c r="NO207" s="2">
        <v>-0.29057263099586511</v>
      </c>
      <c r="NP207" s="2">
        <v>0.2947079469922938</v>
      </c>
      <c r="NQ207" s="2">
        <v>0.18194614141344009</v>
      </c>
      <c r="NR207" s="2">
        <v>0.30594450486810482</v>
      </c>
      <c r="NS207" s="2">
        <v>0.25596147623873022</v>
      </c>
      <c r="NT207" s="2">
        <v>8.4425250976835106E-2</v>
      </c>
      <c r="NU207" s="2">
        <v>8.0178144412203056E-2</v>
      </c>
      <c r="NV207" s="2">
        <v>0.1097492171560536</v>
      </c>
      <c r="NW207" s="2">
        <v>-0.30510254847902613</v>
      </c>
      <c r="NX207" s="2">
        <v>6.0598727150050477E-2</v>
      </c>
      <c r="NY207" s="2">
        <v>-0.18986720350764541</v>
      </c>
      <c r="NZ207" s="2">
        <v>-4.7622866488294537E-2</v>
      </c>
      <c r="OA207" s="2">
        <v>-0.35183508780821637</v>
      </c>
      <c r="OB207" s="2">
        <v>4.3390761337535971E-2</v>
      </c>
      <c r="OC207" s="2">
        <v>-2.3563611956014939E-2</v>
      </c>
      <c r="OD207" s="2">
        <v>-5.9185174786366361E-2</v>
      </c>
      <c r="OE207" s="2">
        <v>-1.9199678188842721E-2</v>
      </c>
      <c r="OF207" s="2">
        <v>-0.17611542780607489</v>
      </c>
      <c r="OG207" s="2">
        <v>7.4546314013961598E-2</v>
      </c>
      <c r="OH207" s="2">
        <v>-1.95044278137665E-2</v>
      </c>
      <c r="OI207" s="2">
        <v>-0.14048261107181309</v>
      </c>
      <c r="OJ207" s="2">
        <v>2.7802348109536499E-2</v>
      </c>
      <c r="OK207" s="2">
        <v>-0.14152531051575509</v>
      </c>
      <c r="OL207" s="2">
        <v>-4.0253161982011842E-2</v>
      </c>
      <c r="OM207" s="2">
        <v>-3.2115710803519992E-2</v>
      </c>
      <c r="ON207" s="2">
        <v>0.37523002963650659</v>
      </c>
      <c r="OO207" s="2">
        <v>-0.17143166415104161</v>
      </c>
      <c r="OP207" s="2">
        <v>0.1033376283954752</v>
      </c>
      <c r="OQ207" s="2">
        <v>-6.8461137297098754E-2</v>
      </c>
      <c r="OR207" s="2">
        <v>3.181550889321573E-2</v>
      </c>
    </row>
    <row r="208" spans="1:408" x14ac:dyDescent="0.25">
      <c r="A208" s="2">
        <v>-0.11236086328038219</v>
      </c>
      <c r="B208" s="1" t="s">
        <v>206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0</v>
      </c>
      <c r="CW208" s="2">
        <v>0</v>
      </c>
      <c r="CX208" s="2">
        <v>0</v>
      </c>
      <c r="CY208" s="2">
        <v>0</v>
      </c>
      <c r="CZ208" s="2">
        <v>0</v>
      </c>
      <c r="DA208" s="2">
        <v>0</v>
      </c>
      <c r="DB208" s="2">
        <v>0</v>
      </c>
      <c r="DC208" s="2">
        <v>0</v>
      </c>
      <c r="DD208" s="2">
        <v>0</v>
      </c>
      <c r="DE208" s="2">
        <v>0</v>
      </c>
      <c r="DF208" s="2">
        <v>0</v>
      </c>
      <c r="DG208" s="2">
        <v>0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0</v>
      </c>
      <c r="DN208" s="2">
        <v>0</v>
      </c>
      <c r="DO208" s="2">
        <v>0</v>
      </c>
      <c r="DP208" s="2">
        <v>0</v>
      </c>
      <c r="DQ208" s="2">
        <v>0</v>
      </c>
      <c r="DR208" s="2">
        <v>0</v>
      </c>
      <c r="DS208" s="2">
        <v>0</v>
      </c>
      <c r="DT208" s="2">
        <v>0</v>
      </c>
      <c r="DU208" s="2">
        <v>0</v>
      </c>
      <c r="DV208" s="2">
        <v>0</v>
      </c>
      <c r="DW208" s="2">
        <v>0</v>
      </c>
      <c r="DX208" s="2">
        <v>0</v>
      </c>
      <c r="DY208" s="2">
        <v>0</v>
      </c>
      <c r="DZ208" s="2">
        <v>0</v>
      </c>
      <c r="EA208" s="2">
        <v>0</v>
      </c>
      <c r="EB208" s="2">
        <v>0</v>
      </c>
      <c r="EC208" s="2">
        <v>0</v>
      </c>
      <c r="ED208" s="2">
        <v>0</v>
      </c>
      <c r="EE208" s="2">
        <v>0</v>
      </c>
      <c r="EF208" s="2">
        <v>0</v>
      </c>
      <c r="EG208" s="2">
        <v>0</v>
      </c>
      <c r="EH208" s="2">
        <v>0</v>
      </c>
      <c r="EI208" s="2">
        <v>0</v>
      </c>
      <c r="EJ208" s="2">
        <v>0</v>
      </c>
      <c r="EK208" s="2">
        <v>0</v>
      </c>
      <c r="EL208" s="2">
        <v>0</v>
      </c>
      <c r="EM208" s="2">
        <v>0</v>
      </c>
      <c r="EN208" s="2">
        <v>0</v>
      </c>
      <c r="EO208" s="2">
        <v>0</v>
      </c>
      <c r="EP208" s="2">
        <v>0</v>
      </c>
      <c r="EQ208" s="2">
        <v>0</v>
      </c>
      <c r="ER208" s="2">
        <v>0</v>
      </c>
      <c r="ES208" s="2">
        <v>0</v>
      </c>
      <c r="ET208" s="2">
        <v>0</v>
      </c>
      <c r="EU208" s="2">
        <v>0</v>
      </c>
      <c r="EV208" s="2">
        <v>0</v>
      </c>
      <c r="EW208" s="2">
        <v>0</v>
      </c>
      <c r="EX208" s="2">
        <v>0</v>
      </c>
      <c r="EY208" s="2">
        <v>0</v>
      </c>
      <c r="EZ208" s="2">
        <v>0</v>
      </c>
      <c r="FA208" s="2">
        <v>0</v>
      </c>
      <c r="FB208" s="2">
        <v>0</v>
      </c>
      <c r="FC208" s="2">
        <v>0</v>
      </c>
      <c r="FD208" s="2">
        <v>0</v>
      </c>
      <c r="FE208" s="2">
        <v>0</v>
      </c>
      <c r="FF208" s="2">
        <v>0</v>
      </c>
      <c r="FG208" s="2">
        <v>0</v>
      </c>
      <c r="FH208" s="2">
        <v>0</v>
      </c>
      <c r="FI208" s="2">
        <v>0</v>
      </c>
      <c r="FJ208" s="2">
        <v>0</v>
      </c>
      <c r="FK208" s="2">
        <v>0</v>
      </c>
      <c r="FL208" s="2">
        <v>0</v>
      </c>
      <c r="FM208" s="2">
        <v>0</v>
      </c>
      <c r="FN208" s="2">
        <v>0</v>
      </c>
      <c r="FO208" s="2">
        <v>0</v>
      </c>
      <c r="FP208" s="2">
        <v>0</v>
      </c>
      <c r="FQ208" s="2">
        <v>0</v>
      </c>
      <c r="FR208" s="2">
        <v>0</v>
      </c>
      <c r="FS208" s="2">
        <v>0</v>
      </c>
      <c r="FT208" s="2">
        <v>0</v>
      </c>
      <c r="FU208" s="2">
        <v>0</v>
      </c>
      <c r="FV208" s="2">
        <v>0</v>
      </c>
      <c r="FW208" s="2">
        <v>0</v>
      </c>
      <c r="FX208" s="2">
        <v>0</v>
      </c>
      <c r="FY208" s="2">
        <v>0</v>
      </c>
      <c r="FZ208" s="2">
        <v>0</v>
      </c>
      <c r="GA208" s="2">
        <v>0</v>
      </c>
      <c r="GB208" s="2">
        <v>0</v>
      </c>
      <c r="GC208" s="2">
        <v>0</v>
      </c>
      <c r="GD208" s="2">
        <v>0</v>
      </c>
      <c r="GE208" s="2">
        <v>0</v>
      </c>
      <c r="GF208" s="2">
        <v>0</v>
      </c>
      <c r="GG208" s="2">
        <v>0</v>
      </c>
      <c r="GH208" s="2">
        <v>0</v>
      </c>
      <c r="GI208" s="2">
        <v>0</v>
      </c>
      <c r="GJ208" s="2">
        <v>0</v>
      </c>
      <c r="GK208" s="2">
        <v>0</v>
      </c>
      <c r="GL208" s="2">
        <v>0</v>
      </c>
      <c r="GM208" s="2">
        <v>0</v>
      </c>
      <c r="GN208" s="2">
        <v>0</v>
      </c>
      <c r="GO208" s="2">
        <v>0</v>
      </c>
      <c r="GP208" s="2">
        <v>0</v>
      </c>
      <c r="GQ208" s="2">
        <v>0</v>
      </c>
      <c r="GR208" s="2">
        <v>0</v>
      </c>
      <c r="GS208" s="2">
        <v>0</v>
      </c>
      <c r="GT208" s="2">
        <v>0</v>
      </c>
      <c r="GU208" s="2">
        <v>0</v>
      </c>
      <c r="GV208" s="2">
        <v>0</v>
      </c>
      <c r="GW208" s="2">
        <v>0</v>
      </c>
      <c r="GX208" s="2">
        <v>0</v>
      </c>
      <c r="GY208" s="2">
        <v>0</v>
      </c>
      <c r="GZ208" s="2">
        <v>0</v>
      </c>
      <c r="HA208" s="2">
        <v>0</v>
      </c>
      <c r="HB208" s="2">
        <v>0.54164588996816287</v>
      </c>
      <c r="HC208" s="2">
        <v>7.9104168832303617E-2</v>
      </c>
      <c r="HD208" s="2">
        <v>-4.2846365971450438E-2</v>
      </c>
      <c r="HE208" s="2">
        <v>5.3009386953742882E-2</v>
      </c>
      <c r="HF208" s="2">
        <v>3.089933563801813E-3</v>
      </c>
      <c r="HG208" s="2">
        <v>-0.21866369289053869</v>
      </c>
      <c r="HH208" s="2">
        <v>3.783506811106227E-2</v>
      </c>
      <c r="HI208" s="2">
        <v>-0.20350951722400809</v>
      </c>
      <c r="HJ208" s="2">
        <v>-5.490338337019585E-3</v>
      </c>
      <c r="HK208" s="2">
        <v>0.1608331902249083</v>
      </c>
      <c r="HL208" s="2">
        <v>-1.249901144366711E-3</v>
      </c>
      <c r="HM208" s="2">
        <v>-1.918009905853148E-3</v>
      </c>
      <c r="HN208" s="2">
        <v>7.7403150767696188E-2</v>
      </c>
      <c r="HO208" s="2">
        <v>0.47356592237002842</v>
      </c>
      <c r="HP208" s="2">
        <v>-0.26249580975242792</v>
      </c>
      <c r="HQ208" s="2">
        <v>-4.4467923921368167E-3</v>
      </c>
      <c r="HR208" s="2">
        <v>-0.3589240545524176</v>
      </c>
      <c r="HS208" s="2">
        <v>0.19055484368344461</v>
      </c>
      <c r="HT208" s="2">
        <v>2.2419909666951149E-4</v>
      </c>
      <c r="HU208" s="2">
        <v>0.22477486392644891</v>
      </c>
      <c r="HV208" s="2">
        <v>0.3755915472446118</v>
      </c>
      <c r="HW208" s="2">
        <v>0.33228068957693008</v>
      </c>
      <c r="HX208" s="2">
        <v>-8.8643346667133568E-2</v>
      </c>
      <c r="HY208" s="2">
        <v>0.15452297283188041</v>
      </c>
      <c r="HZ208" s="2">
        <v>0.10724188146547731</v>
      </c>
      <c r="IA208" s="2">
        <v>-9.1484922604854829E-2</v>
      </c>
      <c r="IB208" s="2">
        <v>0.31496297826298331</v>
      </c>
      <c r="IC208" s="2">
        <v>1.049623992068912E-2</v>
      </c>
      <c r="ID208" s="2">
        <v>0.1937801281609613</v>
      </c>
      <c r="IE208" s="2">
        <v>0.22057929483655719</v>
      </c>
      <c r="IF208" s="2">
        <v>0.19251023345018509</v>
      </c>
      <c r="IG208" s="2">
        <v>9.760842872748773E-3</v>
      </c>
      <c r="IH208" s="2">
        <v>6.5724689380299753E-2</v>
      </c>
      <c r="II208" s="2">
        <v>9.357647858445009E-2</v>
      </c>
      <c r="IJ208" s="2">
        <v>0.1024860661200344</v>
      </c>
      <c r="IK208" s="2">
        <v>1.182081282285985E-2</v>
      </c>
      <c r="IL208" s="2">
        <v>0.34066325532443498</v>
      </c>
      <c r="IM208" s="2">
        <v>-0.12105563706583319</v>
      </c>
      <c r="IN208" s="2">
        <v>0.82748943901617222</v>
      </c>
      <c r="IO208" s="2">
        <v>0.27082704347666298</v>
      </c>
      <c r="IP208" s="2">
        <v>-9.7797483046198452E-2</v>
      </c>
      <c r="IQ208" s="2">
        <v>0.1509956840871671</v>
      </c>
      <c r="IR208" s="2">
        <v>-0.27092963338080828</v>
      </c>
      <c r="IS208" s="2">
        <v>-0.23079258449925991</v>
      </c>
      <c r="IT208" s="2">
        <v>8.6060094161754336E-2</v>
      </c>
      <c r="IU208" s="2">
        <v>-4.5841203060729738E-2</v>
      </c>
      <c r="IV208" s="2">
        <v>0.46234986512183168</v>
      </c>
      <c r="IW208" s="2">
        <v>-2.1712020687864729E-2</v>
      </c>
      <c r="IX208" s="2">
        <v>-7.472342203775563E-2</v>
      </c>
      <c r="IY208" s="2">
        <v>-0.22681732992249601</v>
      </c>
      <c r="IZ208" s="2">
        <v>0.3050407325643788</v>
      </c>
      <c r="JA208" s="2">
        <v>6.602006619316772E-2</v>
      </c>
      <c r="JB208" s="2">
        <v>4.9049718366400492E-2</v>
      </c>
      <c r="JC208" s="2">
        <v>-0.18938779955481161</v>
      </c>
      <c r="JD208" s="2">
        <v>0.28369708590011078</v>
      </c>
      <c r="JE208" s="2">
        <v>4.6528858885832077E-3</v>
      </c>
      <c r="JF208" s="2">
        <v>-9.8059602676912938E-2</v>
      </c>
      <c r="JG208" s="2">
        <v>-6.037294330913779E-2</v>
      </c>
      <c r="JH208" s="2">
        <v>-8.5556786888588809E-2</v>
      </c>
      <c r="JI208" s="2">
        <v>1.793325176776274E-2</v>
      </c>
      <c r="JJ208" s="2">
        <v>4.6627314745389482E-2</v>
      </c>
      <c r="JK208" s="2">
        <v>0.21565920380222139</v>
      </c>
      <c r="JL208" s="2">
        <v>-0.17161775559276921</v>
      </c>
      <c r="JM208" s="2">
        <v>-7.1063887199202522E-2</v>
      </c>
      <c r="JN208" s="2">
        <v>0.37824789759798638</v>
      </c>
      <c r="JO208" s="2">
        <v>-0.2136334881866791</v>
      </c>
      <c r="JP208" s="2">
        <v>-9.1891355305692868E-2</v>
      </c>
      <c r="JQ208" s="2">
        <v>6.4316617305632359E-2</v>
      </c>
      <c r="JR208" s="2">
        <v>0.19217013328133481</v>
      </c>
      <c r="JS208" s="2">
        <v>2.5334406658044911E-2</v>
      </c>
      <c r="JT208" s="2">
        <v>-0.18485682785507229</v>
      </c>
      <c r="JU208" s="2">
        <v>0.29973137589936899</v>
      </c>
      <c r="JV208" s="2">
        <v>2.345077722121322E-2</v>
      </c>
      <c r="JW208" s="2">
        <v>-0.16794634227050681</v>
      </c>
      <c r="JX208" s="2">
        <v>-7.4497695701428571E-2</v>
      </c>
      <c r="JY208" s="2">
        <v>-3.9846174678991007E-2</v>
      </c>
      <c r="JZ208" s="2">
        <v>2.231365736365833E-2</v>
      </c>
      <c r="KA208" s="2">
        <v>0.38199439634029869</v>
      </c>
      <c r="KB208" s="2">
        <v>0.42418149077529738</v>
      </c>
      <c r="KC208" s="2">
        <v>2.0571783001684382E-2</v>
      </c>
      <c r="KD208" s="2">
        <v>3.0562623411652608E-2</v>
      </c>
      <c r="KE208" s="2">
        <v>0.27998836985924319</v>
      </c>
      <c r="KF208" s="2">
        <v>-0.22164066626972961</v>
      </c>
      <c r="KG208" s="2">
        <v>1.273595267254858E-3</v>
      </c>
      <c r="KH208" s="2">
        <v>0.12622272422356329</v>
      </c>
      <c r="KI208" s="2">
        <v>0.20521110278757931</v>
      </c>
      <c r="KJ208" s="2">
        <v>0.2241597854567606</v>
      </c>
      <c r="KK208" s="2">
        <v>1.6416166700038939E-2</v>
      </c>
      <c r="KL208" s="2">
        <v>0.48292507600289242</v>
      </c>
      <c r="KM208" s="2">
        <v>0.4761193651051126</v>
      </c>
      <c r="KN208" s="2">
        <v>1.654937629072835E-3</v>
      </c>
      <c r="KO208" s="2">
        <v>-0.26010275962282209</v>
      </c>
      <c r="KP208" s="2">
        <v>0.1967495272552757</v>
      </c>
      <c r="KQ208" s="2">
        <v>0.48135444704255359</v>
      </c>
      <c r="KR208" s="2">
        <v>1.5957157061093481E-2</v>
      </c>
      <c r="KS208" s="2">
        <v>-1.9628087912562271E-2</v>
      </c>
      <c r="KT208" s="2">
        <v>0.36505402654773222</v>
      </c>
      <c r="KU208" s="2">
        <v>0.28644938159954397</v>
      </c>
      <c r="KV208" s="2">
        <v>0.1016476079489784</v>
      </c>
      <c r="KW208" s="2">
        <v>0.40122603878128071</v>
      </c>
      <c r="KX208" s="2">
        <v>0.2122265224697544</v>
      </c>
      <c r="KY208" s="2">
        <v>-0.21086385434079119</v>
      </c>
      <c r="KZ208" s="2">
        <v>-0.1137970374171407</v>
      </c>
      <c r="LA208" s="2">
        <v>-0.1233845329319609</v>
      </c>
      <c r="LB208" s="2">
        <v>8.4219167487522478E-2</v>
      </c>
      <c r="LC208" s="2">
        <v>-0.39160603274379829</v>
      </c>
      <c r="LD208" s="2">
        <v>7.3679506999047961E-2</v>
      </c>
      <c r="LE208" s="2">
        <v>2.1222986096025728E-2</v>
      </c>
      <c r="LF208" s="2">
        <v>0.12998164785726801</v>
      </c>
      <c r="LG208" s="2">
        <v>-0.1622663989089885</v>
      </c>
      <c r="LH208" s="2">
        <v>-7.7075889446649865E-2</v>
      </c>
      <c r="LI208" s="2">
        <v>0.24488275084902211</v>
      </c>
      <c r="LJ208" s="2">
        <v>0.1546890211458482</v>
      </c>
      <c r="LK208" s="2">
        <v>9.9176417888570748E-3</v>
      </c>
      <c r="LL208" s="2">
        <v>-0.11892210269439819</v>
      </c>
      <c r="LM208" s="2">
        <v>0.2350336664730148</v>
      </c>
      <c r="LN208" s="2">
        <v>-0.1097298700375031</v>
      </c>
      <c r="LO208" s="2">
        <v>0.1018527455107579</v>
      </c>
      <c r="LP208" s="2">
        <v>0.27557107735608061</v>
      </c>
      <c r="LQ208" s="2">
        <v>0.2009508140083423</v>
      </c>
      <c r="LR208" s="2">
        <v>0.28280857969320689</v>
      </c>
      <c r="LS208" s="2">
        <v>0.1082241209258042</v>
      </c>
      <c r="LT208" s="2">
        <v>1.3320021807712201E-2</v>
      </c>
      <c r="LU208" s="2">
        <v>9.232936885836221E-3</v>
      </c>
      <c r="LV208" s="2">
        <v>0.3209447947206433</v>
      </c>
      <c r="LW208" s="2">
        <v>-6.8009966178729397E-2</v>
      </c>
      <c r="LX208" s="2">
        <v>2.3351529658177779E-2</v>
      </c>
      <c r="LY208" s="2">
        <v>-0.30949643471734273</v>
      </c>
      <c r="LZ208" s="2">
        <v>-0.28264040253916178</v>
      </c>
      <c r="MA208" s="2">
        <v>4.5848737063791292E-2</v>
      </c>
      <c r="MB208" s="2">
        <v>-9.6147142141578767E-2</v>
      </c>
      <c r="MC208" s="2">
        <v>0.2281206774581577</v>
      </c>
      <c r="MD208" s="2">
        <v>6.5052036926013454E-2</v>
      </c>
      <c r="ME208" s="2">
        <v>8.7883509243551303E-2</v>
      </c>
      <c r="MF208" s="2">
        <v>0.47539554002746398</v>
      </c>
      <c r="MG208" s="2">
        <v>-0.2532330701729279</v>
      </c>
      <c r="MH208" s="2">
        <v>3.1995438105677718E-2</v>
      </c>
      <c r="MI208" s="2">
        <v>0.27066008193493257</v>
      </c>
      <c r="MJ208" s="2">
        <v>0.13544003750850311</v>
      </c>
      <c r="MK208" s="2">
        <v>-6.4250477455951208E-2</v>
      </c>
      <c r="ML208" s="2">
        <v>-1.173931807333565E-2</v>
      </c>
      <c r="MM208" s="2">
        <v>0.33712892714574522</v>
      </c>
      <c r="MN208" s="2">
        <v>-4.7016740884721443E-2</v>
      </c>
      <c r="MO208" s="2">
        <v>-0.1300093475544058</v>
      </c>
      <c r="MP208" s="2">
        <v>1.1031163934657881E-2</v>
      </c>
      <c r="MQ208" s="2">
        <v>-0.1808205754040377</v>
      </c>
      <c r="MR208" s="2">
        <v>-4.1814523901219147E-2</v>
      </c>
      <c r="MS208" s="2">
        <v>0.24452470398084161</v>
      </c>
      <c r="MT208" s="2">
        <v>0.25478943607635512</v>
      </c>
      <c r="MU208" s="2">
        <v>3.8432197482687933E-2</v>
      </c>
      <c r="MV208" s="2">
        <v>0.1854097058629052</v>
      </c>
      <c r="MW208" s="2">
        <v>0.20969353489389531</v>
      </c>
      <c r="MX208" s="2">
        <v>-0.21578573569734649</v>
      </c>
      <c r="MY208" s="2">
        <v>8.3843341611652272E-3</v>
      </c>
      <c r="MZ208" s="2">
        <v>-0.1077784000165482</v>
      </c>
      <c r="NA208" s="2">
        <v>0.44986876926550501</v>
      </c>
      <c r="NB208" s="2">
        <v>1.015204018927819E-2</v>
      </c>
      <c r="NC208" s="2">
        <v>-5.0161758113176677E-2</v>
      </c>
      <c r="ND208" s="2">
        <v>-6.1258568234287852E-2</v>
      </c>
      <c r="NE208" s="2">
        <v>0.13438684408007431</v>
      </c>
      <c r="NF208" s="2">
        <v>-2.526748127207731E-2</v>
      </c>
      <c r="NG208" s="2">
        <v>0.18088751184469951</v>
      </c>
      <c r="NH208" s="2">
        <v>4.3328654408943422E-2</v>
      </c>
      <c r="NI208" s="2">
        <v>0.37921366063402989</v>
      </c>
      <c r="NJ208" s="2">
        <v>1.5717061889914161E-2</v>
      </c>
      <c r="NK208" s="2">
        <v>9.484301503488797E-2</v>
      </c>
      <c r="NL208" s="2">
        <v>-0.1249759298829554</v>
      </c>
      <c r="NM208" s="2">
        <v>7.866792580737237E-3</v>
      </c>
      <c r="NN208" s="2">
        <v>-0.1142985836449996</v>
      </c>
      <c r="NO208" s="2">
        <v>-0.14326242798407471</v>
      </c>
      <c r="NP208" s="2">
        <v>0.33985087602768099</v>
      </c>
      <c r="NQ208" s="2">
        <v>0.23395996376155301</v>
      </c>
      <c r="NR208" s="2">
        <v>0.1925287962261289</v>
      </c>
      <c r="NS208" s="2">
        <v>3.051476763555799E-2</v>
      </c>
      <c r="NT208" s="2">
        <v>5.9132901202393867E-2</v>
      </c>
      <c r="NU208" s="2">
        <v>0.1473389435703254</v>
      </c>
      <c r="NV208" s="2">
        <v>-2.4334877493076262E-2</v>
      </c>
      <c r="NW208" s="2">
        <v>-0.24993889697262681</v>
      </c>
      <c r="NX208" s="2">
        <v>1.021680159726868E-2</v>
      </c>
      <c r="NY208" s="2">
        <v>-6.7735395505236606E-2</v>
      </c>
      <c r="NZ208" s="2">
        <v>8.4161202501436397E-2</v>
      </c>
      <c r="OA208" s="2">
        <v>-0.2012798896378985</v>
      </c>
      <c r="OB208" s="2">
        <v>-7.2054353949913413E-2</v>
      </c>
      <c r="OC208" s="2">
        <v>2.9114136821698881E-2</v>
      </c>
      <c r="OD208" s="2">
        <v>1.818523683196618E-2</v>
      </c>
      <c r="OE208" s="2">
        <v>-3.9239778193117789E-2</v>
      </c>
      <c r="OF208" s="2">
        <v>-4.1437185932826387E-2</v>
      </c>
      <c r="OG208" s="2">
        <v>1.271939852706851E-2</v>
      </c>
      <c r="OH208" s="2">
        <v>0.14764140146627899</v>
      </c>
      <c r="OI208" s="2">
        <v>-0.14330813754001989</v>
      </c>
      <c r="OJ208" s="2">
        <v>-0.13302266528272691</v>
      </c>
      <c r="OK208" s="2">
        <v>0.23627404600477611</v>
      </c>
      <c r="OL208" s="2">
        <v>-8.7134163573024129E-2</v>
      </c>
      <c r="OM208" s="2">
        <v>-1.003123927891892E-2</v>
      </c>
      <c r="ON208" s="2">
        <v>8.0150788426914268E-2</v>
      </c>
      <c r="OO208" s="2">
        <v>-0.211172266540154</v>
      </c>
      <c r="OP208" s="2">
        <v>2.941717850917579E-2</v>
      </c>
      <c r="OQ208" s="2">
        <v>1.04371557531994E-2</v>
      </c>
      <c r="OR208" s="2">
        <v>0.1026629022706092</v>
      </c>
    </row>
    <row r="209" spans="1:408" x14ac:dyDescent="0.25">
      <c r="A209" s="2">
        <v>-0.11226426069632039</v>
      </c>
      <c r="B209" s="1" t="s">
        <v>207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0</v>
      </c>
      <c r="CW209" s="2">
        <v>0</v>
      </c>
      <c r="CX209" s="2">
        <v>0</v>
      </c>
      <c r="CY209" s="2">
        <v>0</v>
      </c>
      <c r="CZ209" s="2">
        <v>0</v>
      </c>
      <c r="DA209" s="2">
        <v>0</v>
      </c>
      <c r="DB209" s="2">
        <v>0</v>
      </c>
      <c r="DC209" s="2">
        <v>0</v>
      </c>
      <c r="DD209" s="2">
        <v>0</v>
      </c>
      <c r="DE209" s="2">
        <v>0</v>
      </c>
      <c r="DF209" s="2">
        <v>0</v>
      </c>
      <c r="DG209" s="2">
        <v>0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0</v>
      </c>
      <c r="DN209" s="2">
        <v>0</v>
      </c>
      <c r="DO209" s="2">
        <v>0</v>
      </c>
      <c r="DP209" s="2">
        <v>0</v>
      </c>
      <c r="DQ209" s="2">
        <v>0</v>
      </c>
      <c r="DR209" s="2">
        <v>0</v>
      </c>
      <c r="DS209" s="2">
        <v>0</v>
      </c>
      <c r="DT209" s="2">
        <v>0</v>
      </c>
      <c r="DU209" s="2">
        <v>0</v>
      </c>
      <c r="DV209" s="2">
        <v>0</v>
      </c>
      <c r="DW209" s="2">
        <v>0</v>
      </c>
      <c r="DX209" s="2">
        <v>0</v>
      </c>
      <c r="DY209" s="2">
        <v>0</v>
      </c>
      <c r="DZ209" s="2">
        <v>0</v>
      </c>
      <c r="EA209" s="2">
        <v>0</v>
      </c>
      <c r="EB209" s="2">
        <v>0</v>
      </c>
      <c r="EC209" s="2">
        <v>0</v>
      </c>
      <c r="ED209" s="2">
        <v>0</v>
      </c>
      <c r="EE209" s="2">
        <v>0</v>
      </c>
      <c r="EF209" s="2">
        <v>0</v>
      </c>
      <c r="EG209" s="2">
        <v>0</v>
      </c>
      <c r="EH209" s="2">
        <v>0</v>
      </c>
      <c r="EI209" s="2">
        <v>0</v>
      </c>
      <c r="EJ209" s="2">
        <v>0</v>
      </c>
      <c r="EK209" s="2">
        <v>0</v>
      </c>
      <c r="EL209" s="2">
        <v>0</v>
      </c>
      <c r="EM209" s="2">
        <v>0</v>
      </c>
      <c r="EN209" s="2">
        <v>0</v>
      </c>
      <c r="EO209" s="2">
        <v>0</v>
      </c>
      <c r="EP209" s="2">
        <v>0</v>
      </c>
      <c r="EQ209" s="2">
        <v>0</v>
      </c>
      <c r="ER209" s="2">
        <v>0</v>
      </c>
      <c r="ES209" s="2">
        <v>0</v>
      </c>
      <c r="ET209" s="2">
        <v>0</v>
      </c>
      <c r="EU209" s="2">
        <v>0</v>
      </c>
      <c r="EV209" s="2">
        <v>0</v>
      </c>
      <c r="EW209" s="2">
        <v>0</v>
      </c>
      <c r="EX209" s="2">
        <v>0</v>
      </c>
      <c r="EY209" s="2">
        <v>0</v>
      </c>
      <c r="EZ209" s="2">
        <v>0</v>
      </c>
      <c r="FA209" s="2">
        <v>0</v>
      </c>
      <c r="FB209" s="2">
        <v>0</v>
      </c>
      <c r="FC209" s="2">
        <v>0</v>
      </c>
      <c r="FD209" s="2">
        <v>0</v>
      </c>
      <c r="FE209" s="2">
        <v>0</v>
      </c>
      <c r="FF209" s="2">
        <v>0</v>
      </c>
      <c r="FG209" s="2">
        <v>0</v>
      </c>
      <c r="FH209" s="2">
        <v>0</v>
      </c>
      <c r="FI209" s="2">
        <v>0</v>
      </c>
      <c r="FJ209" s="2">
        <v>0</v>
      </c>
      <c r="FK209" s="2">
        <v>0</v>
      </c>
      <c r="FL209" s="2">
        <v>0</v>
      </c>
      <c r="FM209" s="2">
        <v>0</v>
      </c>
      <c r="FN209" s="2">
        <v>0</v>
      </c>
      <c r="FO209" s="2">
        <v>0</v>
      </c>
      <c r="FP209" s="2">
        <v>0</v>
      </c>
      <c r="FQ209" s="2">
        <v>0</v>
      </c>
      <c r="FR209" s="2">
        <v>0</v>
      </c>
      <c r="FS209" s="2">
        <v>0</v>
      </c>
      <c r="FT209" s="2">
        <v>0</v>
      </c>
      <c r="FU209" s="2">
        <v>0</v>
      </c>
      <c r="FV209" s="2">
        <v>0</v>
      </c>
      <c r="FW209" s="2">
        <v>0</v>
      </c>
      <c r="FX209" s="2">
        <v>0</v>
      </c>
      <c r="FY209" s="2">
        <v>0</v>
      </c>
      <c r="FZ209" s="2">
        <v>0</v>
      </c>
      <c r="GA209" s="2">
        <v>0</v>
      </c>
      <c r="GB209" s="2">
        <v>0</v>
      </c>
      <c r="GC209" s="2">
        <v>0</v>
      </c>
      <c r="GD209" s="2">
        <v>0</v>
      </c>
      <c r="GE209" s="2">
        <v>0</v>
      </c>
      <c r="GF209" s="2">
        <v>0</v>
      </c>
      <c r="GG209" s="2">
        <v>0</v>
      </c>
      <c r="GH209" s="2">
        <v>0</v>
      </c>
      <c r="GI209" s="2">
        <v>0</v>
      </c>
      <c r="GJ209" s="2">
        <v>0</v>
      </c>
      <c r="GK209" s="2">
        <v>0</v>
      </c>
      <c r="GL209" s="2">
        <v>0</v>
      </c>
      <c r="GM209" s="2">
        <v>0</v>
      </c>
      <c r="GN209" s="2">
        <v>0</v>
      </c>
      <c r="GO209" s="2">
        <v>0</v>
      </c>
      <c r="GP209" s="2">
        <v>0</v>
      </c>
      <c r="GQ209" s="2">
        <v>0</v>
      </c>
      <c r="GR209" s="2">
        <v>0</v>
      </c>
      <c r="GS209" s="2">
        <v>0</v>
      </c>
      <c r="GT209" s="2">
        <v>0</v>
      </c>
      <c r="GU209" s="2">
        <v>0</v>
      </c>
      <c r="GV209" s="2">
        <v>0</v>
      </c>
      <c r="GW209" s="2">
        <v>0</v>
      </c>
      <c r="GX209" s="2">
        <v>0</v>
      </c>
      <c r="GY209" s="2">
        <v>0</v>
      </c>
      <c r="GZ209" s="2">
        <v>0</v>
      </c>
      <c r="HA209" s="2">
        <v>0</v>
      </c>
      <c r="HB209" s="2">
        <v>0</v>
      </c>
      <c r="HC209" s="2">
        <v>0.19142384850313371</v>
      </c>
      <c r="HD209" s="2">
        <v>-8.2205704213004285E-2</v>
      </c>
      <c r="HE209" s="2">
        <v>0.2281744396852578</v>
      </c>
      <c r="HF209" s="2">
        <v>0.18424124837072689</v>
      </c>
      <c r="HG209" s="2">
        <v>5.8879930818264342E-2</v>
      </c>
      <c r="HH209" s="2">
        <v>-8.6209534763318857E-2</v>
      </c>
      <c r="HI209" s="2">
        <v>-0.25156802949278068</v>
      </c>
      <c r="HJ209" s="2">
        <v>-0.21509240848827901</v>
      </c>
      <c r="HK209" s="2">
        <v>0.15041548869530691</v>
      </c>
      <c r="HL209" s="2">
        <v>-9.284429827261971E-2</v>
      </c>
      <c r="HM209" s="2">
        <v>-0.1478304874337858</v>
      </c>
      <c r="HN209" s="2">
        <v>0.20043540838897009</v>
      </c>
      <c r="HO209" s="2">
        <v>0.35544162168988119</v>
      </c>
      <c r="HP209" s="2">
        <v>-0.70891094370491758</v>
      </c>
      <c r="HQ209" s="2">
        <v>-4.6470034569749942E-2</v>
      </c>
      <c r="HR209" s="2">
        <v>-0.15059005714905169</v>
      </c>
      <c r="HS209" s="2">
        <v>-7.1080714034018527E-2</v>
      </c>
      <c r="HT209" s="2">
        <v>0.27410928207876928</v>
      </c>
      <c r="HU209" s="2">
        <v>0.13550887060551459</v>
      </c>
      <c r="HV209" s="2">
        <v>0.247437039871956</v>
      </c>
      <c r="HW209" s="2">
        <v>0.28789031992361019</v>
      </c>
      <c r="HX209" s="2">
        <v>-3.2480780137207017E-2</v>
      </c>
      <c r="HY209" s="2">
        <v>0.21117824511244199</v>
      </c>
      <c r="HZ209" s="2">
        <v>-3.9724677293342038E-2</v>
      </c>
      <c r="IA209" s="2">
        <v>-0.28396478502331718</v>
      </c>
      <c r="IB209" s="2">
        <v>0.36845659924656082</v>
      </c>
      <c r="IC209" s="2">
        <v>-1.4329303292847489E-2</v>
      </c>
      <c r="ID209" s="2">
        <v>0.34203753298881068</v>
      </c>
      <c r="IE209" s="2">
        <v>0.37870378090709322</v>
      </c>
      <c r="IF209" s="2">
        <v>0.3252110680131074</v>
      </c>
      <c r="IG209" s="2">
        <v>1.4554940616910079E-2</v>
      </c>
      <c r="IH209" s="2">
        <v>-3.9271676861150309E-2</v>
      </c>
      <c r="II209" s="2">
        <v>0.22033293355524181</v>
      </c>
      <c r="IJ209" s="2">
        <v>0.30713245422296892</v>
      </c>
      <c r="IK209" s="2">
        <v>-6.4547597898626075E-2</v>
      </c>
      <c r="IL209" s="2">
        <v>-0.110017221715716</v>
      </c>
      <c r="IM209" s="2">
        <v>0.24598127396007469</v>
      </c>
      <c r="IN209" s="2">
        <v>0.4223883609627806</v>
      </c>
      <c r="IO209" s="2">
        <v>0.29883545011545432</v>
      </c>
      <c r="IP209" s="2">
        <v>-0.13983563418363371</v>
      </c>
      <c r="IQ209" s="2">
        <v>0.33719763885903042</v>
      </c>
      <c r="IR209" s="2">
        <v>8.7994077722493874E-2</v>
      </c>
      <c r="IS209" s="2">
        <v>-0.14663559702461901</v>
      </c>
      <c r="IT209" s="2">
        <v>0.1293529210649263</v>
      </c>
      <c r="IU209" s="2">
        <v>-0.1074746279355336</v>
      </c>
      <c r="IV209" s="2">
        <v>0.43952427168806651</v>
      </c>
      <c r="IW209" s="2">
        <v>-4.5738258340290772E-2</v>
      </c>
      <c r="IX209" s="2">
        <v>1.9035941560757479E-2</v>
      </c>
      <c r="IY209" s="2">
        <v>-0.51446867698071141</v>
      </c>
      <c r="IZ209" s="2">
        <v>0.30733963426691457</v>
      </c>
      <c r="JA209" s="2">
        <v>0.22683422708782081</v>
      </c>
      <c r="JB209" s="2">
        <v>0.15868270084284339</v>
      </c>
      <c r="JC209" s="2">
        <v>-0.110537489541274</v>
      </c>
      <c r="JD209" s="2">
        <v>0.20198102405531279</v>
      </c>
      <c r="JE209" s="2">
        <v>9.9075149094100656E-3</v>
      </c>
      <c r="JF209" s="2">
        <v>-6.8903272647191857E-2</v>
      </c>
      <c r="JG209" s="2">
        <v>7.2632270755992288E-3</v>
      </c>
      <c r="JH209" s="2">
        <v>-5.9518065343971249E-2</v>
      </c>
      <c r="JI209" s="2">
        <v>-0.11871924363625409</v>
      </c>
      <c r="JJ209" s="2">
        <v>8.1819792933612759E-2</v>
      </c>
      <c r="JK209" s="2">
        <v>0.20981966816316819</v>
      </c>
      <c r="JL209" s="2">
        <v>-0.28234866114225748</v>
      </c>
      <c r="JM209" s="2">
        <v>0.29891498005152722</v>
      </c>
      <c r="JN209" s="2">
        <v>6.3217093262028956E-2</v>
      </c>
      <c r="JO209" s="2">
        <v>-0.30739217754173759</v>
      </c>
      <c r="JP209" s="2">
        <v>-7.728251051702871E-2</v>
      </c>
      <c r="JQ209" s="2">
        <v>0.31266624592499109</v>
      </c>
      <c r="JR209" s="2">
        <v>0.41859470551878919</v>
      </c>
      <c r="JS209" s="2">
        <v>0.29004019083595761</v>
      </c>
      <c r="JT209" s="2">
        <v>-0.1378700913140998</v>
      </c>
      <c r="JU209" s="2">
        <v>0.32856111910887659</v>
      </c>
      <c r="JV209" s="2">
        <v>-0.115532665077149</v>
      </c>
      <c r="JW209" s="2">
        <v>2.0763153745876829E-2</v>
      </c>
      <c r="JX209" s="2">
        <v>8.808993900637703E-2</v>
      </c>
      <c r="JY209" s="2">
        <v>0.10298233132368011</v>
      </c>
      <c r="JZ209" s="2">
        <v>2.9690697146824839E-2</v>
      </c>
      <c r="KA209" s="2">
        <v>0.54815315746491355</v>
      </c>
      <c r="KB209" s="2">
        <v>0.54718880410296122</v>
      </c>
      <c r="KC209" s="2">
        <v>5.5483447010083578E-2</v>
      </c>
      <c r="KD209" s="2">
        <v>-4.8872455542246597E-2</v>
      </c>
      <c r="KE209" s="2">
        <v>0.12203980627206309</v>
      </c>
      <c r="KF209" s="2">
        <v>-0.2147331003662975</v>
      </c>
      <c r="KG209" s="2">
        <v>7.5105874186863264E-2</v>
      </c>
      <c r="KH209" s="2">
        <v>0.30873286502104991</v>
      </c>
      <c r="KI209" s="2">
        <v>-0.12920596943912499</v>
      </c>
      <c r="KJ209" s="2">
        <v>0.1024595275933264</v>
      </c>
      <c r="KK209" s="2">
        <v>-7.5901192853557467E-2</v>
      </c>
      <c r="KL209" s="2">
        <v>0.8911248956593083</v>
      </c>
      <c r="KM209" s="2">
        <v>0.52538370291490089</v>
      </c>
      <c r="KN209" s="2">
        <v>-7.8883820265567839E-2</v>
      </c>
      <c r="KO209" s="2">
        <v>-0.1206612213410949</v>
      </c>
      <c r="KP209" s="2">
        <v>-1.2370121181770079E-2</v>
      </c>
      <c r="KQ209" s="2">
        <v>0.53028233319682627</v>
      </c>
      <c r="KR209" s="2">
        <v>-0.2052573771292967</v>
      </c>
      <c r="KS209" s="2">
        <v>-2.0148570834275039E-2</v>
      </c>
      <c r="KT209" s="2">
        <v>0.48859039464035348</v>
      </c>
      <c r="KU209" s="2">
        <v>6.3901140063551479E-2</v>
      </c>
      <c r="KV209" s="2">
        <v>0.1783661935952949</v>
      </c>
      <c r="KW209" s="2">
        <v>0.62055315102802933</v>
      </c>
      <c r="KX209" s="2">
        <v>0.1730899122857682</v>
      </c>
      <c r="KY209" s="2">
        <v>0.1073590841960925</v>
      </c>
      <c r="KZ209" s="2">
        <v>-0.16490314847205531</v>
      </c>
      <c r="LA209" s="2">
        <v>-4.8812826634883719E-2</v>
      </c>
      <c r="LB209" s="2">
        <v>0.31977859427512367</v>
      </c>
      <c r="LC209" s="2">
        <v>-8.3400310227105798E-2</v>
      </c>
      <c r="LD209" s="2">
        <v>0.18158811402427361</v>
      </c>
      <c r="LE209" s="2">
        <v>9.7895381583659735E-3</v>
      </c>
      <c r="LF209" s="2">
        <v>0.2078217945846384</v>
      </c>
      <c r="LG209" s="2">
        <v>-0.403947581595474</v>
      </c>
      <c r="LH209" s="2">
        <v>0.1322710974999895</v>
      </c>
      <c r="LI209" s="2">
        <v>0.17868301254441241</v>
      </c>
      <c r="LJ209" s="2">
        <v>0.24293591031576139</v>
      </c>
      <c r="LK209" s="2">
        <v>0.14589436696508201</v>
      </c>
      <c r="LL209" s="2">
        <v>-0.21064655331079349</v>
      </c>
      <c r="LM209" s="2">
        <v>0.34765882524481068</v>
      </c>
      <c r="LN209" s="2">
        <v>-3.7374427721050568E-2</v>
      </c>
      <c r="LO209" s="2">
        <v>0.42673896421579038</v>
      </c>
      <c r="LP209" s="2">
        <v>0.43702906466911601</v>
      </c>
      <c r="LQ209" s="2">
        <v>0.21654480274085769</v>
      </c>
      <c r="LR209" s="2">
        <v>0.19610234288318121</v>
      </c>
      <c r="LS209" s="2">
        <v>-7.3990717030528834E-3</v>
      </c>
      <c r="LT209" s="2">
        <v>-0.1096930131278567</v>
      </c>
      <c r="LU209" s="2">
        <v>-5.4349366403657499E-2</v>
      </c>
      <c r="LV209" s="2">
        <v>0.17051187837975709</v>
      </c>
      <c r="LW209" s="2">
        <v>-0.1598432797662791</v>
      </c>
      <c r="LX209" s="2">
        <v>0.12633229095440171</v>
      </c>
      <c r="LY209" s="2">
        <v>-0.1967381466716521</v>
      </c>
      <c r="LZ209" s="2">
        <v>7.0053935117020863E-2</v>
      </c>
      <c r="MA209" s="2">
        <v>8.0707236393734214E-2</v>
      </c>
      <c r="MB209" s="2">
        <v>0.14203472915202409</v>
      </c>
      <c r="MC209" s="2">
        <v>0.54281494548468179</v>
      </c>
      <c r="MD209" s="2">
        <v>9.8192605817665868E-2</v>
      </c>
      <c r="ME209" s="2">
        <v>0.17690995001556201</v>
      </c>
      <c r="MF209" s="2">
        <v>0.35446240194415107</v>
      </c>
      <c r="MG209" s="2">
        <v>6.4088042854535773E-2</v>
      </c>
      <c r="MH209" s="2">
        <v>-0.2271653204941626</v>
      </c>
      <c r="MI209" s="2">
        <v>0.34545388100294011</v>
      </c>
      <c r="MJ209" s="2">
        <v>-0.1786373118723556</v>
      </c>
      <c r="MK209" s="2">
        <v>-8.5901307111576494E-2</v>
      </c>
      <c r="ML209" s="2">
        <v>-0.15824932585843809</v>
      </c>
      <c r="MM209" s="2">
        <v>0.70605743260675535</v>
      </c>
      <c r="MN209" s="2">
        <v>-4.897946461490061E-2</v>
      </c>
      <c r="MO209" s="2">
        <v>-1.9551732512182889E-2</v>
      </c>
      <c r="MP209" s="2">
        <v>-0.14007867085267919</v>
      </c>
      <c r="MQ209" s="2">
        <v>0.17631556667720399</v>
      </c>
      <c r="MR209" s="2">
        <v>0.1022121265560126</v>
      </c>
      <c r="MS209" s="2">
        <v>0.45123379252703261</v>
      </c>
      <c r="MT209" s="2">
        <v>-8.5907407492835069E-2</v>
      </c>
      <c r="MU209" s="2">
        <v>-3.4903133324132612E-2</v>
      </c>
      <c r="MV209" s="2">
        <v>0.32193040034718728</v>
      </c>
      <c r="MW209" s="2">
        <v>0.21898514801302379</v>
      </c>
      <c r="MX209" s="2">
        <v>-1.8333500359886349E-3</v>
      </c>
      <c r="MY209" s="2">
        <v>2.241393599525815E-2</v>
      </c>
      <c r="MZ209" s="2">
        <v>-0.22608020248746041</v>
      </c>
      <c r="NA209" s="2">
        <v>0.38300675841591791</v>
      </c>
      <c r="NB209" s="2">
        <v>-1.309571175052365E-2</v>
      </c>
      <c r="NC209" s="2">
        <v>2.3381562040319E-2</v>
      </c>
      <c r="ND209" s="2">
        <v>-0.1951606965918927</v>
      </c>
      <c r="NE209" s="2">
        <v>6.9496907007523701E-2</v>
      </c>
      <c r="NF209" s="2">
        <v>-0.35191115514809779</v>
      </c>
      <c r="NG209" s="2">
        <v>0.29559523522331338</v>
      </c>
      <c r="NH209" s="2">
        <v>8.8378162638213978E-2</v>
      </c>
      <c r="NI209" s="2">
        <v>0.26144168877308382</v>
      </c>
      <c r="NJ209" s="2">
        <v>0.41778782473647752</v>
      </c>
      <c r="NK209" s="2">
        <v>-0.1168543530579778</v>
      </c>
      <c r="NL209" s="2">
        <v>8.1014306798864982E-2</v>
      </c>
      <c r="NM209" s="2">
        <v>-0.1881636557855213</v>
      </c>
      <c r="NN209" s="2">
        <v>-4.821403127102989E-2</v>
      </c>
      <c r="NO209" s="2">
        <v>0.36282964289514441</v>
      </c>
      <c r="NP209" s="2">
        <v>0.2470905297829547</v>
      </c>
      <c r="NQ209" s="2">
        <v>0.1585720913638799</v>
      </c>
      <c r="NR209" s="2">
        <v>-1.087669837266367E-2</v>
      </c>
      <c r="NS209" s="2">
        <v>-0.28566454054454338</v>
      </c>
      <c r="NT209" s="2">
        <v>6.8593419962834148E-2</v>
      </c>
      <c r="NU209" s="2">
        <v>0.24637008508113509</v>
      </c>
      <c r="NV209" s="2">
        <v>-9.5683843850764685E-2</v>
      </c>
      <c r="NW209" s="2">
        <v>-0.25066297144493899</v>
      </c>
      <c r="NX209" s="2">
        <v>0.17727268162881141</v>
      </c>
      <c r="NY209" s="2">
        <v>0.34174400439459279</v>
      </c>
      <c r="NZ209" s="2">
        <v>-1.7007449944026611E-2</v>
      </c>
      <c r="OA209" s="2">
        <v>-0.35628523737467871</v>
      </c>
      <c r="OB209" s="2">
        <v>-0.13446076058699141</v>
      </c>
      <c r="OC209" s="2">
        <v>-0.17874160318039459</v>
      </c>
      <c r="OD209" s="2">
        <v>6.5094520560221428E-2</v>
      </c>
      <c r="OE209" s="2">
        <v>0.40033235293254682</v>
      </c>
      <c r="OF209" s="2">
        <v>0.28267622699958911</v>
      </c>
      <c r="OG209" s="2">
        <v>-9.0626340429982771E-2</v>
      </c>
      <c r="OH209" s="2">
        <v>0.24962385064052581</v>
      </c>
      <c r="OI209" s="2">
        <v>-0.1407677670089755</v>
      </c>
      <c r="OJ209" s="2">
        <v>2.0854236661180151E-2</v>
      </c>
      <c r="OK209" s="2">
        <v>0.54639532312518924</v>
      </c>
      <c r="OL209" s="2">
        <v>0.10903976570239921</v>
      </c>
      <c r="OM209" s="2">
        <v>0.15311009003963119</v>
      </c>
      <c r="ON209" s="2">
        <v>0.12448894105574029</v>
      </c>
      <c r="OO209" s="2">
        <v>0.13334065643311349</v>
      </c>
      <c r="OP209" s="2">
        <v>-6.3075941684227352E-2</v>
      </c>
      <c r="OQ209" s="2">
        <v>0.1647733040849565</v>
      </c>
      <c r="OR209" s="2">
        <v>6.1193211401371538E-2</v>
      </c>
    </row>
    <row r="210" spans="1:408" x14ac:dyDescent="0.25">
      <c r="A210" s="2">
        <v>-0.1121606631231719</v>
      </c>
      <c r="B210" s="1" t="s">
        <v>208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0</v>
      </c>
      <c r="CW210" s="2">
        <v>0</v>
      </c>
      <c r="CX210" s="2">
        <v>0</v>
      </c>
      <c r="CY210" s="2">
        <v>0</v>
      </c>
      <c r="CZ210" s="2">
        <v>0</v>
      </c>
      <c r="DA210" s="2">
        <v>0</v>
      </c>
      <c r="DB210" s="2">
        <v>0</v>
      </c>
      <c r="DC210" s="2">
        <v>0</v>
      </c>
      <c r="DD210" s="2">
        <v>0</v>
      </c>
      <c r="DE210" s="2">
        <v>0</v>
      </c>
      <c r="DF210" s="2">
        <v>0</v>
      </c>
      <c r="DG210" s="2">
        <v>0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0</v>
      </c>
      <c r="DO210" s="2">
        <v>0</v>
      </c>
      <c r="DP210" s="2">
        <v>0</v>
      </c>
      <c r="DQ210" s="2">
        <v>0</v>
      </c>
      <c r="DR210" s="2">
        <v>0</v>
      </c>
      <c r="DS210" s="2">
        <v>0</v>
      </c>
      <c r="DT210" s="2">
        <v>0</v>
      </c>
      <c r="DU210" s="2">
        <v>0</v>
      </c>
      <c r="DV210" s="2">
        <v>0</v>
      </c>
      <c r="DW210" s="2">
        <v>0</v>
      </c>
      <c r="DX210" s="2">
        <v>0</v>
      </c>
      <c r="DY210" s="2">
        <v>0</v>
      </c>
      <c r="DZ210" s="2">
        <v>0</v>
      </c>
      <c r="EA210" s="2">
        <v>0</v>
      </c>
      <c r="EB210" s="2">
        <v>0</v>
      </c>
      <c r="EC210" s="2">
        <v>0</v>
      </c>
      <c r="ED210" s="2">
        <v>0</v>
      </c>
      <c r="EE210" s="2">
        <v>0</v>
      </c>
      <c r="EF210" s="2">
        <v>0</v>
      </c>
      <c r="EG210" s="2">
        <v>0</v>
      </c>
      <c r="EH210" s="2">
        <v>0</v>
      </c>
      <c r="EI210" s="2">
        <v>0</v>
      </c>
      <c r="EJ210" s="2">
        <v>0</v>
      </c>
      <c r="EK210" s="2">
        <v>0</v>
      </c>
      <c r="EL210" s="2">
        <v>0</v>
      </c>
      <c r="EM210" s="2">
        <v>0</v>
      </c>
      <c r="EN210" s="2">
        <v>0</v>
      </c>
      <c r="EO210" s="2">
        <v>0</v>
      </c>
      <c r="EP210" s="2">
        <v>0</v>
      </c>
      <c r="EQ210" s="2">
        <v>0</v>
      </c>
      <c r="ER210" s="2">
        <v>0</v>
      </c>
      <c r="ES210" s="2">
        <v>0</v>
      </c>
      <c r="ET210" s="2">
        <v>0</v>
      </c>
      <c r="EU210" s="2">
        <v>0</v>
      </c>
      <c r="EV210" s="2">
        <v>0</v>
      </c>
      <c r="EW210" s="2">
        <v>0</v>
      </c>
      <c r="EX210" s="2">
        <v>0</v>
      </c>
      <c r="EY210" s="2">
        <v>0</v>
      </c>
      <c r="EZ210" s="2">
        <v>0</v>
      </c>
      <c r="FA210" s="2">
        <v>0</v>
      </c>
      <c r="FB210" s="2">
        <v>0</v>
      </c>
      <c r="FC210" s="2">
        <v>0</v>
      </c>
      <c r="FD210" s="2">
        <v>0</v>
      </c>
      <c r="FE210" s="2">
        <v>0</v>
      </c>
      <c r="FF210" s="2">
        <v>0</v>
      </c>
      <c r="FG210" s="2">
        <v>0</v>
      </c>
      <c r="FH210" s="2">
        <v>0</v>
      </c>
      <c r="FI210" s="2">
        <v>0</v>
      </c>
      <c r="FJ210" s="2">
        <v>0</v>
      </c>
      <c r="FK210" s="2">
        <v>0</v>
      </c>
      <c r="FL210" s="2">
        <v>0</v>
      </c>
      <c r="FM210" s="2">
        <v>0</v>
      </c>
      <c r="FN210" s="2">
        <v>0</v>
      </c>
      <c r="FO210" s="2">
        <v>0</v>
      </c>
      <c r="FP210" s="2">
        <v>0</v>
      </c>
      <c r="FQ210" s="2">
        <v>0</v>
      </c>
      <c r="FR210" s="2">
        <v>0</v>
      </c>
      <c r="FS210" s="2">
        <v>0</v>
      </c>
      <c r="FT210" s="2">
        <v>0</v>
      </c>
      <c r="FU210" s="2">
        <v>0</v>
      </c>
      <c r="FV210" s="2">
        <v>0</v>
      </c>
      <c r="FW210" s="2">
        <v>0</v>
      </c>
      <c r="FX210" s="2">
        <v>0</v>
      </c>
      <c r="FY210" s="2">
        <v>0</v>
      </c>
      <c r="FZ210" s="2">
        <v>0</v>
      </c>
      <c r="GA210" s="2">
        <v>0</v>
      </c>
      <c r="GB210" s="2">
        <v>0</v>
      </c>
      <c r="GC210" s="2">
        <v>0</v>
      </c>
      <c r="GD210" s="2">
        <v>0</v>
      </c>
      <c r="GE210" s="2">
        <v>0</v>
      </c>
      <c r="GF210" s="2">
        <v>0</v>
      </c>
      <c r="GG210" s="2">
        <v>0</v>
      </c>
      <c r="GH210" s="2">
        <v>0</v>
      </c>
      <c r="GI210" s="2">
        <v>0</v>
      </c>
      <c r="GJ210" s="2">
        <v>0</v>
      </c>
      <c r="GK210" s="2">
        <v>0</v>
      </c>
      <c r="GL210" s="2">
        <v>0</v>
      </c>
      <c r="GM210" s="2">
        <v>0</v>
      </c>
      <c r="GN210" s="2">
        <v>0</v>
      </c>
      <c r="GO210" s="2">
        <v>0</v>
      </c>
      <c r="GP210" s="2">
        <v>0</v>
      </c>
      <c r="GQ210" s="2">
        <v>0</v>
      </c>
      <c r="GR210" s="2">
        <v>0</v>
      </c>
      <c r="GS210" s="2">
        <v>0</v>
      </c>
      <c r="GT210" s="2">
        <v>0</v>
      </c>
      <c r="GU210" s="2">
        <v>0</v>
      </c>
      <c r="GV210" s="2">
        <v>0</v>
      </c>
      <c r="GW210" s="2">
        <v>0</v>
      </c>
      <c r="GX210" s="2">
        <v>0</v>
      </c>
      <c r="GY210" s="2">
        <v>0</v>
      </c>
      <c r="GZ210" s="2">
        <v>0</v>
      </c>
      <c r="HA210" s="2">
        <v>0</v>
      </c>
      <c r="HB210" s="2">
        <v>0</v>
      </c>
      <c r="HC210" s="2">
        <v>0</v>
      </c>
      <c r="HD210" s="2">
        <v>2.92749701358027E-2</v>
      </c>
      <c r="HE210" s="2">
        <v>-8.9892466708953747E-2</v>
      </c>
      <c r="HF210" s="2">
        <v>0.10218182282484881</v>
      </c>
      <c r="HG210" s="2">
        <v>-0.21616661095893469</v>
      </c>
      <c r="HH210" s="2">
        <v>-9.7497178672767526E-2</v>
      </c>
      <c r="HI210" s="2">
        <v>-0.12834655656686389</v>
      </c>
      <c r="HJ210" s="2">
        <v>-8.0450004525556368E-2</v>
      </c>
      <c r="HK210" s="2">
        <v>-6.2629208031445421E-2</v>
      </c>
      <c r="HL210" s="2">
        <v>-2.3888976949705411E-2</v>
      </c>
      <c r="HM210" s="2">
        <v>-3.6658334650495693E-2</v>
      </c>
      <c r="HN210" s="2">
        <v>0.39578084296673599</v>
      </c>
      <c r="HO210" s="2">
        <v>6.6683856870522709E-2</v>
      </c>
      <c r="HP210" s="2">
        <v>-0.35327270861366872</v>
      </c>
      <c r="HQ210" s="2">
        <v>-0.11906589215063559</v>
      </c>
      <c r="HR210" s="2">
        <v>-0.12675663618222721</v>
      </c>
      <c r="HS210" s="2">
        <v>-0.1035624626667937</v>
      </c>
      <c r="HT210" s="2">
        <v>3.6925540876876703E-2</v>
      </c>
      <c r="HU210" s="2">
        <v>0.24670236536965681</v>
      </c>
      <c r="HV210" s="2">
        <v>0.17207558852891591</v>
      </c>
      <c r="HW210" s="2">
        <v>-3.5380283923146939E-2</v>
      </c>
      <c r="HX210" s="2">
        <v>-3.3166655740323077E-2</v>
      </c>
      <c r="HY210" s="2">
        <v>0.88724477656325695</v>
      </c>
      <c r="HZ210" s="2">
        <v>0.14104226731241351</v>
      </c>
      <c r="IA210" s="2">
        <v>0.13026318073721371</v>
      </c>
      <c r="IB210" s="2">
        <v>-9.244797657773432E-4</v>
      </c>
      <c r="IC210" s="2">
        <v>-4.1537639002986813E-2</v>
      </c>
      <c r="ID210" s="2">
        <v>0.14876245046826339</v>
      </c>
      <c r="IE210" s="2">
        <v>2.6853888775193211E-2</v>
      </c>
      <c r="IF210" s="2">
        <v>0.13092724886658449</v>
      </c>
      <c r="IG210" s="2">
        <v>-2.9727076892752891E-2</v>
      </c>
      <c r="IH210" s="2">
        <v>-6.0043162545499108E-2</v>
      </c>
      <c r="II210" s="2">
        <v>0.119019983632755</v>
      </c>
      <c r="IJ210" s="2">
        <v>2.6559944766128239E-2</v>
      </c>
      <c r="IK210" s="2">
        <v>9.9104861415760873E-2</v>
      </c>
      <c r="IL210" s="2">
        <v>7.1295885117433122E-2</v>
      </c>
      <c r="IM210" s="2">
        <v>-3.8067716827033853E-2</v>
      </c>
      <c r="IN210" s="2">
        <v>9.2973693650276912E-2</v>
      </c>
      <c r="IO210" s="2">
        <v>-0.11280784477987089</v>
      </c>
      <c r="IP210" s="2">
        <v>-0.16381145834655009</v>
      </c>
      <c r="IQ210" s="2">
        <v>3.563313214643174E-2</v>
      </c>
      <c r="IR210" s="2">
        <v>-0.13856873070889569</v>
      </c>
      <c r="IS210" s="2">
        <v>-9.5950288419517134E-3</v>
      </c>
      <c r="IT210" s="2">
        <v>2.3695006910530579E-2</v>
      </c>
      <c r="IU210" s="2">
        <v>-0.1141576299251528</v>
      </c>
      <c r="IV210" s="2">
        <v>7.4441589459765714E-2</v>
      </c>
      <c r="IW210" s="2">
        <v>-3.5655356545536539E-2</v>
      </c>
      <c r="IX210" s="2">
        <v>-7.7311619147017202E-2</v>
      </c>
      <c r="IY210" s="2">
        <v>-7.035898424180563E-2</v>
      </c>
      <c r="IZ210" s="2">
        <v>1.7740077915491231E-2</v>
      </c>
      <c r="JA210" s="2">
        <v>-6.3617198824266336E-2</v>
      </c>
      <c r="JB210" s="2">
        <v>-6.9043017491759423E-2</v>
      </c>
      <c r="JC210" s="2">
        <v>-8.789554179997898E-2</v>
      </c>
      <c r="JD210" s="2">
        <v>1.7594480326137581E-2</v>
      </c>
      <c r="JE210" s="2">
        <v>9.3123946951775366E-2</v>
      </c>
      <c r="JF210" s="2">
        <v>-0.103533343310414</v>
      </c>
      <c r="JG210" s="2">
        <v>4.3385540389191901E-2</v>
      </c>
      <c r="JH210" s="2">
        <v>-8.5264076439236822E-2</v>
      </c>
      <c r="JI210" s="2">
        <v>0.14801755283661111</v>
      </c>
      <c r="JJ210" s="2">
        <v>-0.1320781433545008</v>
      </c>
      <c r="JK210" s="2">
        <v>-3.3002726260939523E-2</v>
      </c>
      <c r="JL210" s="2">
        <v>-0.12183695883618149</v>
      </c>
      <c r="JM210" s="2">
        <v>-1.012208272214464E-2</v>
      </c>
      <c r="JN210" s="2">
        <v>0.11171509089439161</v>
      </c>
      <c r="JO210" s="2">
        <v>-0.14676723550514459</v>
      </c>
      <c r="JP210" s="2">
        <v>-9.2994449108051463E-2</v>
      </c>
      <c r="JQ210" s="2">
        <v>4.1046280777147927E-2</v>
      </c>
      <c r="JR210" s="2">
        <v>0.18935881084242501</v>
      </c>
      <c r="JS210" s="2">
        <v>0.40427569494651933</v>
      </c>
      <c r="JT210" s="2">
        <v>0.17282352690478059</v>
      </c>
      <c r="JU210" s="2">
        <v>0.16135128847924821</v>
      </c>
      <c r="JV210" s="2">
        <v>0.28075839570938338</v>
      </c>
      <c r="JW210" s="2">
        <v>-1.466656380416907E-2</v>
      </c>
      <c r="JX210" s="2">
        <v>6.4112401159780397E-2</v>
      </c>
      <c r="JY210" s="2">
        <v>-2.0245346219309131E-2</v>
      </c>
      <c r="JZ210" s="2">
        <v>-9.886344028549747E-2</v>
      </c>
      <c r="KA210" s="2">
        <v>0.14789447399010419</v>
      </c>
      <c r="KB210" s="2">
        <v>0.13959682273692731</v>
      </c>
      <c r="KC210" s="2">
        <v>-6.3470720558066823E-2</v>
      </c>
      <c r="KD210" s="2">
        <v>5.2048473814540669E-2</v>
      </c>
      <c r="KE210" s="2">
        <v>4.55154193438531E-2</v>
      </c>
      <c r="KF210" s="2">
        <v>-0.15863536504775921</v>
      </c>
      <c r="KG210" s="2">
        <v>1.9300797519294761E-2</v>
      </c>
      <c r="KH210" s="2">
        <v>-2.988921466967125E-2</v>
      </c>
      <c r="KI210" s="2">
        <v>-0.12836525445758551</v>
      </c>
      <c r="KJ210" s="2">
        <v>0.16846526602351999</v>
      </c>
      <c r="KK210" s="2">
        <v>3.9868285752624799E-2</v>
      </c>
      <c r="KL210" s="2">
        <v>0.16635759422335389</v>
      </c>
      <c r="KM210" s="2">
        <v>0.20509645751906991</v>
      </c>
      <c r="KN210" s="2">
        <v>-4.8128784606957187E-2</v>
      </c>
      <c r="KO210" s="2">
        <v>7.4032671414937759E-2</v>
      </c>
      <c r="KP210" s="2">
        <v>5.9482803960460691E-2</v>
      </c>
      <c r="KQ210" s="2">
        <v>7.8129319618922791E-2</v>
      </c>
      <c r="KR210" s="2">
        <v>-0.13548235738633671</v>
      </c>
      <c r="KS210" s="2">
        <v>-1.3775236963559249E-2</v>
      </c>
      <c r="KT210" s="2">
        <v>-1.898672456549122E-2</v>
      </c>
      <c r="KU210" s="2">
        <v>-5.3886599665635783E-2</v>
      </c>
      <c r="KV210" s="2">
        <v>0.13393326076156031</v>
      </c>
      <c r="KW210" s="2">
        <v>0.1514265362247979</v>
      </c>
      <c r="KX210" s="2">
        <v>0.1151416225958425</v>
      </c>
      <c r="KY210" s="2">
        <v>2.1507781929568009E-2</v>
      </c>
      <c r="KZ210" s="2">
        <v>-0.10981472786237841</v>
      </c>
      <c r="LA210" s="2">
        <v>-5.9550373719809868E-2</v>
      </c>
      <c r="LB210" s="2">
        <v>0.1339778771574438</v>
      </c>
      <c r="LC210" s="2">
        <v>-7.3231063757834433E-2</v>
      </c>
      <c r="LD210" s="2">
        <v>0.46849089679724981</v>
      </c>
      <c r="LE210" s="2">
        <v>-1.2623996131374011E-2</v>
      </c>
      <c r="LF210" s="2">
        <v>-7.0592928621074927E-2</v>
      </c>
      <c r="LG210" s="2">
        <v>9.0811627695702363E-2</v>
      </c>
      <c r="LH210" s="2">
        <v>-3.2132135758509449E-2</v>
      </c>
      <c r="LI210" s="2">
        <v>-4.1537639002986827E-2</v>
      </c>
      <c r="LJ210" s="2">
        <v>0.29627526682962768</v>
      </c>
      <c r="LK210" s="2">
        <v>7.3503805614715437E-2</v>
      </c>
      <c r="LL210" s="2">
        <v>-9.4899179997768951E-2</v>
      </c>
      <c r="LM210" s="2">
        <v>-1.5789034732726129E-3</v>
      </c>
      <c r="LN210" s="2">
        <v>-0.1009982910561207</v>
      </c>
      <c r="LO210" s="2">
        <v>-0.1116170794651796</v>
      </c>
      <c r="LP210" s="2">
        <v>-0.1219105606013961</v>
      </c>
      <c r="LQ210" s="2">
        <v>-8.7714820483743794E-2</v>
      </c>
      <c r="LR210" s="2">
        <v>0.17640923430202579</v>
      </c>
      <c r="LS210" s="2">
        <v>0.19671102331910709</v>
      </c>
      <c r="LT210" s="2">
        <v>-4.2067505143698752E-2</v>
      </c>
      <c r="LU210" s="2">
        <v>-0.13756726526713209</v>
      </c>
      <c r="LV210" s="2">
        <v>3.9355117318450372E-2</v>
      </c>
      <c r="LW210" s="2">
        <v>0.14650831182748089</v>
      </c>
      <c r="LX210" s="2">
        <v>3.1801819475382298E-2</v>
      </c>
      <c r="LY210" s="2">
        <v>-4.9100162915489548E-2</v>
      </c>
      <c r="LZ210" s="2">
        <v>-0.1016590272615084</v>
      </c>
      <c r="MA210" s="2">
        <v>9.5928793411773575E-3</v>
      </c>
      <c r="MB210" s="2">
        <v>-1.9866544961099939E-2</v>
      </c>
      <c r="MC210" s="2">
        <v>0.12035063796522361</v>
      </c>
      <c r="MD210" s="2">
        <v>-7.1001177546293634E-2</v>
      </c>
      <c r="ME210" s="2">
        <v>-6.0061886354553423E-2</v>
      </c>
      <c r="MF210" s="2">
        <v>0.14349752783634831</v>
      </c>
      <c r="MG210" s="2">
        <v>-0.1389684219468629</v>
      </c>
      <c r="MH210" s="2">
        <v>-2.000928711241538E-2</v>
      </c>
      <c r="MI210" s="2">
        <v>-7.5568717676635453E-3</v>
      </c>
      <c r="MJ210" s="2">
        <v>9.4523578646347084E-2</v>
      </c>
      <c r="MK210" s="2">
        <v>4.7644376317575093E-2</v>
      </c>
      <c r="ML210" s="2">
        <v>-0.19120528910146359</v>
      </c>
      <c r="MM210" s="2">
        <v>-7.2973529223391925E-2</v>
      </c>
      <c r="MN210" s="2">
        <v>0.1930231944071471</v>
      </c>
      <c r="MO210" s="2">
        <v>0.14531862740944809</v>
      </c>
      <c r="MP210" s="2">
        <v>-5.7947072330585582E-2</v>
      </c>
      <c r="MQ210" s="2">
        <v>-0.23215037138173319</v>
      </c>
      <c r="MR210" s="2">
        <v>-5.7281558488260713E-2</v>
      </c>
      <c r="MS210" s="2">
        <v>5.2608263054861062E-2</v>
      </c>
      <c r="MT210" s="2">
        <v>4.9393925831808433E-2</v>
      </c>
      <c r="MU210" s="2">
        <v>0.13943203028002291</v>
      </c>
      <c r="MV210" s="2">
        <v>3.1311649843098519E-2</v>
      </c>
      <c r="MW210" s="2">
        <v>-7.8454625877108747E-2</v>
      </c>
      <c r="MX210" s="2">
        <v>-1.8429540137683401E-2</v>
      </c>
      <c r="MY210" s="2">
        <v>8.6117945756257502E-2</v>
      </c>
      <c r="MZ210" s="2">
        <v>4.5170113893649173E-2</v>
      </c>
      <c r="NA210" s="2">
        <v>0.16214651903890481</v>
      </c>
      <c r="NB210" s="2">
        <v>6.6145720833211833E-3</v>
      </c>
      <c r="NC210" s="2">
        <v>-4.2954919448990332E-2</v>
      </c>
      <c r="ND210" s="2">
        <v>-5.7668586708219248E-2</v>
      </c>
      <c r="NE210" s="2">
        <v>4.1023384832638753E-2</v>
      </c>
      <c r="NF210" s="2">
        <v>-6.8932031013211853E-2</v>
      </c>
      <c r="NG210" s="2">
        <v>0.16447507540663289</v>
      </c>
      <c r="NH210" s="2">
        <v>-3.2322184511544762E-2</v>
      </c>
      <c r="NI210" s="2">
        <v>-8.0267384394461891E-2</v>
      </c>
      <c r="NJ210" s="2">
        <v>-0.1391317629519149</v>
      </c>
      <c r="NK210" s="2">
        <v>0.14299410566025431</v>
      </c>
      <c r="NL210" s="2">
        <v>-0.1053219814605828</v>
      </c>
      <c r="NM210" s="2">
        <v>-5.884318705712744E-2</v>
      </c>
      <c r="NN210" s="2">
        <v>-7.9959947780069915E-3</v>
      </c>
      <c r="NO210" s="2">
        <v>0.2012828921367498</v>
      </c>
      <c r="NP210" s="2">
        <v>-3.8837792836761503E-2</v>
      </c>
      <c r="NQ210" s="2">
        <v>1.909413210757404E-2</v>
      </c>
      <c r="NR210" s="2">
        <v>-1.1494306407496661E-2</v>
      </c>
      <c r="NS210" s="2">
        <v>-8.5778921538592748E-2</v>
      </c>
      <c r="NT210" s="2">
        <v>0.20252746694648971</v>
      </c>
      <c r="NU210" s="2">
        <v>0.19361530805029781</v>
      </c>
      <c r="NV210" s="2">
        <v>-0.106131627076042</v>
      </c>
      <c r="NW210" s="2">
        <v>8.5888795776927138E-2</v>
      </c>
      <c r="NX210" s="2">
        <v>1.7679968515266091E-2</v>
      </c>
      <c r="NY210" s="2">
        <v>-0.2325035676170398</v>
      </c>
      <c r="NZ210" s="2">
        <v>0.1370298921486619</v>
      </c>
      <c r="OA210" s="2">
        <v>-0.12842261830695001</v>
      </c>
      <c r="OB210" s="2">
        <v>-3.7536076703456128E-2</v>
      </c>
      <c r="OC210" s="2">
        <v>1.6289680150030881E-2</v>
      </c>
      <c r="OD210" s="2">
        <v>6.0425447035335728E-2</v>
      </c>
      <c r="OE210" s="2">
        <v>0.19337662802787919</v>
      </c>
      <c r="OF210" s="2">
        <v>4.3638379906100207E-2</v>
      </c>
      <c r="OG210" s="2">
        <v>-3.6962862242615559E-2</v>
      </c>
      <c r="OH210" s="2">
        <v>0.54537238580893677</v>
      </c>
      <c r="OI210" s="2">
        <v>-8.2555316108925594E-2</v>
      </c>
      <c r="OJ210" s="2">
        <v>0.1061790983885937</v>
      </c>
      <c r="OK210" s="2">
        <v>-6.8315902730602507E-2</v>
      </c>
      <c r="OL210" s="2">
        <v>0.10617655006622891</v>
      </c>
      <c r="OM210" s="2">
        <v>9.1020001972365636E-2</v>
      </c>
      <c r="ON210" s="2">
        <v>-8.6995148431150734E-2</v>
      </c>
      <c r="OO210" s="2">
        <v>-8.0625611649715032E-2</v>
      </c>
      <c r="OP210" s="2">
        <v>-2.2298640902002459E-3</v>
      </c>
      <c r="OQ210" s="2">
        <v>-8.9505338542032367E-2</v>
      </c>
      <c r="OR210" s="2">
        <v>-6.6365524313302032E-2</v>
      </c>
    </row>
    <row r="211" spans="1:408" x14ac:dyDescent="0.25">
      <c r="A211" s="2">
        <v>-0.1121145326760164</v>
      </c>
      <c r="B211" s="1" t="s">
        <v>209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0</v>
      </c>
      <c r="CW211" s="2">
        <v>0</v>
      </c>
      <c r="CX211" s="2">
        <v>0</v>
      </c>
      <c r="CY211" s="2">
        <v>0</v>
      </c>
      <c r="CZ211" s="2">
        <v>0</v>
      </c>
      <c r="DA211" s="2">
        <v>0</v>
      </c>
      <c r="DB211" s="2">
        <v>0</v>
      </c>
      <c r="DC211" s="2">
        <v>0</v>
      </c>
      <c r="DD211" s="2">
        <v>0</v>
      </c>
      <c r="DE211" s="2">
        <v>0</v>
      </c>
      <c r="DF211" s="2">
        <v>0</v>
      </c>
      <c r="DG211" s="2">
        <v>0</v>
      </c>
      <c r="DH211" s="2">
        <v>0</v>
      </c>
      <c r="DI211" s="2">
        <v>0</v>
      </c>
      <c r="DJ211" s="2">
        <v>0</v>
      </c>
      <c r="DK211" s="2">
        <v>0</v>
      </c>
      <c r="DL211" s="2">
        <v>0</v>
      </c>
      <c r="DM211" s="2">
        <v>0</v>
      </c>
      <c r="DN211" s="2">
        <v>0</v>
      </c>
      <c r="DO211" s="2">
        <v>0</v>
      </c>
      <c r="DP211" s="2">
        <v>0</v>
      </c>
      <c r="DQ211" s="2">
        <v>0</v>
      </c>
      <c r="DR211" s="2">
        <v>0</v>
      </c>
      <c r="DS211" s="2">
        <v>0</v>
      </c>
      <c r="DT211" s="2">
        <v>0</v>
      </c>
      <c r="DU211" s="2">
        <v>0</v>
      </c>
      <c r="DV211" s="2">
        <v>0</v>
      </c>
      <c r="DW211" s="2">
        <v>0</v>
      </c>
      <c r="DX211" s="2">
        <v>0</v>
      </c>
      <c r="DY211" s="2">
        <v>0</v>
      </c>
      <c r="DZ211" s="2">
        <v>0</v>
      </c>
      <c r="EA211" s="2">
        <v>0</v>
      </c>
      <c r="EB211" s="2">
        <v>0</v>
      </c>
      <c r="EC211" s="2">
        <v>0</v>
      </c>
      <c r="ED211" s="2">
        <v>0</v>
      </c>
      <c r="EE211" s="2">
        <v>0</v>
      </c>
      <c r="EF211" s="2">
        <v>0</v>
      </c>
      <c r="EG211" s="2">
        <v>0</v>
      </c>
      <c r="EH211" s="2">
        <v>0</v>
      </c>
      <c r="EI211" s="2">
        <v>0</v>
      </c>
      <c r="EJ211" s="2">
        <v>0</v>
      </c>
      <c r="EK211" s="2">
        <v>0</v>
      </c>
      <c r="EL211" s="2">
        <v>0</v>
      </c>
      <c r="EM211" s="2">
        <v>0</v>
      </c>
      <c r="EN211" s="2">
        <v>0</v>
      </c>
      <c r="EO211" s="2">
        <v>0</v>
      </c>
      <c r="EP211" s="2">
        <v>0</v>
      </c>
      <c r="EQ211" s="2">
        <v>0</v>
      </c>
      <c r="ER211" s="2">
        <v>0</v>
      </c>
      <c r="ES211" s="2">
        <v>0</v>
      </c>
      <c r="ET211" s="2">
        <v>0</v>
      </c>
      <c r="EU211" s="2">
        <v>0</v>
      </c>
      <c r="EV211" s="2">
        <v>0</v>
      </c>
      <c r="EW211" s="2">
        <v>0</v>
      </c>
      <c r="EX211" s="2">
        <v>0</v>
      </c>
      <c r="EY211" s="2">
        <v>0</v>
      </c>
      <c r="EZ211" s="2">
        <v>0</v>
      </c>
      <c r="FA211" s="2">
        <v>0</v>
      </c>
      <c r="FB211" s="2">
        <v>0</v>
      </c>
      <c r="FC211" s="2">
        <v>0</v>
      </c>
      <c r="FD211" s="2">
        <v>0</v>
      </c>
      <c r="FE211" s="2">
        <v>0</v>
      </c>
      <c r="FF211" s="2">
        <v>0</v>
      </c>
      <c r="FG211" s="2">
        <v>0</v>
      </c>
      <c r="FH211" s="2">
        <v>0</v>
      </c>
      <c r="FI211" s="2">
        <v>0</v>
      </c>
      <c r="FJ211" s="2">
        <v>0</v>
      </c>
      <c r="FK211" s="2">
        <v>0</v>
      </c>
      <c r="FL211" s="2">
        <v>0</v>
      </c>
      <c r="FM211" s="2">
        <v>0</v>
      </c>
      <c r="FN211" s="2">
        <v>0</v>
      </c>
      <c r="FO211" s="2">
        <v>0</v>
      </c>
      <c r="FP211" s="2">
        <v>0</v>
      </c>
      <c r="FQ211" s="2">
        <v>0</v>
      </c>
      <c r="FR211" s="2">
        <v>0</v>
      </c>
      <c r="FS211" s="2">
        <v>0</v>
      </c>
      <c r="FT211" s="2">
        <v>0</v>
      </c>
      <c r="FU211" s="2">
        <v>0</v>
      </c>
      <c r="FV211" s="2">
        <v>0</v>
      </c>
      <c r="FW211" s="2">
        <v>0</v>
      </c>
      <c r="FX211" s="2">
        <v>0</v>
      </c>
      <c r="FY211" s="2">
        <v>0</v>
      </c>
      <c r="FZ211" s="2">
        <v>0</v>
      </c>
      <c r="GA211" s="2">
        <v>0</v>
      </c>
      <c r="GB211" s="2">
        <v>0</v>
      </c>
      <c r="GC211" s="2">
        <v>0</v>
      </c>
      <c r="GD211" s="2">
        <v>0</v>
      </c>
      <c r="GE211" s="2">
        <v>0</v>
      </c>
      <c r="GF211" s="2">
        <v>0</v>
      </c>
      <c r="GG211" s="2">
        <v>0</v>
      </c>
      <c r="GH211" s="2">
        <v>0</v>
      </c>
      <c r="GI211" s="2">
        <v>0</v>
      </c>
      <c r="GJ211" s="2">
        <v>0</v>
      </c>
      <c r="GK211" s="2">
        <v>0</v>
      </c>
      <c r="GL211" s="2">
        <v>0</v>
      </c>
      <c r="GM211" s="2">
        <v>0</v>
      </c>
      <c r="GN211" s="2">
        <v>0</v>
      </c>
      <c r="GO211" s="2">
        <v>0</v>
      </c>
      <c r="GP211" s="2">
        <v>0</v>
      </c>
      <c r="GQ211" s="2">
        <v>0</v>
      </c>
      <c r="GR211" s="2">
        <v>0</v>
      </c>
      <c r="GS211" s="2">
        <v>0</v>
      </c>
      <c r="GT211" s="2">
        <v>0</v>
      </c>
      <c r="GU211" s="2">
        <v>0</v>
      </c>
      <c r="GV211" s="2">
        <v>0</v>
      </c>
      <c r="GW211" s="2">
        <v>0</v>
      </c>
      <c r="GX211" s="2">
        <v>0</v>
      </c>
      <c r="GY211" s="2">
        <v>0</v>
      </c>
      <c r="GZ211" s="2">
        <v>0</v>
      </c>
      <c r="HA211" s="2">
        <v>0</v>
      </c>
      <c r="HB211" s="2">
        <v>0</v>
      </c>
      <c r="HC211" s="2">
        <v>0</v>
      </c>
      <c r="HD211" s="2">
        <v>0</v>
      </c>
      <c r="HE211" s="2">
        <v>-0.16333909844058431</v>
      </c>
      <c r="HF211" s="2">
        <v>-0.1277615853487524</v>
      </c>
      <c r="HG211" s="2">
        <v>1.5463623462354009E-3</v>
      </c>
      <c r="HH211" s="2">
        <v>-0.17485757544159811</v>
      </c>
      <c r="HI211" s="2">
        <v>-4.2240963134999128E-3</v>
      </c>
      <c r="HJ211" s="2">
        <v>0.36496636061645932</v>
      </c>
      <c r="HK211" s="2">
        <v>-0.1227945296674354</v>
      </c>
      <c r="HL211" s="2">
        <v>0.41033144807343502</v>
      </c>
      <c r="HM211" s="2">
        <v>0.45606671479279048</v>
      </c>
      <c r="HN211" s="2">
        <v>-4.6815145083618122E-2</v>
      </c>
      <c r="HO211" s="2">
        <v>-1.6887367710514901E-2</v>
      </c>
      <c r="HP211" s="2">
        <v>1.9977585628504369E-2</v>
      </c>
      <c r="HQ211" s="2">
        <v>-8.4116781818052877E-2</v>
      </c>
      <c r="HR211" s="2">
        <v>9.8356813971493373E-2</v>
      </c>
      <c r="HS211" s="2">
        <v>7.599757054531564E-2</v>
      </c>
      <c r="HT211" s="2">
        <v>0.19503454726460401</v>
      </c>
      <c r="HU211" s="2">
        <v>5.141063340747952E-2</v>
      </c>
      <c r="HV211" s="2">
        <v>-2.889754219139435E-2</v>
      </c>
      <c r="HW211" s="2">
        <v>1.664824620361454E-2</v>
      </c>
      <c r="HX211" s="2">
        <v>2.8214781314245711E-2</v>
      </c>
      <c r="HY211" s="2">
        <v>4.2432364104220167E-2</v>
      </c>
      <c r="HZ211" s="2">
        <v>-9.3130894793933383E-2</v>
      </c>
      <c r="IA211" s="2">
        <v>0.1036470692522737</v>
      </c>
      <c r="IB211" s="2">
        <v>9.7918816605932324E-2</v>
      </c>
      <c r="IC211" s="2">
        <v>5.3435948738343397E-2</v>
      </c>
      <c r="ID211" s="2">
        <v>0.15309820493836521</v>
      </c>
      <c r="IE211" s="2">
        <v>-9.9951184647146113E-3</v>
      </c>
      <c r="IF211" s="2">
        <v>-0.39393089304137718</v>
      </c>
      <c r="IG211" s="2">
        <v>5.5567288672351438E-2</v>
      </c>
      <c r="IH211" s="2">
        <v>-0.65224110569355243</v>
      </c>
      <c r="II211" s="2">
        <v>5.0749138060763622E-2</v>
      </c>
      <c r="IJ211" s="2">
        <v>-0.20584773034406531</v>
      </c>
      <c r="IK211" s="2">
        <v>-0.1061505024699906</v>
      </c>
      <c r="IL211" s="2">
        <v>0.1387714381975286</v>
      </c>
      <c r="IM211" s="2">
        <v>-3.6130513678347687E-2</v>
      </c>
      <c r="IN211" s="2">
        <v>-6.8634920897723314E-2</v>
      </c>
      <c r="IO211" s="2">
        <v>3.2539198207130839E-2</v>
      </c>
      <c r="IP211" s="2">
        <v>-0.62698737921374159</v>
      </c>
      <c r="IQ211" s="2">
        <v>-0.16607129840618101</v>
      </c>
      <c r="IR211" s="2">
        <v>7.0250030505777564E-2</v>
      </c>
      <c r="IS211" s="2">
        <v>0.18733922312283771</v>
      </c>
      <c r="IT211" s="2">
        <v>-0.1653819029820002</v>
      </c>
      <c r="IU211" s="2">
        <v>0.1111427085474757</v>
      </c>
      <c r="IV211" s="2">
        <v>-8.8603769955265838E-2</v>
      </c>
      <c r="IW211" s="2">
        <v>-2.0389019798349339E-2</v>
      </c>
      <c r="IX211" s="2">
        <v>6.588963699462215E-2</v>
      </c>
      <c r="IY211" s="2">
        <v>0.1015340266516329</v>
      </c>
      <c r="IZ211" s="2">
        <v>-6.9354709150756783E-2</v>
      </c>
      <c r="JA211" s="2">
        <v>-5.934491715806274E-2</v>
      </c>
      <c r="JB211" s="2">
        <v>2.246580919723937E-3</v>
      </c>
      <c r="JC211" s="2">
        <v>0.24047869552760329</v>
      </c>
      <c r="JD211" s="2">
        <v>-6.1819957789054483E-2</v>
      </c>
      <c r="JE211" s="2">
        <v>0.14244044075531881</v>
      </c>
      <c r="JF211" s="2">
        <v>7.7117564257945234E-2</v>
      </c>
      <c r="JG211" s="2">
        <v>1.5943022476320349E-2</v>
      </c>
      <c r="JH211" s="2">
        <v>-9.8535476141068487E-2</v>
      </c>
      <c r="JI211" s="2">
        <v>7.4248527727018829E-2</v>
      </c>
      <c r="JJ211" s="2">
        <v>-3.1001962716095191E-2</v>
      </c>
      <c r="JK211" s="2">
        <v>0.14767064747254291</v>
      </c>
      <c r="JL211" s="2">
        <v>7.4422677072938509E-3</v>
      </c>
      <c r="JM211" s="2">
        <v>-6.9218407938546458E-2</v>
      </c>
      <c r="JN211" s="2">
        <v>2.443071410636645E-2</v>
      </c>
      <c r="JO211" s="2">
        <v>-0.1780369870063469</v>
      </c>
      <c r="JP211" s="2">
        <v>4.3498359516388897E-2</v>
      </c>
      <c r="JQ211" s="2">
        <v>-6.7462382674140772E-2</v>
      </c>
      <c r="JR211" s="2">
        <v>-0.1424746558292912</v>
      </c>
      <c r="JS211" s="2">
        <v>-2.3305367059800179E-2</v>
      </c>
      <c r="JT211" s="2">
        <v>1.5349730050891139E-2</v>
      </c>
      <c r="JU211" s="2">
        <v>-2.1363425440746639E-2</v>
      </c>
      <c r="JV211" s="2">
        <v>3.3966701128098263E-2</v>
      </c>
      <c r="JW211" s="2">
        <v>7.2795847351978998E-2</v>
      </c>
      <c r="JX211" s="2">
        <v>0.1552267633256193</v>
      </c>
      <c r="JY211" s="2">
        <v>4.2137675834957103E-2</v>
      </c>
      <c r="JZ211" s="2">
        <v>-1.2912820102964091E-2</v>
      </c>
      <c r="KA211" s="2">
        <v>0.1793835945402403</v>
      </c>
      <c r="KB211" s="2">
        <v>-6.0587482421547649E-2</v>
      </c>
      <c r="KC211" s="2">
        <v>2.1672811293578481E-2</v>
      </c>
      <c r="KD211" s="2">
        <v>1.7117207161851999E-2</v>
      </c>
      <c r="KE211" s="2">
        <v>5.7628989709059553E-2</v>
      </c>
      <c r="KF211" s="2">
        <v>0.28792908748957191</v>
      </c>
      <c r="KG211" s="2">
        <v>-0.33153192922702862</v>
      </c>
      <c r="KH211" s="2">
        <v>-5.9044412341678808E-2</v>
      </c>
      <c r="KI211" s="2">
        <v>4.3918887325795401E-2</v>
      </c>
      <c r="KJ211" s="2">
        <v>-0.167040544862046</v>
      </c>
      <c r="KK211" s="2">
        <v>0.1146914443663342</v>
      </c>
      <c r="KL211" s="2">
        <v>-4.7986705447754401E-2</v>
      </c>
      <c r="KM211" s="2">
        <v>-4.1813766764244698E-2</v>
      </c>
      <c r="KN211" s="2">
        <v>0.1041542535360836</v>
      </c>
      <c r="KO211" s="2">
        <v>0.1161179360667739</v>
      </c>
      <c r="KP211" s="2">
        <v>6.9654887339734545E-2</v>
      </c>
      <c r="KQ211" s="2">
        <v>9.1094200174686016E-2</v>
      </c>
      <c r="KR211" s="2">
        <v>-1.0083020337087641E-3</v>
      </c>
      <c r="KS211" s="2">
        <v>-9.1181476341885611E-3</v>
      </c>
      <c r="KT211" s="2">
        <v>-5.8180734031515677E-2</v>
      </c>
      <c r="KU211" s="2">
        <v>0.1147637738850671</v>
      </c>
      <c r="KV211" s="2">
        <v>8.1760363687917753E-2</v>
      </c>
      <c r="KW211" s="2">
        <v>-4.8733973068483989E-2</v>
      </c>
      <c r="KX211" s="2">
        <v>-0.16784050246328691</v>
      </c>
      <c r="KY211" s="2">
        <v>1.5919016885625411E-2</v>
      </c>
      <c r="KZ211" s="2">
        <v>0.47488139819994468</v>
      </c>
      <c r="LA211" s="2">
        <v>0.29674887938655242</v>
      </c>
      <c r="LB211" s="2">
        <v>-0.21470284441608781</v>
      </c>
      <c r="LC211" s="2">
        <v>7.1771474424869044E-2</v>
      </c>
      <c r="LD211" s="2">
        <v>-1.6464055604089881E-2</v>
      </c>
      <c r="LE211" s="2">
        <v>-0.76846116888121807</v>
      </c>
      <c r="LF211" s="2">
        <v>-2.6415873655128111E-2</v>
      </c>
      <c r="LG211" s="2">
        <v>3.1482616771559627E-2</v>
      </c>
      <c r="LH211" s="2">
        <v>-6.1999074297033198E-2</v>
      </c>
      <c r="LI211" s="2">
        <v>-3.0086814234136849E-2</v>
      </c>
      <c r="LJ211" s="2">
        <v>-6.9428746856772389E-2</v>
      </c>
      <c r="LK211" s="2">
        <v>6.4316850909689902E-2</v>
      </c>
      <c r="LL211" s="2">
        <v>0.2244526351026212</v>
      </c>
      <c r="LM211" s="2">
        <v>2.08438576502895E-2</v>
      </c>
      <c r="LN211" s="2">
        <v>-4.3175858589419649E-2</v>
      </c>
      <c r="LO211" s="2">
        <v>-4.0358425126769737E-2</v>
      </c>
      <c r="LP211" s="2">
        <v>-3.795539866880502E-2</v>
      </c>
      <c r="LQ211" s="2">
        <v>2.013002182565235E-2</v>
      </c>
      <c r="LR211" s="2">
        <v>3.074504951876016E-2</v>
      </c>
      <c r="LS211" s="2">
        <v>3.3540693247192138E-2</v>
      </c>
      <c r="LT211" s="2">
        <v>7.0095250751359098E-2</v>
      </c>
      <c r="LU211" s="2">
        <v>-2.2712272296494661E-2</v>
      </c>
      <c r="LV211" s="2">
        <v>2.849754555147712E-2</v>
      </c>
      <c r="LW211" s="2">
        <v>1.73019675722733E-2</v>
      </c>
      <c r="LX211" s="2">
        <v>2.8119711592846909E-2</v>
      </c>
      <c r="LY211" s="2">
        <v>-3.4461524631198892E-2</v>
      </c>
      <c r="LZ211" s="2">
        <v>2.2937755087587969E-2</v>
      </c>
      <c r="MA211" s="2">
        <v>6.6419652933430995E-2</v>
      </c>
      <c r="MB211" s="2">
        <v>-0.13815718126389709</v>
      </c>
      <c r="MC211" s="2">
        <v>-8.3291974681729223E-3</v>
      </c>
      <c r="MD211" s="2">
        <v>-3.8598224784441748E-2</v>
      </c>
      <c r="ME211" s="2">
        <v>-3.3276952724254202E-3</v>
      </c>
      <c r="MF211" s="2">
        <v>-6.2454660430886919E-2</v>
      </c>
      <c r="MG211" s="2">
        <v>8.2322844259222899E-2</v>
      </c>
      <c r="MH211" s="2">
        <v>-6.2522468699324124E-2</v>
      </c>
      <c r="MI211" s="2">
        <v>4.4241653097314468E-2</v>
      </c>
      <c r="MJ211" s="2">
        <v>0.205216495192032</v>
      </c>
      <c r="MK211" s="2">
        <v>-5.1424802726703953E-2</v>
      </c>
      <c r="ML211" s="2">
        <v>-5.939696650942497E-2</v>
      </c>
      <c r="MM211" s="2">
        <v>-6.276037321559462E-2</v>
      </c>
      <c r="MN211" s="2">
        <v>9.7200181518169379E-2</v>
      </c>
      <c r="MO211" s="2">
        <v>-4.4668112842982163E-3</v>
      </c>
      <c r="MP211" s="2">
        <v>0.1154782529537306</v>
      </c>
      <c r="MQ211" s="2">
        <v>-3.7118656296458948E-2</v>
      </c>
      <c r="MR211" s="2">
        <v>-8.2910796558152866E-2</v>
      </c>
      <c r="MS211" s="2">
        <v>3.9410458986580153E-2</v>
      </c>
      <c r="MT211" s="2">
        <v>7.236984975669232E-2</v>
      </c>
      <c r="MU211" s="2">
        <v>0.19158482816115061</v>
      </c>
      <c r="MV211" s="2">
        <v>-0.10923131175024441</v>
      </c>
      <c r="MW211" s="2">
        <v>-3.3517228997197522E-2</v>
      </c>
      <c r="MX211" s="2">
        <v>0.14495150467260229</v>
      </c>
      <c r="MY211" s="2">
        <v>-0.17565336221472591</v>
      </c>
      <c r="MZ211" s="2">
        <v>2.5754634082590901E-2</v>
      </c>
      <c r="NA211" s="2">
        <v>-4.1958006813351857E-2</v>
      </c>
      <c r="NB211" s="2">
        <v>-0.49442678646641292</v>
      </c>
      <c r="NC211" s="2">
        <v>-1.408680342595064E-2</v>
      </c>
      <c r="ND211" s="2">
        <v>-3.805560579374874E-2</v>
      </c>
      <c r="NE211" s="2">
        <v>-9.4599949086659023E-3</v>
      </c>
      <c r="NF211" s="2">
        <v>0.1130281271269484</v>
      </c>
      <c r="NG211" s="2">
        <v>-3.7306882364183591E-3</v>
      </c>
      <c r="NH211" s="2">
        <v>-7.1816134499350565E-2</v>
      </c>
      <c r="NI211" s="2">
        <v>-7.8879698679739318E-2</v>
      </c>
      <c r="NJ211" s="2">
        <v>2.4820342141799151E-2</v>
      </c>
      <c r="NK211" s="2">
        <v>-1.9070220607240559E-2</v>
      </c>
      <c r="NL211" s="2">
        <v>7.154887276926411E-2</v>
      </c>
      <c r="NM211" s="2">
        <v>0.1234140764299765</v>
      </c>
      <c r="NN211" s="2">
        <v>-0.28429803225044231</v>
      </c>
      <c r="NO211" s="2">
        <v>1.479663258318688E-2</v>
      </c>
      <c r="NP211" s="2">
        <v>-1.3247670900973479E-2</v>
      </c>
      <c r="NQ211" s="2">
        <v>1.2742906129161799E-2</v>
      </c>
      <c r="NR211" s="2">
        <v>4.2446308204442847E-2</v>
      </c>
      <c r="NS211" s="2">
        <v>0.16405675008242199</v>
      </c>
      <c r="NT211" s="2">
        <v>6.8167256602176367E-3</v>
      </c>
      <c r="NU211" s="2">
        <v>5.9000727747105512E-2</v>
      </c>
      <c r="NV211" s="2">
        <v>-5.7869748745290599E-2</v>
      </c>
      <c r="NW211" s="2">
        <v>-2.127725837933242E-2</v>
      </c>
      <c r="NX211" s="2">
        <v>-4.9678444349057757E-2</v>
      </c>
      <c r="NY211" s="2">
        <v>-3.4195795039256717E-2</v>
      </c>
      <c r="NZ211" s="2">
        <v>9.3959515766712919E-3</v>
      </c>
      <c r="OA211" s="2">
        <v>1.4550812165979549E-2</v>
      </c>
      <c r="OB211" s="2">
        <v>2.058019439300672E-2</v>
      </c>
      <c r="OC211" s="2">
        <v>4.2696422985911461E-2</v>
      </c>
      <c r="OD211" s="2">
        <v>5.6987242685561122E-2</v>
      </c>
      <c r="OE211" s="2">
        <v>7.7358412909095148E-2</v>
      </c>
      <c r="OF211" s="2">
        <v>-8.2927109265729469E-3</v>
      </c>
      <c r="OG211" s="2">
        <v>-5.1524925392284752E-2</v>
      </c>
      <c r="OH211" s="2">
        <v>-5.174589700103395E-2</v>
      </c>
      <c r="OI211" s="2">
        <v>6.2577017156194376E-2</v>
      </c>
      <c r="OJ211" s="2">
        <v>0.1871054249046511</v>
      </c>
      <c r="OK211" s="2">
        <v>-6.9641326627617836E-2</v>
      </c>
      <c r="OL211" s="2">
        <v>-0.14314685982717251</v>
      </c>
      <c r="OM211" s="2">
        <v>-0.29815253002790831</v>
      </c>
      <c r="ON211" s="2">
        <v>-3.6252667494505952E-2</v>
      </c>
      <c r="OO211" s="2">
        <v>7.8949546224851952E-2</v>
      </c>
      <c r="OP211" s="2">
        <v>-0.1406752681131892</v>
      </c>
      <c r="OQ211" s="2">
        <v>-3.3364594832528051E-2</v>
      </c>
      <c r="OR211" s="2">
        <v>-0.22561315782786531</v>
      </c>
    </row>
    <row r="212" spans="1:408" x14ac:dyDescent="0.25">
      <c r="A212" s="2">
        <v>-0.11204387479752639</v>
      </c>
      <c r="B212" s="1" t="s">
        <v>210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0</v>
      </c>
      <c r="CW212" s="2">
        <v>0</v>
      </c>
      <c r="CX212" s="2">
        <v>0</v>
      </c>
      <c r="CY212" s="2">
        <v>0</v>
      </c>
      <c r="CZ212" s="2">
        <v>0</v>
      </c>
      <c r="DA212" s="2">
        <v>0</v>
      </c>
      <c r="DB212" s="2">
        <v>0</v>
      </c>
      <c r="DC212" s="2">
        <v>0</v>
      </c>
      <c r="DD212" s="2">
        <v>0</v>
      </c>
      <c r="DE212" s="2">
        <v>0</v>
      </c>
      <c r="DF212" s="2">
        <v>0</v>
      </c>
      <c r="DG212" s="2">
        <v>0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0</v>
      </c>
      <c r="DP212" s="2">
        <v>0</v>
      </c>
      <c r="DQ212" s="2">
        <v>0</v>
      </c>
      <c r="DR212" s="2">
        <v>0</v>
      </c>
      <c r="DS212" s="2">
        <v>0</v>
      </c>
      <c r="DT212" s="2">
        <v>0</v>
      </c>
      <c r="DU212" s="2">
        <v>0</v>
      </c>
      <c r="DV212" s="2">
        <v>0</v>
      </c>
      <c r="DW212" s="2">
        <v>0</v>
      </c>
      <c r="DX212" s="2">
        <v>0</v>
      </c>
      <c r="DY212" s="2">
        <v>0</v>
      </c>
      <c r="DZ212" s="2">
        <v>0</v>
      </c>
      <c r="EA212" s="2">
        <v>0</v>
      </c>
      <c r="EB212" s="2">
        <v>0</v>
      </c>
      <c r="EC212" s="2">
        <v>0</v>
      </c>
      <c r="ED212" s="2">
        <v>0</v>
      </c>
      <c r="EE212" s="2">
        <v>0</v>
      </c>
      <c r="EF212" s="2">
        <v>0</v>
      </c>
      <c r="EG212" s="2">
        <v>0</v>
      </c>
      <c r="EH212" s="2">
        <v>0</v>
      </c>
      <c r="EI212" s="2">
        <v>0</v>
      </c>
      <c r="EJ212" s="2">
        <v>0</v>
      </c>
      <c r="EK212" s="2">
        <v>0</v>
      </c>
      <c r="EL212" s="2">
        <v>0</v>
      </c>
      <c r="EM212" s="2">
        <v>0</v>
      </c>
      <c r="EN212" s="2">
        <v>0</v>
      </c>
      <c r="EO212" s="2">
        <v>0</v>
      </c>
      <c r="EP212" s="2">
        <v>0</v>
      </c>
      <c r="EQ212" s="2">
        <v>0</v>
      </c>
      <c r="ER212" s="2">
        <v>0</v>
      </c>
      <c r="ES212" s="2">
        <v>0</v>
      </c>
      <c r="ET212" s="2">
        <v>0</v>
      </c>
      <c r="EU212" s="2">
        <v>0</v>
      </c>
      <c r="EV212" s="2">
        <v>0</v>
      </c>
      <c r="EW212" s="2">
        <v>0</v>
      </c>
      <c r="EX212" s="2">
        <v>0</v>
      </c>
      <c r="EY212" s="2">
        <v>0</v>
      </c>
      <c r="EZ212" s="2">
        <v>0</v>
      </c>
      <c r="FA212" s="2">
        <v>0</v>
      </c>
      <c r="FB212" s="2">
        <v>0</v>
      </c>
      <c r="FC212" s="2">
        <v>0</v>
      </c>
      <c r="FD212" s="2">
        <v>0</v>
      </c>
      <c r="FE212" s="2">
        <v>0</v>
      </c>
      <c r="FF212" s="2">
        <v>0</v>
      </c>
      <c r="FG212" s="2">
        <v>0</v>
      </c>
      <c r="FH212" s="2">
        <v>0</v>
      </c>
      <c r="FI212" s="2">
        <v>0</v>
      </c>
      <c r="FJ212" s="2">
        <v>0</v>
      </c>
      <c r="FK212" s="2">
        <v>0</v>
      </c>
      <c r="FL212" s="2">
        <v>0</v>
      </c>
      <c r="FM212" s="2">
        <v>0</v>
      </c>
      <c r="FN212" s="2">
        <v>0</v>
      </c>
      <c r="FO212" s="2">
        <v>0</v>
      </c>
      <c r="FP212" s="2">
        <v>0</v>
      </c>
      <c r="FQ212" s="2">
        <v>0</v>
      </c>
      <c r="FR212" s="2">
        <v>0</v>
      </c>
      <c r="FS212" s="2">
        <v>0</v>
      </c>
      <c r="FT212" s="2">
        <v>0</v>
      </c>
      <c r="FU212" s="2">
        <v>0</v>
      </c>
      <c r="FV212" s="2">
        <v>0</v>
      </c>
      <c r="FW212" s="2">
        <v>0</v>
      </c>
      <c r="FX212" s="2">
        <v>0</v>
      </c>
      <c r="FY212" s="2">
        <v>0</v>
      </c>
      <c r="FZ212" s="2">
        <v>0</v>
      </c>
      <c r="GA212" s="2">
        <v>0</v>
      </c>
      <c r="GB212" s="2">
        <v>0</v>
      </c>
      <c r="GC212" s="2">
        <v>0</v>
      </c>
      <c r="GD212" s="2">
        <v>0</v>
      </c>
      <c r="GE212" s="2">
        <v>0</v>
      </c>
      <c r="GF212" s="2">
        <v>0</v>
      </c>
      <c r="GG212" s="2">
        <v>0</v>
      </c>
      <c r="GH212" s="2">
        <v>0</v>
      </c>
      <c r="GI212" s="2">
        <v>0</v>
      </c>
      <c r="GJ212" s="2">
        <v>0</v>
      </c>
      <c r="GK212" s="2">
        <v>0</v>
      </c>
      <c r="GL212" s="2">
        <v>0</v>
      </c>
      <c r="GM212" s="2">
        <v>0</v>
      </c>
      <c r="GN212" s="2">
        <v>0</v>
      </c>
      <c r="GO212" s="2">
        <v>0</v>
      </c>
      <c r="GP212" s="2">
        <v>0</v>
      </c>
      <c r="GQ212" s="2">
        <v>0</v>
      </c>
      <c r="GR212" s="2">
        <v>0</v>
      </c>
      <c r="GS212" s="2">
        <v>0</v>
      </c>
      <c r="GT212" s="2">
        <v>0</v>
      </c>
      <c r="GU212" s="2">
        <v>0</v>
      </c>
      <c r="GV212" s="2">
        <v>0</v>
      </c>
      <c r="GW212" s="2">
        <v>0</v>
      </c>
      <c r="GX212" s="2">
        <v>0</v>
      </c>
      <c r="GY212" s="2">
        <v>0</v>
      </c>
      <c r="GZ212" s="2">
        <v>0</v>
      </c>
      <c r="HA212" s="2">
        <v>0</v>
      </c>
      <c r="HB212" s="2">
        <v>0</v>
      </c>
      <c r="HC212" s="2">
        <v>0</v>
      </c>
      <c r="HD212" s="2">
        <v>0</v>
      </c>
      <c r="HE212" s="2">
        <v>0</v>
      </c>
      <c r="HF212" s="2">
        <v>0.49872881835996979</v>
      </c>
      <c r="HG212" s="2">
        <v>0.28416538225313259</v>
      </c>
      <c r="HH212" s="2">
        <v>-0.21870649805844089</v>
      </c>
      <c r="HI212" s="2">
        <v>0.2181244624635385</v>
      </c>
      <c r="HJ212" s="2">
        <v>-0.52125280826044162</v>
      </c>
      <c r="HK212" s="2">
        <v>8.8100999448474299E-2</v>
      </c>
      <c r="HL212" s="2">
        <v>-0.16167273294964821</v>
      </c>
      <c r="HM212" s="2">
        <v>-0.24025184944444611</v>
      </c>
      <c r="HN212" s="2">
        <v>0.11935431535796021</v>
      </c>
      <c r="HO212" s="2">
        <v>-3.9795488765594578E-2</v>
      </c>
      <c r="HP212" s="2">
        <v>4.5424460398872997E-2</v>
      </c>
      <c r="HQ212" s="2">
        <v>-9.9334644798843144E-2</v>
      </c>
      <c r="HR212" s="2">
        <v>-0.27352520057151758</v>
      </c>
      <c r="HS212" s="2">
        <v>-0.16775748463309131</v>
      </c>
      <c r="HT212" s="2">
        <v>5.5697606208241227E-2</v>
      </c>
      <c r="HU212" s="2">
        <v>-0.1248771602247538</v>
      </c>
      <c r="HV212" s="2">
        <v>-1.6956319856247879E-2</v>
      </c>
      <c r="HW212" s="2">
        <v>-3.044063298370708E-2</v>
      </c>
      <c r="HX212" s="2">
        <v>-8.543889739540389E-2</v>
      </c>
      <c r="HY212" s="2">
        <v>-0.1025514844190113</v>
      </c>
      <c r="HZ212" s="2">
        <v>-0.43682228251669569</v>
      </c>
      <c r="IA212" s="2">
        <v>-0.36127178097787849</v>
      </c>
      <c r="IB212" s="2">
        <v>-0.2121285111617166</v>
      </c>
      <c r="IC212" s="2">
        <v>-6.1647398369990627E-2</v>
      </c>
      <c r="ID212" s="2">
        <v>-5.9995300701566209E-2</v>
      </c>
      <c r="IE212" s="2">
        <v>8.7061451017111186E-2</v>
      </c>
      <c r="IF212" s="2">
        <v>0.349263073421057</v>
      </c>
      <c r="IG212" s="2">
        <v>2.712542318356535E-2</v>
      </c>
      <c r="IH212" s="2">
        <v>9.9705908255424951E-3</v>
      </c>
      <c r="II212" s="2">
        <v>0.22641683986864661</v>
      </c>
      <c r="IJ212" s="2">
        <v>0.7564859707702013</v>
      </c>
      <c r="IK212" s="2">
        <v>6.297600369137947E-2</v>
      </c>
      <c r="IL212" s="2">
        <v>-0.38440744390367221</v>
      </c>
      <c r="IM212" s="2">
        <v>0.15993740814358609</v>
      </c>
      <c r="IN212" s="2">
        <v>-1.5069483370929559E-2</v>
      </c>
      <c r="IO212" s="2">
        <v>0.1650958269839069</v>
      </c>
      <c r="IP212" s="2">
        <v>4.8651464898975608E-2</v>
      </c>
      <c r="IQ212" s="2">
        <v>0.74565126988091102</v>
      </c>
      <c r="IR212" s="2">
        <v>3.3380883376384979E-2</v>
      </c>
      <c r="IS212" s="2">
        <v>5.8660978174593793E-2</v>
      </c>
      <c r="IT212" s="2">
        <v>0.66462382212227467</v>
      </c>
      <c r="IU212" s="2">
        <v>-0.2185880384290986</v>
      </c>
      <c r="IV212" s="2">
        <v>3.4376107082700502E-2</v>
      </c>
      <c r="IW212" s="2">
        <v>-2.5440148566625291E-2</v>
      </c>
      <c r="IX212" s="2">
        <v>0.1276933478311704</v>
      </c>
      <c r="IY212" s="2">
        <v>-0.45170340020870547</v>
      </c>
      <c r="IZ212" s="2">
        <v>0.14721122705240319</v>
      </c>
      <c r="JA212" s="2">
        <v>-9.677674830404423E-3</v>
      </c>
      <c r="JB212" s="2">
        <v>8.8267708734657085E-2</v>
      </c>
      <c r="JC212" s="2">
        <v>-0.45456874027711969</v>
      </c>
      <c r="JD212" s="2">
        <v>-9.6657691020142336E-2</v>
      </c>
      <c r="JE212" s="2">
        <v>-0.22093181098043019</v>
      </c>
      <c r="JF212" s="2">
        <v>0.10606357418639591</v>
      </c>
      <c r="JG212" s="2">
        <v>-8.4849199140297534E-3</v>
      </c>
      <c r="JH212" s="2">
        <v>-3.1392604740223221E-2</v>
      </c>
      <c r="JI212" s="2">
        <v>-5.7944578705290802E-2</v>
      </c>
      <c r="JJ212" s="2">
        <v>0.2229563281860005</v>
      </c>
      <c r="JK212" s="2">
        <v>-0.13829451862286071</v>
      </c>
      <c r="JL212" s="2">
        <v>-0.26366343156717259</v>
      </c>
      <c r="JM212" s="2">
        <v>0.26207675423365639</v>
      </c>
      <c r="JN212" s="2">
        <v>-0.23037654264305479</v>
      </c>
      <c r="JO212" s="2">
        <v>0.40765337309698513</v>
      </c>
      <c r="JP212" s="2">
        <v>3.8575881674836422E-2</v>
      </c>
      <c r="JQ212" s="2">
        <v>0.30341659067517612</v>
      </c>
      <c r="JR212" s="2">
        <v>0.30065858015238922</v>
      </c>
      <c r="JS212" s="2">
        <v>-1.9941549935221958E-2</v>
      </c>
      <c r="JT212" s="2">
        <v>6.9703874599883073E-2</v>
      </c>
      <c r="JU212" s="2">
        <v>0.20659908065943619</v>
      </c>
      <c r="JV212" s="2">
        <v>-0.15455891046915771</v>
      </c>
      <c r="JW212" s="2">
        <v>4.2128634579808838E-2</v>
      </c>
      <c r="JX212" s="2">
        <v>-1.128968120182661E-2</v>
      </c>
      <c r="JY212" s="2">
        <v>0.1975563784726809</v>
      </c>
      <c r="JZ212" s="2">
        <v>3.7872915675615281E-3</v>
      </c>
      <c r="KA212" s="2">
        <v>-0.15244944174899891</v>
      </c>
      <c r="KB212" s="2">
        <v>-0.10723082287504231</v>
      </c>
      <c r="KC212" s="2">
        <v>-7.091022522083136E-2</v>
      </c>
      <c r="KD212" s="2">
        <v>-8.0055380175120552E-2</v>
      </c>
      <c r="KE212" s="2">
        <v>-2.3368478266587639E-2</v>
      </c>
      <c r="KF212" s="2">
        <v>-0.35961389118695808</v>
      </c>
      <c r="KG212" s="2">
        <v>0.26783392090939462</v>
      </c>
      <c r="KH212" s="2">
        <v>0.427416890817711</v>
      </c>
      <c r="KI212" s="2">
        <v>3.0975366745380671E-2</v>
      </c>
      <c r="KJ212" s="2">
        <v>0.20520335786363131</v>
      </c>
      <c r="KK212" s="2">
        <v>-5.863109945023201E-2</v>
      </c>
      <c r="KL212" s="2">
        <v>0.2494636518995211</v>
      </c>
      <c r="KM212" s="2">
        <v>8.7380995837219158E-2</v>
      </c>
      <c r="KN212" s="2">
        <v>-0.10731426297399969</v>
      </c>
      <c r="KO212" s="2">
        <v>-8.2499546079107936E-4</v>
      </c>
      <c r="KP212" s="2">
        <v>-0.15452572386607641</v>
      </c>
      <c r="KQ212" s="2">
        <v>1.139942656799474E-2</v>
      </c>
      <c r="KR212" s="2">
        <v>-0.12978273615590599</v>
      </c>
      <c r="KS212" s="2">
        <v>-5.2610176365890833E-2</v>
      </c>
      <c r="KT212" s="2">
        <v>0.29891263138710278</v>
      </c>
      <c r="KU212" s="2">
        <v>-0.21681532167958251</v>
      </c>
      <c r="KV212" s="2">
        <v>-0.25850129544973938</v>
      </c>
      <c r="KW212" s="2">
        <v>0.32811385097580681</v>
      </c>
      <c r="KX212" s="2">
        <v>0.2485594212196649</v>
      </c>
      <c r="KY212" s="2">
        <v>0.18103549405929009</v>
      </c>
      <c r="KZ212" s="2">
        <v>-0.37462651482062059</v>
      </c>
      <c r="LA212" s="2">
        <v>-0.53285992654439696</v>
      </c>
      <c r="LB212" s="2">
        <v>0.40676160331280742</v>
      </c>
      <c r="LC212" s="2">
        <v>-6.0109091630604468E-2</v>
      </c>
      <c r="LD212" s="2">
        <v>9.4507445843161376E-3</v>
      </c>
      <c r="LE212" s="2">
        <v>5.4710451635836981E-2</v>
      </c>
      <c r="LF212" s="2">
        <v>0.33059796196130681</v>
      </c>
      <c r="LG212" s="2">
        <v>-0.21287836301753299</v>
      </c>
      <c r="LH212" s="2">
        <v>0.64802302619810381</v>
      </c>
      <c r="LI212" s="2">
        <v>-9.0667135987304651E-2</v>
      </c>
      <c r="LJ212" s="2">
        <v>0.1153371799758617</v>
      </c>
      <c r="LK212" s="2">
        <v>-9.8328598951846563E-2</v>
      </c>
      <c r="LL212" s="2">
        <v>-0.41403003729788118</v>
      </c>
      <c r="LM212" s="2">
        <v>-8.9419173560111934E-3</v>
      </c>
      <c r="LN212" s="2">
        <v>1.120393262216607E-2</v>
      </c>
      <c r="LO212" s="2">
        <v>0.27729314245802128</v>
      </c>
      <c r="LP212" s="2">
        <v>0.11592984829792261</v>
      </c>
      <c r="LQ212" s="2">
        <v>-5.8298087896161838E-2</v>
      </c>
      <c r="LR212" s="2">
        <v>-0.18576924373108611</v>
      </c>
      <c r="LS212" s="2">
        <v>-6.1037982182810667E-2</v>
      </c>
      <c r="LT212" s="2">
        <v>-0.20117708745637411</v>
      </c>
      <c r="LU212" s="2">
        <v>0.20353280734523249</v>
      </c>
      <c r="LV212" s="2">
        <v>2.565138666520379E-2</v>
      </c>
      <c r="LW212" s="2">
        <v>-0.1640794732146198</v>
      </c>
      <c r="LX212" s="2">
        <v>-6.0143830964697602E-2</v>
      </c>
      <c r="LY212" s="2">
        <v>0.12581799656351289</v>
      </c>
      <c r="LZ212" s="2">
        <v>0.16520688350948171</v>
      </c>
      <c r="MA212" s="2">
        <v>0.31927147020595359</v>
      </c>
      <c r="MB212" s="2">
        <v>0.42899383615859588</v>
      </c>
      <c r="MC212" s="2">
        <v>-0.17728108666157039</v>
      </c>
      <c r="MD212" s="2">
        <v>-0.1228711624152182</v>
      </c>
      <c r="ME212" s="2">
        <v>0.19193736698064831</v>
      </c>
      <c r="MF212" s="2">
        <v>-7.1642733749110038E-2</v>
      </c>
      <c r="MG212" s="2">
        <v>0.13631200392000109</v>
      </c>
      <c r="MH212" s="2">
        <v>-7.2008281691545883E-2</v>
      </c>
      <c r="MI212" s="2">
        <v>4.5683784648869727E-2</v>
      </c>
      <c r="MJ212" s="2">
        <v>-0.72481032062279127</v>
      </c>
      <c r="MK212" s="2">
        <v>4.4107282015870782E-2</v>
      </c>
      <c r="ML212" s="2">
        <v>-0.1944595458339487</v>
      </c>
      <c r="MM212" s="2">
        <v>0.36544388074373357</v>
      </c>
      <c r="MN212" s="2">
        <v>-0.21498613573190509</v>
      </c>
      <c r="MO212" s="2">
        <v>-0.26158316442208251</v>
      </c>
      <c r="MP212" s="2">
        <v>-0.3442556042447214</v>
      </c>
      <c r="MQ212" s="2">
        <v>0.3714883848064352</v>
      </c>
      <c r="MR212" s="2">
        <v>0.4677961686895804</v>
      </c>
      <c r="MS212" s="2">
        <v>-0.12093726877411</v>
      </c>
      <c r="MT212" s="2">
        <v>-0.27087302078878561</v>
      </c>
      <c r="MU212" s="2">
        <v>-0.39800589996045033</v>
      </c>
      <c r="MV212" s="2">
        <v>0.1895145356899082</v>
      </c>
      <c r="MW212" s="2">
        <v>0.19418581578248981</v>
      </c>
      <c r="MX212" s="2">
        <v>-2.128963021034453E-2</v>
      </c>
      <c r="MY212" s="2">
        <v>0.17812028682610659</v>
      </c>
      <c r="MZ212" s="2">
        <v>2.9600839439316781E-2</v>
      </c>
      <c r="NA212" s="2">
        <v>-1.4160350581438131E-2</v>
      </c>
      <c r="NB212" s="2">
        <v>0.1162639660471657</v>
      </c>
      <c r="NC212" s="2">
        <v>-0.1047656836520892</v>
      </c>
      <c r="ND212" s="2">
        <v>0.248266640372799</v>
      </c>
      <c r="NE212" s="2">
        <v>-5.5411336540959949E-2</v>
      </c>
      <c r="NF212" s="2">
        <v>-0.37973545574395828</v>
      </c>
      <c r="NG212" s="2">
        <v>0.22091270214041431</v>
      </c>
      <c r="NH212" s="2">
        <v>-4.7664962993738347E-2</v>
      </c>
      <c r="NI212" s="2">
        <v>4.8805577467805637E-2</v>
      </c>
      <c r="NJ212" s="2">
        <v>0.1356339479873814</v>
      </c>
      <c r="NK212" s="2">
        <v>-0.20968707462393341</v>
      </c>
      <c r="NL212" s="2">
        <v>0.2101777636457349</v>
      </c>
      <c r="NM212" s="2">
        <v>-0.20671715183417549</v>
      </c>
      <c r="NN212" s="2">
        <v>0.17789296823332329</v>
      </c>
      <c r="NO212" s="2">
        <v>-6.8375877105685351E-2</v>
      </c>
      <c r="NP212" s="2">
        <v>-5.3699694335925162E-2</v>
      </c>
      <c r="NQ212" s="2">
        <v>-0.2152872566618608</v>
      </c>
      <c r="NR212" s="2">
        <v>2.4038520125185141E-2</v>
      </c>
      <c r="NS212" s="2">
        <v>-0.42710870982279131</v>
      </c>
      <c r="NT212" s="2">
        <v>2.6939889541588311E-2</v>
      </c>
      <c r="NU212" s="2">
        <v>-0.14795952398407591</v>
      </c>
      <c r="NV212" s="2">
        <v>-1.3936249070093351E-2</v>
      </c>
      <c r="NW212" s="2">
        <v>8.484310502454763E-2</v>
      </c>
      <c r="NX212" s="2">
        <v>9.3007652908823124E-2</v>
      </c>
      <c r="NY212" s="2">
        <v>0.35006547118714698</v>
      </c>
      <c r="NZ212" s="2">
        <v>-0.1180927462872597</v>
      </c>
      <c r="OA212" s="2">
        <v>5.2676542489963188E-2</v>
      </c>
      <c r="OB212" s="2">
        <v>-0.24376059377824949</v>
      </c>
      <c r="OC212" s="2">
        <v>1.8491061587479141E-2</v>
      </c>
      <c r="OD212" s="2">
        <v>0.16694722413282839</v>
      </c>
      <c r="OE212" s="2">
        <v>-3.0255846008580729E-2</v>
      </c>
      <c r="OF212" s="2">
        <v>-4.3998372293262457E-2</v>
      </c>
      <c r="OG212" s="2">
        <v>-0.1231558552941356</v>
      </c>
      <c r="OH212" s="2">
        <v>2.2299905504885059E-2</v>
      </c>
      <c r="OI212" s="2">
        <v>-0.1090317122365763</v>
      </c>
      <c r="OJ212" s="2">
        <v>-0.10321285690779471</v>
      </c>
      <c r="OK212" s="2">
        <v>0.24288974029962601</v>
      </c>
      <c r="OL212" s="2">
        <v>0.23896129033541269</v>
      </c>
      <c r="OM212" s="2">
        <v>0.24379091557749599</v>
      </c>
      <c r="ON212" s="2">
        <v>0.31754469001508773</v>
      </c>
      <c r="OO212" s="2">
        <v>-1.9908592356041529E-2</v>
      </c>
      <c r="OP212" s="2">
        <v>-9.999341900654167E-2</v>
      </c>
      <c r="OQ212" s="2">
        <v>0.19260935707114471</v>
      </c>
      <c r="OR212" s="2">
        <v>5.3103483875431942E-2</v>
      </c>
    </row>
    <row r="213" spans="1:408" x14ac:dyDescent="0.25">
      <c r="A213" s="2">
        <v>-0.1118465585451363</v>
      </c>
      <c r="B213" s="1" t="s">
        <v>211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0</v>
      </c>
      <c r="CW213" s="2">
        <v>0</v>
      </c>
      <c r="CX213" s="2">
        <v>0</v>
      </c>
      <c r="CY213" s="2">
        <v>0</v>
      </c>
      <c r="CZ213" s="2">
        <v>0</v>
      </c>
      <c r="DA213" s="2">
        <v>0</v>
      </c>
      <c r="DB213" s="2">
        <v>0</v>
      </c>
      <c r="DC213" s="2">
        <v>0</v>
      </c>
      <c r="DD213" s="2">
        <v>0</v>
      </c>
      <c r="DE213" s="2">
        <v>0</v>
      </c>
      <c r="DF213" s="2">
        <v>0</v>
      </c>
      <c r="DG213" s="2">
        <v>0</v>
      </c>
      <c r="DH213" s="2">
        <v>0</v>
      </c>
      <c r="DI213" s="2">
        <v>0</v>
      </c>
      <c r="DJ213" s="2">
        <v>0</v>
      </c>
      <c r="DK213" s="2">
        <v>0</v>
      </c>
      <c r="DL213" s="2">
        <v>0</v>
      </c>
      <c r="DM213" s="2">
        <v>0</v>
      </c>
      <c r="DN213" s="2">
        <v>0</v>
      </c>
      <c r="DO213" s="2">
        <v>0</v>
      </c>
      <c r="DP213" s="2">
        <v>0</v>
      </c>
      <c r="DQ213" s="2">
        <v>0</v>
      </c>
      <c r="DR213" s="2">
        <v>0</v>
      </c>
      <c r="DS213" s="2">
        <v>0</v>
      </c>
      <c r="DT213" s="2">
        <v>0</v>
      </c>
      <c r="DU213" s="2">
        <v>0</v>
      </c>
      <c r="DV213" s="2">
        <v>0</v>
      </c>
      <c r="DW213" s="2">
        <v>0</v>
      </c>
      <c r="DX213" s="2">
        <v>0</v>
      </c>
      <c r="DY213" s="2">
        <v>0</v>
      </c>
      <c r="DZ213" s="2">
        <v>0</v>
      </c>
      <c r="EA213" s="2">
        <v>0</v>
      </c>
      <c r="EB213" s="2">
        <v>0</v>
      </c>
      <c r="EC213" s="2">
        <v>0</v>
      </c>
      <c r="ED213" s="2">
        <v>0</v>
      </c>
      <c r="EE213" s="2">
        <v>0</v>
      </c>
      <c r="EF213" s="2">
        <v>0</v>
      </c>
      <c r="EG213" s="2">
        <v>0</v>
      </c>
      <c r="EH213" s="2">
        <v>0</v>
      </c>
      <c r="EI213" s="2">
        <v>0</v>
      </c>
      <c r="EJ213" s="2">
        <v>0</v>
      </c>
      <c r="EK213" s="2">
        <v>0</v>
      </c>
      <c r="EL213" s="2">
        <v>0</v>
      </c>
      <c r="EM213" s="2">
        <v>0</v>
      </c>
      <c r="EN213" s="2">
        <v>0</v>
      </c>
      <c r="EO213" s="2">
        <v>0</v>
      </c>
      <c r="EP213" s="2">
        <v>0</v>
      </c>
      <c r="EQ213" s="2">
        <v>0</v>
      </c>
      <c r="ER213" s="2">
        <v>0</v>
      </c>
      <c r="ES213" s="2">
        <v>0</v>
      </c>
      <c r="ET213" s="2">
        <v>0</v>
      </c>
      <c r="EU213" s="2">
        <v>0</v>
      </c>
      <c r="EV213" s="2">
        <v>0</v>
      </c>
      <c r="EW213" s="2">
        <v>0</v>
      </c>
      <c r="EX213" s="2">
        <v>0</v>
      </c>
      <c r="EY213" s="2">
        <v>0</v>
      </c>
      <c r="EZ213" s="2">
        <v>0</v>
      </c>
      <c r="FA213" s="2">
        <v>0</v>
      </c>
      <c r="FB213" s="2">
        <v>0</v>
      </c>
      <c r="FC213" s="2">
        <v>0</v>
      </c>
      <c r="FD213" s="2">
        <v>0</v>
      </c>
      <c r="FE213" s="2">
        <v>0</v>
      </c>
      <c r="FF213" s="2">
        <v>0</v>
      </c>
      <c r="FG213" s="2">
        <v>0</v>
      </c>
      <c r="FH213" s="2">
        <v>0</v>
      </c>
      <c r="FI213" s="2">
        <v>0</v>
      </c>
      <c r="FJ213" s="2">
        <v>0</v>
      </c>
      <c r="FK213" s="2">
        <v>0</v>
      </c>
      <c r="FL213" s="2">
        <v>0</v>
      </c>
      <c r="FM213" s="2">
        <v>0</v>
      </c>
      <c r="FN213" s="2">
        <v>0</v>
      </c>
      <c r="FO213" s="2">
        <v>0</v>
      </c>
      <c r="FP213" s="2">
        <v>0</v>
      </c>
      <c r="FQ213" s="2">
        <v>0</v>
      </c>
      <c r="FR213" s="2">
        <v>0</v>
      </c>
      <c r="FS213" s="2">
        <v>0</v>
      </c>
      <c r="FT213" s="2">
        <v>0</v>
      </c>
      <c r="FU213" s="2">
        <v>0</v>
      </c>
      <c r="FV213" s="2">
        <v>0</v>
      </c>
      <c r="FW213" s="2">
        <v>0</v>
      </c>
      <c r="FX213" s="2">
        <v>0</v>
      </c>
      <c r="FY213" s="2">
        <v>0</v>
      </c>
      <c r="FZ213" s="2">
        <v>0</v>
      </c>
      <c r="GA213" s="2">
        <v>0</v>
      </c>
      <c r="GB213" s="2">
        <v>0</v>
      </c>
      <c r="GC213" s="2">
        <v>0</v>
      </c>
      <c r="GD213" s="2">
        <v>0</v>
      </c>
      <c r="GE213" s="2">
        <v>0</v>
      </c>
      <c r="GF213" s="2">
        <v>0</v>
      </c>
      <c r="GG213" s="2">
        <v>0</v>
      </c>
      <c r="GH213" s="2">
        <v>0</v>
      </c>
      <c r="GI213" s="2">
        <v>0</v>
      </c>
      <c r="GJ213" s="2">
        <v>0</v>
      </c>
      <c r="GK213" s="2">
        <v>0</v>
      </c>
      <c r="GL213" s="2">
        <v>0</v>
      </c>
      <c r="GM213" s="2">
        <v>0</v>
      </c>
      <c r="GN213" s="2">
        <v>0</v>
      </c>
      <c r="GO213" s="2">
        <v>0</v>
      </c>
      <c r="GP213" s="2">
        <v>0</v>
      </c>
      <c r="GQ213" s="2">
        <v>0</v>
      </c>
      <c r="GR213" s="2">
        <v>0</v>
      </c>
      <c r="GS213" s="2">
        <v>0</v>
      </c>
      <c r="GT213" s="2">
        <v>0</v>
      </c>
      <c r="GU213" s="2">
        <v>0</v>
      </c>
      <c r="GV213" s="2">
        <v>0</v>
      </c>
      <c r="GW213" s="2">
        <v>0</v>
      </c>
      <c r="GX213" s="2">
        <v>0</v>
      </c>
      <c r="GY213" s="2">
        <v>0</v>
      </c>
      <c r="GZ213" s="2">
        <v>0</v>
      </c>
      <c r="HA213" s="2">
        <v>0</v>
      </c>
      <c r="HB213" s="2">
        <v>0</v>
      </c>
      <c r="HC213" s="2">
        <v>0</v>
      </c>
      <c r="HD213" s="2">
        <v>0</v>
      </c>
      <c r="HE213" s="2">
        <v>0</v>
      </c>
      <c r="HF213" s="2">
        <v>0</v>
      </c>
      <c r="HG213" s="2">
        <v>-0.13107185359412951</v>
      </c>
      <c r="HH213" s="2">
        <v>-0.30474627466167581</v>
      </c>
      <c r="HI213" s="2">
        <v>0.48280436734830318</v>
      </c>
      <c r="HJ213" s="2">
        <v>-0.44001180402679879</v>
      </c>
      <c r="HK213" s="2">
        <v>9.8404913123532695E-2</v>
      </c>
      <c r="HL213" s="2">
        <v>-0.14448588903123041</v>
      </c>
      <c r="HM213" s="2">
        <v>-0.2217178275793244</v>
      </c>
      <c r="HN213" s="2">
        <v>-3.2270805243440837E-2</v>
      </c>
      <c r="HO213" s="2">
        <v>2.3529250518394131E-2</v>
      </c>
      <c r="HP213" s="2">
        <v>-0.17859768489531869</v>
      </c>
      <c r="HQ213" s="2">
        <v>-6.614293310063149E-2</v>
      </c>
      <c r="HR213" s="2">
        <v>-0.35480021798981698</v>
      </c>
      <c r="HS213" s="2">
        <v>-0.46615996376662222</v>
      </c>
      <c r="HT213" s="2">
        <v>0.1444161171331837</v>
      </c>
      <c r="HU213" s="2">
        <v>-0.31936714470222283</v>
      </c>
      <c r="HV213" s="2">
        <v>9.9502242402680824E-2</v>
      </c>
      <c r="HW213" s="2">
        <v>4.6507788650285341E-2</v>
      </c>
      <c r="HX213" s="2">
        <v>-5.0364144017990997E-2</v>
      </c>
      <c r="HY213" s="2">
        <v>8.7185045061861602E-2</v>
      </c>
      <c r="HZ213" s="2">
        <v>-6.6636847030297694E-2</v>
      </c>
      <c r="IA213" s="2">
        <v>-0.18385509573400791</v>
      </c>
      <c r="IB213" s="2">
        <v>-0.65420279700722317</v>
      </c>
      <c r="IC213" s="2">
        <v>9.7499733385810437E-3</v>
      </c>
      <c r="ID213" s="2">
        <v>9.3149864842147611E-3</v>
      </c>
      <c r="IE213" s="2">
        <v>0.221136122457466</v>
      </c>
      <c r="IF213" s="2">
        <v>0.3847559287552349</v>
      </c>
      <c r="IG213" s="2">
        <v>3.7833686137216031E-3</v>
      </c>
      <c r="IH213" s="2">
        <v>-6.1045256512814013E-2</v>
      </c>
      <c r="II213" s="2">
        <v>0.45446148049556601</v>
      </c>
      <c r="IJ213" s="2">
        <v>0.63756856480791047</v>
      </c>
      <c r="IK213" s="2">
        <v>-1.493317246009402E-2</v>
      </c>
      <c r="IL213" s="2">
        <v>-6.8008790847776057E-2</v>
      </c>
      <c r="IM213" s="2">
        <v>-3.2541646947673607E-2</v>
      </c>
      <c r="IN213" s="2">
        <v>3.3457468788589767E-2</v>
      </c>
      <c r="IO213" s="2">
        <v>-3.290613278159972E-3</v>
      </c>
      <c r="IP213" s="2">
        <v>-1.2204284296269709E-2</v>
      </c>
      <c r="IQ213" s="2">
        <v>0.7201770310922897</v>
      </c>
      <c r="IR213" s="2">
        <v>-0.54376784885675111</v>
      </c>
      <c r="IS213" s="2">
        <v>-1.6843528658228381E-2</v>
      </c>
      <c r="IT213" s="2">
        <v>0.58318421692221445</v>
      </c>
      <c r="IU213" s="2">
        <v>-0.26984249851799391</v>
      </c>
      <c r="IV213" s="2">
        <v>4.979155601426747E-2</v>
      </c>
      <c r="IW213" s="2">
        <v>-6.6916988620286277E-2</v>
      </c>
      <c r="IX213" s="2">
        <v>0.1653773913546987</v>
      </c>
      <c r="IY213" s="2">
        <v>-0.14719005129776999</v>
      </c>
      <c r="IZ213" s="2">
        <v>4.054693720871002E-2</v>
      </c>
      <c r="JA213" s="2">
        <v>-6.9859139631559722E-2</v>
      </c>
      <c r="JB213" s="2">
        <v>-2.48230691589361E-2</v>
      </c>
      <c r="JC213" s="2">
        <v>-0.68450873000909407</v>
      </c>
      <c r="JD213" s="2">
        <v>-0.282991814342959</v>
      </c>
      <c r="JE213" s="2">
        <v>-0.52058872260043976</v>
      </c>
      <c r="JF213" s="2">
        <v>8.2852760800458364E-2</v>
      </c>
      <c r="JG213" s="2">
        <v>0.17471566693156329</v>
      </c>
      <c r="JH213" s="2">
        <v>-0.115855746580436</v>
      </c>
      <c r="JI213" s="2">
        <v>-0.1106402243922876</v>
      </c>
      <c r="JJ213" s="2">
        <v>3.801391572110592E-2</v>
      </c>
      <c r="JK213" s="2">
        <v>-0.38195728162024578</v>
      </c>
      <c r="JL213" s="2">
        <v>-0.30794249202977919</v>
      </c>
      <c r="JM213" s="2">
        <v>0.28948215025987989</v>
      </c>
      <c r="JN213" s="2">
        <v>-0.24316647248496201</v>
      </c>
      <c r="JO213" s="2">
        <v>0.68553499825715536</v>
      </c>
      <c r="JP213" s="2">
        <v>-4.8265389977609569E-2</v>
      </c>
      <c r="JQ213" s="2">
        <v>0.15512030871533139</v>
      </c>
      <c r="JR213" s="2">
        <v>0.35278849311520799</v>
      </c>
      <c r="JS213" s="2">
        <v>-2.437525430443388E-2</v>
      </c>
      <c r="JT213" s="2">
        <v>8.2030328782084772E-2</v>
      </c>
      <c r="JU213" s="2">
        <v>0.30704979412112338</v>
      </c>
      <c r="JV213" s="2">
        <v>7.3010559094397104E-2</v>
      </c>
      <c r="JW213" s="2">
        <v>-0.16886982004921039</v>
      </c>
      <c r="JX213" s="2">
        <v>-2.8304223747242872E-3</v>
      </c>
      <c r="JY213" s="2">
        <v>0.27541373316826728</v>
      </c>
      <c r="JZ213" s="2">
        <v>6.8372214921991643E-3</v>
      </c>
      <c r="KA213" s="2">
        <v>-0.10717276110522279</v>
      </c>
      <c r="KB213" s="2">
        <v>3.6409800946783782E-2</v>
      </c>
      <c r="KC213" s="2">
        <v>-0.24704418037378231</v>
      </c>
      <c r="KD213" s="2">
        <v>0.10775866515324931</v>
      </c>
      <c r="KE213" s="2">
        <v>-0.34235567863064348</v>
      </c>
      <c r="KF213" s="2">
        <v>-0.6152735332154855</v>
      </c>
      <c r="KG213" s="2">
        <v>0.32530522692271291</v>
      </c>
      <c r="KH213" s="2">
        <v>0.19953815622079241</v>
      </c>
      <c r="KI213" s="2">
        <v>-6.7398982104043603E-2</v>
      </c>
      <c r="KJ213" s="2">
        <v>0.59949130768776726</v>
      </c>
      <c r="KK213" s="2">
        <v>-1.2630825506740349E-2</v>
      </c>
      <c r="KL213" s="2">
        <v>0.20582065997700691</v>
      </c>
      <c r="KM213" s="2">
        <v>6.134021283156061E-2</v>
      </c>
      <c r="KN213" s="2">
        <v>-0.1716978825207523</v>
      </c>
      <c r="KO213" s="2">
        <v>0.14317289007296821</v>
      </c>
      <c r="KP213" s="2">
        <v>3.0634874732841391E-2</v>
      </c>
      <c r="KQ213" s="2">
        <v>-0.13054676006867061</v>
      </c>
      <c r="KR213" s="2">
        <v>-0.23647588735126271</v>
      </c>
      <c r="KS213" s="2">
        <v>6.7244388654876183E-2</v>
      </c>
      <c r="KT213" s="2">
        <v>0.2443670270282437</v>
      </c>
      <c r="KU213" s="2">
        <v>-0.46596013768175948</v>
      </c>
      <c r="KV213" s="2">
        <v>-7.6227201395680455E-2</v>
      </c>
      <c r="KW213" s="2">
        <v>0.26434022538191709</v>
      </c>
      <c r="KX213" s="2">
        <v>0.26363983986178913</v>
      </c>
      <c r="KY213" s="2">
        <v>0.22221203302996281</v>
      </c>
      <c r="KZ213" s="2">
        <v>-0.56567088543248267</v>
      </c>
      <c r="LA213" s="2">
        <v>-0.62438629072883256</v>
      </c>
      <c r="LB213" s="2">
        <v>0.52574358466212201</v>
      </c>
      <c r="LC213" s="2">
        <v>-0.117642129950004</v>
      </c>
      <c r="LD213" s="2">
        <v>-8.5939955979492028E-2</v>
      </c>
      <c r="LE213" s="2">
        <v>1.490034910967635E-2</v>
      </c>
      <c r="LF213" s="2">
        <v>-4.1946544868492378E-2</v>
      </c>
      <c r="LG213" s="2">
        <v>-1.2823334676840671E-2</v>
      </c>
      <c r="LH213" s="2">
        <v>0.3880268079627785</v>
      </c>
      <c r="LI213" s="2">
        <v>-2.6494318104001609E-2</v>
      </c>
      <c r="LJ213" s="2">
        <v>0.29790452920620142</v>
      </c>
      <c r="LK213" s="2">
        <v>-2.0038692087455592E-2</v>
      </c>
      <c r="LL213" s="2">
        <v>-0.60770172274041645</v>
      </c>
      <c r="LM213" s="2">
        <v>4.6518648163464363E-2</v>
      </c>
      <c r="LN213" s="2">
        <v>-1.1446667483296671E-2</v>
      </c>
      <c r="LO213" s="2">
        <v>0.1099743999442005</v>
      </c>
      <c r="LP213" s="2">
        <v>7.468610275035841E-3</v>
      </c>
      <c r="LQ213" s="2">
        <v>3.8735899972217311E-2</v>
      </c>
      <c r="LR213" s="2">
        <v>-0.14528249718666</v>
      </c>
      <c r="LS213" s="2">
        <v>-2.9672912666554391E-2</v>
      </c>
      <c r="LT213" s="2">
        <v>-0.28682174919307091</v>
      </c>
      <c r="LU213" s="2">
        <v>2.8394982808008808E-2</v>
      </c>
      <c r="LV213" s="2">
        <v>0.1171016340604199</v>
      </c>
      <c r="LW213" s="2">
        <v>3.2835490369930033E-2</v>
      </c>
      <c r="LX213" s="2">
        <v>1.387033184154225E-2</v>
      </c>
      <c r="LY213" s="2">
        <v>5.7546908348651213E-2</v>
      </c>
      <c r="LZ213" s="2">
        <v>-0.16822213469929259</v>
      </c>
      <c r="MA213" s="2">
        <v>0.16317038246814011</v>
      </c>
      <c r="MB213" s="2">
        <v>0.72603492127486824</v>
      </c>
      <c r="MC213" s="2">
        <v>-4.1926220887223781E-2</v>
      </c>
      <c r="MD213" s="2">
        <v>-8.6738244141775972E-2</v>
      </c>
      <c r="ME213" s="2">
        <v>8.9861846013134877E-2</v>
      </c>
      <c r="MF213" s="2">
        <v>5.4211583202614141E-2</v>
      </c>
      <c r="MG213" s="2">
        <v>-8.5262145981799667E-2</v>
      </c>
      <c r="MH213" s="2">
        <v>-0.14214537051237111</v>
      </c>
      <c r="MI213" s="2">
        <v>-7.2521881725993165E-2</v>
      </c>
      <c r="MJ213" s="2">
        <v>-0.24275945168817101</v>
      </c>
      <c r="MK213" s="2">
        <v>0.1060592208071896</v>
      </c>
      <c r="ML213" s="2">
        <v>-0.299670504983439</v>
      </c>
      <c r="MM213" s="2">
        <v>0.25670382379670031</v>
      </c>
      <c r="MN213" s="2">
        <v>4.8331545448048102E-2</v>
      </c>
      <c r="MO213" s="2">
        <v>-1.7370653378409779E-2</v>
      </c>
      <c r="MP213" s="2">
        <v>-0.28614842725272649</v>
      </c>
      <c r="MQ213" s="2">
        <v>6.2925835922820014E-2</v>
      </c>
      <c r="MR213" s="2">
        <v>5.309361886877207E-2</v>
      </c>
      <c r="MS213" s="2">
        <v>-1.0307150233195939E-2</v>
      </c>
      <c r="MT213" s="2">
        <v>0.2406756818946226</v>
      </c>
      <c r="MU213" s="2">
        <v>-0.24114058385064391</v>
      </c>
      <c r="MV213" s="2">
        <v>5.3625483634363862E-2</v>
      </c>
      <c r="MW213" s="2">
        <v>7.0568089181647933E-2</v>
      </c>
      <c r="MX213" s="2">
        <v>-3.1640865648935951E-2</v>
      </c>
      <c r="MY213" s="2">
        <v>5.5172533640887547E-2</v>
      </c>
      <c r="MZ213" s="2">
        <v>0.17877712639209289</v>
      </c>
      <c r="NA213" s="2">
        <v>6.558380723318652E-2</v>
      </c>
      <c r="NB213" s="2">
        <v>4.1905794021793737E-2</v>
      </c>
      <c r="NC213" s="2">
        <v>-2.9216110214736451E-2</v>
      </c>
      <c r="ND213" s="2">
        <v>0.34605807574939579</v>
      </c>
      <c r="NE213" s="2">
        <v>-5.7155680626599863E-2</v>
      </c>
      <c r="NF213" s="2">
        <v>-0.34643193262118549</v>
      </c>
      <c r="NG213" s="2">
        <v>0.33958623843290492</v>
      </c>
      <c r="NH213" s="2">
        <v>5.2388239788735899E-2</v>
      </c>
      <c r="NI213" s="2">
        <v>-0.1767482634526939</v>
      </c>
      <c r="NJ213" s="2">
        <v>-0.23950706538477459</v>
      </c>
      <c r="NK213" s="2">
        <v>-9.1588291536351174E-2</v>
      </c>
      <c r="NL213" s="2">
        <v>-0.22532592698564571</v>
      </c>
      <c r="NM213" s="2">
        <v>-0.21392982252265569</v>
      </c>
      <c r="NN213" s="2">
        <v>0.16282167266021089</v>
      </c>
      <c r="NO213" s="2">
        <v>-0.18872537677786619</v>
      </c>
      <c r="NP213" s="2">
        <v>-3.7134499624169308E-2</v>
      </c>
      <c r="NQ213" s="2">
        <v>-0.1833673087125893</v>
      </c>
      <c r="NR213" s="2">
        <v>-8.7104794911976119E-2</v>
      </c>
      <c r="NS213" s="2">
        <v>-0.48023428514702282</v>
      </c>
      <c r="NT213" s="2">
        <v>7.1899277351210475E-2</v>
      </c>
      <c r="NU213" s="2">
        <v>6.0841232886687732E-2</v>
      </c>
      <c r="NV213" s="2">
        <v>-0.13990145999602599</v>
      </c>
      <c r="NW213" s="2">
        <v>3.5295594888310307E-2</v>
      </c>
      <c r="NX213" s="2">
        <v>8.6142760494180765E-2</v>
      </c>
      <c r="NY213" s="2">
        <v>-4.0240954920564433E-2</v>
      </c>
      <c r="NZ213" s="2">
        <v>-0.1356513118822005</v>
      </c>
      <c r="OA213" s="2">
        <v>-5.5848310195805433E-2</v>
      </c>
      <c r="OB213" s="2">
        <v>-0.19365019925552809</v>
      </c>
      <c r="OC213" s="2">
        <v>0.1134098210721502</v>
      </c>
      <c r="OD213" s="2">
        <v>0.10778953003544341</v>
      </c>
      <c r="OE213" s="2">
        <v>-8.8486578022265477E-2</v>
      </c>
      <c r="OF213" s="2">
        <v>-6.7171457425237932E-2</v>
      </c>
      <c r="OG213" s="2">
        <v>-0.19793871455015749</v>
      </c>
      <c r="OH213" s="2">
        <v>-3.045320285248283E-2</v>
      </c>
      <c r="OI213" s="2">
        <v>-3.3155433399626857E-2</v>
      </c>
      <c r="OJ213" s="2">
        <v>-0.1428969309241713</v>
      </c>
      <c r="OK213" s="2">
        <v>0.1208338735258329</v>
      </c>
      <c r="OL213" s="2">
        <v>0.25326558925327758</v>
      </c>
      <c r="OM213" s="2">
        <v>0.25046970005107388</v>
      </c>
      <c r="ON213" s="2">
        <v>0.13026165506039011</v>
      </c>
      <c r="OO213" s="2">
        <v>-0.41919638361209333</v>
      </c>
      <c r="OP213" s="2">
        <v>-0.1858194313757538</v>
      </c>
      <c r="OQ213" s="2">
        <v>-5.1998321548334753E-2</v>
      </c>
      <c r="OR213" s="2">
        <v>-4.7522147808714112E-3</v>
      </c>
    </row>
    <row r="214" spans="1:408" x14ac:dyDescent="0.25">
      <c r="A214" s="2">
        <v>0.1113746296160647</v>
      </c>
      <c r="B214" s="1" t="s">
        <v>212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0</v>
      </c>
      <c r="CP214" s="2">
        <v>0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0</v>
      </c>
      <c r="CW214" s="2">
        <v>0</v>
      </c>
      <c r="CX214" s="2">
        <v>0</v>
      </c>
      <c r="CY214" s="2">
        <v>0</v>
      </c>
      <c r="CZ214" s="2">
        <v>0</v>
      </c>
      <c r="DA214" s="2">
        <v>0</v>
      </c>
      <c r="DB214" s="2">
        <v>0</v>
      </c>
      <c r="DC214" s="2">
        <v>0</v>
      </c>
      <c r="DD214" s="2">
        <v>0</v>
      </c>
      <c r="DE214" s="2">
        <v>0</v>
      </c>
      <c r="DF214" s="2">
        <v>0</v>
      </c>
      <c r="DG214" s="2">
        <v>0</v>
      </c>
      <c r="DH214" s="2">
        <v>0</v>
      </c>
      <c r="DI214" s="2">
        <v>0</v>
      </c>
      <c r="DJ214" s="2">
        <v>0</v>
      </c>
      <c r="DK214" s="2">
        <v>0</v>
      </c>
      <c r="DL214" s="2">
        <v>0</v>
      </c>
      <c r="DM214" s="2">
        <v>0</v>
      </c>
      <c r="DN214" s="2">
        <v>0</v>
      </c>
      <c r="DO214" s="2">
        <v>0</v>
      </c>
      <c r="DP214" s="2">
        <v>0</v>
      </c>
      <c r="DQ214" s="2">
        <v>0</v>
      </c>
      <c r="DR214" s="2">
        <v>0</v>
      </c>
      <c r="DS214" s="2">
        <v>0</v>
      </c>
      <c r="DT214" s="2">
        <v>0</v>
      </c>
      <c r="DU214" s="2">
        <v>0</v>
      </c>
      <c r="DV214" s="2">
        <v>0</v>
      </c>
      <c r="DW214" s="2">
        <v>0</v>
      </c>
      <c r="DX214" s="2">
        <v>0</v>
      </c>
      <c r="DY214" s="2">
        <v>0</v>
      </c>
      <c r="DZ214" s="2">
        <v>0</v>
      </c>
      <c r="EA214" s="2">
        <v>0</v>
      </c>
      <c r="EB214" s="2">
        <v>0</v>
      </c>
      <c r="EC214" s="2">
        <v>0</v>
      </c>
      <c r="ED214" s="2">
        <v>0</v>
      </c>
      <c r="EE214" s="2">
        <v>0</v>
      </c>
      <c r="EF214" s="2">
        <v>0</v>
      </c>
      <c r="EG214" s="2">
        <v>0</v>
      </c>
      <c r="EH214" s="2">
        <v>0</v>
      </c>
      <c r="EI214" s="2">
        <v>0</v>
      </c>
      <c r="EJ214" s="2">
        <v>0</v>
      </c>
      <c r="EK214" s="2">
        <v>0</v>
      </c>
      <c r="EL214" s="2">
        <v>0</v>
      </c>
      <c r="EM214" s="2">
        <v>0</v>
      </c>
      <c r="EN214" s="2">
        <v>0</v>
      </c>
      <c r="EO214" s="2">
        <v>0</v>
      </c>
      <c r="EP214" s="2">
        <v>0</v>
      </c>
      <c r="EQ214" s="2">
        <v>0</v>
      </c>
      <c r="ER214" s="2">
        <v>0</v>
      </c>
      <c r="ES214" s="2">
        <v>0</v>
      </c>
      <c r="ET214" s="2">
        <v>0</v>
      </c>
      <c r="EU214" s="2">
        <v>0</v>
      </c>
      <c r="EV214" s="2">
        <v>0</v>
      </c>
      <c r="EW214" s="2">
        <v>0</v>
      </c>
      <c r="EX214" s="2">
        <v>0</v>
      </c>
      <c r="EY214" s="2">
        <v>0</v>
      </c>
      <c r="EZ214" s="2">
        <v>0</v>
      </c>
      <c r="FA214" s="2">
        <v>0</v>
      </c>
      <c r="FB214" s="2">
        <v>0</v>
      </c>
      <c r="FC214" s="2">
        <v>0</v>
      </c>
      <c r="FD214" s="2">
        <v>0</v>
      </c>
      <c r="FE214" s="2">
        <v>0</v>
      </c>
      <c r="FF214" s="2">
        <v>0</v>
      </c>
      <c r="FG214" s="2">
        <v>0</v>
      </c>
      <c r="FH214" s="2">
        <v>0</v>
      </c>
      <c r="FI214" s="2">
        <v>0</v>
      </c>
      <c r="FJ214" s="2">
        <v>0</v>
      </c>
      <c r="FK214" s="2">
        <v>0</v>
      </c>
      <c r="FL214" s="2">
        <v>0</v>
      </c>
      <c r="FM214" s="2">
        <v>0</v>
      </c>
      <c r="FN214" s="2">
        <v>0</v>
      </c>
      <c r="FO214" s="2">
        <v>0</v>
      </c>
      <c r="FP214" s="2">
        <v>0</v>
      </c>
      <c r="FQ214" s="2">
        <v>0</v>
      </c>
      <c r="FR214" s="2">
        <v>0</v>
      </c>
      <c r="FS214" s="2">
        <v>0</v>
      </c>
      <c r="FT214" s="2">
        <v>0</v>
      </c>
      <c r="FU214" s="2">
        <v>0</v>
      </c>
      <c r="FV214" s="2">
        <v>0</v>
      </c>
      <c r="FW214" s="2">
        <v>0</v>
      </c>
      <c r="FX214" s="2">
        <v>0</v>
      </c>
      <c r="FY214" s="2">
        <v>0</v>
      </c>
      <c r="FZ214" s="2">
        <v>0</v>
      </c>
      <c r="GA214" s="2">
        <v>0</v>
      </c>
      <c r="GB214" s="2">
        <v>0</v>
      </c>
      <c r="GC214" s="2">
        <v>0</v>
      </c>
      <c r="GD214" s="2">
        <v>0</v>
      </c>
      <c r="GE214" s="2">
        <v>0</v>
      </c>
      <c r="GF214" s="2">
        <v>0</v>
      </c>
      <c r="GG214" s="2">
        <v>0</v>
      </c>
      <c r="GH214" s="2">
        <v>0</v>
      </c>
      <c r="GI214" s="2">
        <v>0</v>
      </c>
      <c r="GJ214" s="2">
        <v>0</v>
      </c>
      <c r="GK214" s="2">
        <v>0</v>
      </c>
      <c r="GL214" s="2">
        <v>0</v>
      </c>
      <c r="GM214" s="2">
        <v>0</v>
      </c>
      <c r="GN214" s="2">
        <v>0</v>
      </c>
      <c r="GO214" s="2">
        <v>0</v>
      </c>
      <c r="GP214" s="2">
        <v>0</v>
      </c>
      <c r="GQ214" s="2">
        <v>0</v>
      </c>
      <c r="GR214" s="2">
        <v>0</v>
      </c>
      <c r="GS214" s="2">
        <v>0</v>
      </c>
      <c r="GT214" s="2">
        <v>0</v>
      </c>
      <c r="GU214" s="2">
        <v>0</v>
      </c>
      <c r="GV214" s="2">
        <v>0</v>
      </c>
      <c r="GW214" s="2">
        <v>0</v>
      </c>
      <c r="GX214" s="2">
        <v>0</v>
      </c>
      <c r="GY214" s="2">
        <v>0</v>
      </c>
      <c r="GZ214" s="2">
        <v>0</v>
      </c>
      <c r="HA214" s="2">
        <v>0</v>
      </c>
      <c r="HB214" s="2">
        <v>0</v>
      </c>
      <c r="HC214" s="2">
        <v>0</v>
      </c>
      <c r="HD214" s="2">
        <v>0</v>
      </c>
      <c r="HE214" s="2">
        <v>0</v>
      </c>
      <c r="HF214" s="2">
        <v>0</v>
      </c>
      <c r="HG214" s="2">
        <v>0</v>
      </c>
      <c r="HH214" s="2">
        <v>-4.4669139276453572E-2</v>
      </c>
      <c r="HI214" s="2">
        <v>3.9511923720593443E-2</v>
      </c>
      <c r="HJ214" s="2">
        <v>-0.20956583737705961</v>
      </c>
      <c r="HK214" s="2">
        <v>0.1354050581476646</v>
      </c>
      <c r="HL214" s="2">
        <v>-9.8902373048212408E-2</v>
      </c>
      <c r="HM214" s="2">
        <v>-0.15050600844685261</v>
      </c>
      <c r="HN214" s="2">
        <v>-3.7747073318505103E-2</v>
      </c>
      <c r="HO214" s="2">
        <v>-0.1166520128667279</v>
      </c>
      <c r="HP214" s="2">
        <v>0.22503525423552229</v>
      </c>
      <c r="HQ214" s="2">
        <v>0.16305087758909181</v>
      </c>
      <c r="HR214" s="2">
        <v>0.37205558480250372</v>
      </c>
      <c r="HS214" s="2">
        <v>-1.329501827014052E-2</v>
      </c>
      <c r="HT214" s="2">
        <v>5.8608505383029877E-2</v>
      </c>
      <c r="HU214" s="2">
        <v>-0.13689712481540059</v>
      </c>
      <c r="HV214" s="2">
        <v>-4.4385620012590603E-2</v>
      </c>
      <c r="HW214" s="2">
        <v>-3.7237840537177207E-2</v>
      </c>
      <c r="HX214" s="2">
        <v>-6.8945435613155109E-3</v>
      </c>
      <c r="HY214" s="2">
        <v>-0.22321001529493459</v>
      </c>
      <c r="HZ214" s="2">
        <v>-0.42710803875522457</v>
      </c>
      <c r="IA214" s="2">
        <v>-0.55888394849418177</v>
      </c>
      <c r="IB214" s="2">
        <v>0.1955617247141142</v>
      </c>
      <c r="IC214" s="2">
        <v>-6.6036039501037147E-2</v>
      </c>
      <c r="ID214" s="2">
        <v>-0.1101130404268397</v>
      </c>
      <c r="IE214" s="2">
        <v>0.15495634841937131</v>
      </c>
      <c r="IF214" s="2">
        <v>4.4450922353052029E-2</v>
      </c>
      <c r="IG214" s="2">
        <v>0.12931546753053871</v>
      </c>
      <c r="IH214" s="2">
        <v>-7.8903357571207616E-2</v>
      </c>
      <c r="II214" s="2">
        <v>-0.14973789747479771</v>
      </c>
      <c r="IJ214" s="2">
        <v>0.15621773156987459</v>
      </c>
      <c r="IK214" s="2">
        <v>-9.5690831725829081E-2</v>
      </c>
      <c r="IL214" s="2">
        <v>-0.62273014357950551</v>
      </c>
      <c r="IM214" s="2">
        <v>0.36172428195884548</v>
      </c>
      <c r="IN214" s="2">
        <v>-0.29320368673094022</v>
      </c>
      <c r="IO214" s="2">
        <v>0.29638278146878227</v>
      </c>
      <c r="IP214" s="2">
        <v>-1.1419183573311131E-2</v>
      </c>
      <c r="IQ214" s="2">
        <v>5.3103579583819432E-3</v>
      </c>
      <c r="IR214" s="2">
        <v>0.64617540202840884</v>
      </c>
      <c r="IS214" s="2">
        <v>0.18975926612222949</v>
      </c>
      <c r="IT214" s="2">
        <v>9.141760214480335E-2</v>
      </c>
      <c r="IU214" s="2">
        <v>-4.8346149681996922E-2</v>
      </c>
      <c r="IV214" s="2">
        <v>-0.1361290338885062</v>
      </c>
      <c r="IW214" s="2">
        <v>6.7950088642952317E-3</v>
      </c>
      <c r="IX214" s="2">
        <v>0.10783443554546469</v>
      </c>
      <c r="IY214" s="2">
        <v>-0.16685690125689029</v>
      </c>
      <c r="IZ214" s="2">
        <v>-0.1833296020535081</v>
      </c>
      <c r="JA214" s="2">
        <v>0.2118032022419819</v>
      </c>
      <c r="JB214" s="2">
        <v>0.25740276885609081</v>
      </c>
      <c r="JC214" s="2">
        <v>0.14387252207294621</v>
      </c>
      <c r="JD214" s="2">
        <v>0.17776927569458359</v>
      </c>
      <c r="JE214" s="2">
        <v>0.1019830912001429</v>
      </c>
      <c r="JF214" s="2">
        <v>0.1278772836781441</v>
      </c>
      <c r="JG214" s="2">
        <v>0.10068547289208769</v>
      </c>
      <c r="JH214" s="2">
        <v>-2.0026726503618929E-3</v>
      </c>
      <c r="JI214" s="2">
        <v>-0.19296864221445539</v>
      </c>
      <c r="JJ214" s="2">
        <v>0.51884065921285594</v>
      </c>
      <c r="JK214" s="2">
        <v>0.18465198741134409</v>
      </c>
      <c r="JL214" s="2">
        <v>8.1373249689679364E-2</v>
      </c>
      <c r="JM214" s="2">
        <v>0.20456646851985541</v>
      </c>
      <c r="JN214" s="2">
        <v>-0.39949223533270067</v>
      </c>
      <c r="JO214" s="2">
        <v>0.12134450780499451</v>
      </c>
      <c r="JP214" s="2">
        <v>0.17760905603970309</v>
      </c>
      <c r="JQ214" s="2">
        <v>0.1316618911130136</v>
      </c>
      <c r="JR214" s="2">
        <v>-4.8268049410765623E-2</v>
      </c>
      <c r="JS214" s="2">
        <v>-2.9293447462689168E-2</v>
      </c>
      <c r="JT214" s="2">
        <v>-9.6248749523355891E-3</v>
      </c>
      <c r="JU214" s="2">
        <v>-0.12228857497378411</v>
      </c>
      <c r="JV214" s="2">
        <v>-0.57689740212711338</v>
      </c>
      <c r="JW214" s="2">
        <v>0.1232815251827702</v>
      </c>
      <c r="JX214" s="2">
        <v>0.2238782718877334</v>
      </c>
      <c r="JY214" s="2">
        <v>0.1371059465720709</v>
      </c>
      <c r="JZ214" s="2">
        <v>0.31947871398224698</v>
      </c>
      <c r="KA214" s="2">
        <v>-0.17584099842024359</v>
      </c>
      <c r="KB214" s="2">
        <v>-0.1988646934998215</v>
      </c>
      <c r="KC214" s="2">
        <v>0.33887663426196091</v>
      </c>
      <c r="KD214" s="2">
        <v>-0.29682193462675038</v>
      </c>
      <c r="KE214" s="2">
        <v>0.11129370369093999</v>
      </c>
      <c r="KF214" s="2">
        <v>0.17666216349837871</v>
      </c>
      <c r="KG214" s="2">
        <v>4.0916095115960657E-2</v>
      </c>
      <c r="KH214" s="2">
        <v>0.25633316335508499</v>
      </c>
      <c r="KI214" s="2">
        <v>4.87284033238281E-2</v>
      </c>
      <c r="KJ214" s="2">
        <v>-0.2108044486465753</v>
      </c>
      <c r="KK214" s="2">
        <v>-0.1475448938275413</v>
      </c>
      <c r="KL214" s="2">
        <v>0.25651017965274919</v>
      </c>
      <c r="KM214" s="2">
        <v>-0.1420954760551365</v>
      </c>
      <c r="KN214" s="2">
        <v>-4.7656803596179291E-2</v>
      </c>
      <c r="KO214" s="2">
        <v>7.343466098895815E-2</v>
      </c>
      <c r="KP214" s="2">
        <v>-0.23895537593219379</v>
      </c>
      <c r="KQ214" s="2">
        <v>3.954204127084382E-2</v>
      </c>
      <c r="KR214" s="2">
        <v>2.4841752623158509E-2</v>
      </c>
      <c r="KS214" s="2">
        <v>-2.5374661556258862E-2</v>
      </c>
      <c r="KT214" s="2">
        <v>0.35678000748700772</v>
      </c>
      <c r="KU214" s="2">
        <v>-0.1671021270846009</v>
      </c>
      <c r="KV214" s="2">
        <v>-0.1721503311746431</v>
      </c>
      <c r="KW214" s="2">
        <v>3.1168074064064511E-3</v>
      </c>
      <c r="KX214" s="2">
        <v>-1.730828491273714E-2</v>
      </c>
      <c r="KY214" s="2">
        <v>0.2642839977398434</v>
      </c>
      <c r="KZ214" s="2">
        <v>5.2837785726569927E-2</v>
      </c>
      <c r="LA214" s="2">
        <v>-2.7453837421708049E-2</v>
      </c>
      <c r="LB214" s="2">
        <v>5.1226542209547858E-2</v>
      </c>
      <c r="LC214" s="2">
        <v>0.21580296893900719</v>
      </c>
      <c r="LD214" s="2">
        <v>-2.9511891632830248E-2</v>
      </c>
      <c r="LE214" s="2">
        <v>-7.1907664893646082E-3</v>
      </c>
      <c r="LF214" s="2">
        <v>-0.1046212241956687</v>
      </c>
      <c r="LG214" s="2">
        <v>-0.38563889061470791</v>
      </c>
      <c r="LH214" s="2">
        <v>0.43766675188463122</v>
      </c>
      <c r="LI214" s="2">
        <v>-5.7607795675580553E-2</v>
      </c>
      <c r="LJ214" s="2">
        <v>-0.14470962853952221</v>
      </c>
      <c r="LK214" s="2">
        <v>6.8447719670361538E-3</v>
      </c>
      <c r="LL214" s="2">
        <v>1.002853852910698E-2</v>
      </c>
      <c r="LM214" s="2">
        <v>0.14127696907018919</v>
      </c>
      <c r="LN214" s="2">
        <v>6.1136495821706473E-2</v>
      </c>
      <c r="LO214" s="2">
        <v>0.36280940405792489</v>
      </c>
      <c r="LP214" s="2">
        <v>0.36713609316472678</v>
      </c>
      <c r="LQ214" s="2">
        <v>0.13478685671669241</v>
      </c>
      <c r="LR214" s="2">
        <v>-0.39915300082656879</v>
      </c>
      <c r="LS214" s="2">
        <v>-0.19113484465688479</v>
      </c>
      <c r="LT214" s="2">
        <v>-0.1304705995201495</v>
      </c>
      <c r="LU214" s="2">
        <v>0.41635821721873412</v>
      </c>
      <c r="LV214" s="2">
        <v>-3.170011956041438E-2</v>
      </c>
      <c r="LW214" s="2">
        <v>-5.2328210230023618E-2</v>
      </c>
      <c r="LX214" s="2">
        <v>-0.10263430278088501</v>
      </c>
      <c r="LY214" s="2">
        <v>0.25907887750688918</v>
      </c>
      <c r="LZ214" s="2">
        <v>0.82546097168639077</v>
      </c>
      <c r="MA214" s="2">
        <v>1.985318566323413E-2</v>
      </c>
      <c r="MB214" s="2">
        <v>9.7690033746024765E-2</v>
      </c>
      <c r="MC214" s="2">
        <v>0.1003299915988015</v>
      </c>
      <c r="MD214" s="2">
        <v>-3.6165516284378529E-2</v>
      </c>
      <c r="ME214" s="2">
        <v>0.44937350993197128</v>
      </c>
      <c r="MF214" s="2">
        <v>-0.23503387834779599</v>
      </c>
      <c r="MG214" s="2">
        <v>0.74589179222680835</v>
      </c>
      <c r="MH214" s="2">
        <v>-1.6644319784970388E-2</v>
      </c>
      <c r="MI214" s="2">
        <v>-0.1251359231119511</v>
      </c>
      <c r="MJ214" s="2">
        <v>-0.61851552561855161</v>
      </c>
      <c r="MK214" s="2">
        <v>7.772095755538902E-2</v>
      </c>
      <c r="ML214" s="2">
        <v>5.616161227054333E-2</v>
      </c>
      <c r="MM214" s="2">
        <v>0.48947956813647692</v>
      </c>
      <c r="MN214" s="2">
        <v>-0.27439160761344311</v>
      </c>
      <c r="MO214" s="2">
        <v>-0.12942108728486959</v>
      </c>
      <c r="MP214" s="2">
        <v>-0.25117775707496992</v>
      </c>
      <c r="MQ214" s="2">
        <v>0.87580872288603306</v>
      </c>
      <c r="MR214" s="2">
        <v>0.58263103486351875</v>
      </c>
      <c r="MS214" s="2">
        <v>0.1019273968148033</v>
      </c>
      <c r="MT214" s="2">
        <v>-0.53661925260868348</v>
      </c>
      <c r="MU214" s="2">
        <v>-0.18480571976608351</v>
      </c>
      <c r="MV214" s="2">
        <v>0.2298017146881226</v>
      </c>
      <c r="MW214" s="2">
        <v>0.38096053495385751</v>
      </c>
      <c r="MX214" s="2">
        <v>0.14505458510750119</v>
      </c>
      <c r="MY214" s="2">
        <v>3.09349774825598E-2</v>
      </c>
      <c r="MZ214" s="2">
        <v>-0.23005571681286849</v>
      </c>
      <c r="NA214" s="2">
        <v>-0.1378797977620663</v>
      </c>
      <c r="NB214" s="2">
        <v>-2.0009244858563261E-4</v>
      </c>
      <c r="NC214" s="2">
        <v>-4.6504846223683588E-2</v>
      </c>
      <c r="ND214" s="2">
        <v>0.35325397759013871</v>
      </c>
      <c r="NE214" s="2">
        <v>4.2605033866147807E-3</v>
      </c>
      <c r="NF214" s="2">
        <v>-0.23331358876543501</v>
      </c>
      <c r="NG214" s="2">
        <v>3.8804786162422507E-2</v>
      </c>
      <c r="NH214" s="2">
        <v>-7.128921258103818E-2</v>
      </c>
      <c r="NI214" s="2">
        <v>-5.303185773263408E-2</v>
      </c>
      <c r="NJ214" s="2">
        <v>0.45234397585085068</v>
      </c>
      <c r="NK214" s="2">
        <v>-0.47777242265920911</v>
      </c>
      <c r="NL214" s="2">
        <v>0.53642484424635339</v>
      </c>
      <c r="NM214" s="2">
        <v>-0.1089593144212108</v>
      </c>
      <c r="NN214" s="2">
        <v>-8.5437815949064855E-3</v>
      </c>
      <c r="NO214" s="2">
        <v>0.1194994430433048</v>
      </c>
      <c r="NP214" s="2">
        <v>-2.9018321874614381E-2</v>
      </c>
      <c r="NQ214" s="2">
        <v>-0.13706574720661791</v>
      </c>
      <c r="NR214" s="2">
        <v>-4.9114253805819581E-2</v>
      </c>
      <c r="NS214" s="2">
        <v>-0.27648336829043157</v>
      </c>
      <c r="NT214" s="2">
        <v>-9.5108629372772105E-2</v>
      </c>
      <c r="NU214" s="2">
        <v>1.076864657670575E-3</v>
      </c>
      <c r="NV214" s="2">
        <v>9.8452338106441023E-2</v>
      </c>
      <c r="NW214" s="2">
        <v>-3.4696082852159478E-2</v>
      </c>
      <c r="NX214" s="2">
        <v>-3.5382559397391662E-2</v>
      </c>
      <c r="NY214" s="2">
        <v>0.28752848043711488</v>
      </c>
      <c r="NZ214" s="2">
        <v>-0.1692381871667322</v>
      </c>
      <c r="OA214" s="2">
        <v>-2.0830656505436349E-2</v>
      </c>
      <c r="OB214" s="2">
        <v>-8.1458540163892937E-2</v>
      </c>
      <c r="OC214" s="2">
        <v>-0.24269550710739879</v>
      </c>
      <c r="OD214" s="2">
        <v>4.978628558721894E-2</v>
      </c>
      <c r="OE214" s="2">
        <v>0.1542553477722233</v>
      </c>
      <c r="OF214" s="2">
        <v>0.166893154849791</v>
      </c>
      <c r="OG214" s="2">
        <v>-0.1185000511081203</v>
      </c>
      <c r="OH214" s="2">
        <v>-0.10975611525358921</v>
      </c>
      <c r="OI214" s="2">
        <v>7.1045236925888919E-2</v>
      </c>
      <c r="OJ214" s="2">
        <v>0.12748360953402141</v>
      </c>
      <c r="OK214" s="2">
        <v>0.29150238420202101</v>
      </c>
      <c r="OL214" s="2">
        <v>6.3317633536385587E-2</v>
      </c>
      <c r="OM214" s="2">
        <v>4.1914248960573913E-2</v>
      </c>
      <c r="ON214" s="2">
        <v>0.20157845285708129</v>
      </c>
      <c r="OO214" s="2">
        <v>0.52691846612758575</v>
      </c>
      <c r="OP214" s="2">
        <v>-0.17689237292930579</v>
      </c>
      <c r="OQ214" s="2">
        <v>7.3931095364414112E-2</v>
      </c>
      <c r="OR214" s="2">
        <v>9.6241940503988085E-2</v>
      </c>
    </row>
    <row r="215" spans="1:408" x14ac:dyDescent="0.25">
      <c r="A215" s="2">
        <v>0.1113734754188301</v>
      </c>
      <c r="B215" s="1" t="s">
        <v>213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0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0</v>
      </c>
      <c r="CW215" s="2">
        <v>0</v>
      </c>
      <c r="CX215" s="2">
        <v>0</v>
      </c>
      <c r="CY215" s="2">
        <v>0</v>
      </c>
      <c r="CZ215" s="2">
        <v>0</v>
      </c>
      <c r="DA215" s="2">
        <v>0</v>
      </c>
      <c r="DB215" s="2">
        <v>0</v>
      </c>
      <c r="DC215" s="2">
        <v>0</v>
      </c>
      <c r="DD215" s="2">
        <v>0</v>
      </c>
      <c r="DE215" s="2">
        <v>0</v>
      </c>
      <c r="DF215" s="2">
        <v>0</v>
      </c>
      <c r="DG215" s="2">
        <v>0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>
        <v>0</v>
      </c>
      <c r="DN215" s="2">
        <v>0</v>
      </c>
      <c r="DO215" s="2">
        <v>0</v>
      </c>
      <c r="DP215" s="2">
        <v>0</v>
      </c>
      <c r="DQ215" s="2">
        <v>0</v>
      </c>
      <c r="DR215" s="2">
        <v>0</v>
      </c>
      <c r="DS215" s="2">
        <v>0</v>
      </c>
      <c r="DT215" s="2">
        <v>0</v>
      </c>
      <c r="DU215" s="2">
        <v>0</v>
      </c>
      <c r="DV215" s="2">
        <v>0</v>
      </c>
      <c r="DW215" s="2">
        <v>0</v>
      </c>
      <c r="DX215" s="2">
        <v>0</v>
      </c>
      <c r="DY215" s="2">
        <v>0</v>
      </c>
      <c r="DZ215" s="2">
        <v>0</v>
      </c>
      <c r="EA215" s="2">
        <v>0</v>
      </c>
      <c r="EB215" s="2">
        <v>0</v>
      </c>
      <c r="EC215" s="2">
        <v>0</v>
      </c>
      <c r="ED215" s="2">
        <v>0</v>
      </c>
      <c r="EE215" s="2">
        <v>0</v>
      </c>
      <c r="EF215" s="2">
        <v>0</v>
      </c>
      <c r="EG215" s="2">
        <v>0</v>
      </c>
      <c r="EH215" s="2">
        <v>0</v>
      </c>
      <c r="EI215" s="2">
        <v>0</v>
      </c>
      <c r="EJ215" s="2">
        <v>0</v>
      </c>
      <c r="EK215" s="2">
        <v>0</v>
      </c>
      <c r="EL215" s="2">
        <v>0</v>
      </c>
      <c r="EM215" s="2">
        <v>0</v>
      </c>
      <c r="EN215" s="2">
        <v>0</v>
      </c>
      <c r="EO215" s="2">
        <v>0</v>
      </c>
      <c r="EP215" s="2">
        <v>0</v>
      </c>
      <c r="EQ215" s="2">
        <v>0</v>
      </c>
      <c r="ER215" s="2">
        <v>0</v>
      </c>
      <c r="ES215" s="2">
        <v>0</v>
      </c>
      <c r="ET215" s="2">
        <v>0</v>
      </c>
      <c r="EU215" s="2">
        <v>0</v>
      </c>
      <c r="EV215" s="2">
        <v>0</v>
      </c>
      <c r="EW215" s="2">
        <v>0</v>
      </c>
      <c r="EX215" s="2">
        <v>0</v>
      </c>
      <c r="EY215" s="2">
        <v>0</v>
      </c>
      <c r="EZ215" s="2">
        <v>0</v>
      </c>
      <c r="FA215" s="2">
        <v>0</v>
      </c>
      <c r="FB215" s="2">
        <v>0</v>
      </c>
      <c r="FC215" s="2">
        <v>0</v>
      </c>
      <c r="FD215" s="2">
        <v>0</v>
      </c>
      <c r="FE215" s="2">
        <v>0</v>
      </c>
      <c r="FF215" s="2">
        <v>0</v>
      </c>
      <c r="FG215" s="2">
        <v>0</v>
      </c>
      <c r="FH215" s="2">
        <v>0</v>
      </c>
      <c r="FI215" s="2">
        <v>0</v>
      </c>
      <c r="FJ215" s="2">
        <v>0</v>
      </c>
      <c r="FK215" s="2">
        <v>0</v>
      </c>
      <c r="FL215" s="2">
        <v>0</v>
      </c>
      <c r="FM215" s="2">
        <v>0</v>
      </c>
      <c r="FN215" s="2">
        <v>0</v>
      </c>
      <c r="FO215" s="2">
        <v>0</v>
      </c>
      <c r="FP215" s="2">
        <v>0</v>
      </c>
      <c r="FQ215" s="2">
        <v>0</v>
      </c>
      <c r="FR215" s="2">
        <v>0</v>
      </c>
      <c r="FS215" s="2">
        <v>0</v>
      </c>
      <c r="FT215" s="2">
        <v>0</v>
      </c>
      <c r="FU215" s="2">
        <v>0</v>
      </c>
      <c r="FV215" s="2">
        <v>0</v>
      </c>
      <c r="FW215" s="2">
        <v>0</v>
      </c>
      <c r="FX215" s="2">
        <v>0</v>
      </c>
      <c r="FY215" s="2">
        <v>0</v>
      </c>
      <c r="FZ215" s="2">
        <v>0</v>
      </c>
      <c r="GA215" s="2">
        <v>0</v>
      </c>
      <c r="GB215" s="2">
        <v>0</v>
      </c>
      <c r="GC215" s="2">
        <v>0</v>
      </c>
      <c r="GD215" s="2">
        <v>0</v>
      </c>
      <c r="GE215" s="2">
        <v>0</v>
      </c>
      <c r="GF215" s="2">
        <v>0</v>
      </c>
      <c r="GG215" s="2">
        <v>0</v>
      </c>
      <c r="GH215" s="2">
        <v>0</v>
      </c>
      <c r="GI215" s="2">
        <v>0</v>
      </c>
      <c r="GJ215" s="2">
        <v>0</v>
      </c>
      <c r="GK215" s="2">
        <v>0</v>
      </c>
      <c r="GL215" s="2">
        <v>0</v>
      </c>
      <c r="GM215" s="2">
        <v>0</v>
      </c>
      <c r="GN215" s="2">
        <v>0</v>
      </c>
      <c r="GO215" s="2">
        <v>0</v>
      </c>
      <c r="GP215" s="2">
        <v>0</v>
      </c>
      <c r="GQ215" s="2">
        <v>0</v>
      </c>
      <c r="GR215" s="2">
        <v>0</v>
      </c>
      <c r="GS215" s="2">
        <v>0</v>
      </c>
      <c r="GT215" s="2">
        <v>0</v>
      </c>
      <c r="GU215" s="2">
        <v>0</v>
      </c>
      <c r="GV215" s="2">
        <v>0</v>
      </c>
      <c r="GW215" s="2">
        <v>0</v>
      </c>
      <c r="GX215" s="2">
        <v>0</v>
      </c>
      <c r="GY215" s="2">
        <v>0</v>
      </c>
      <c r="GZ215" s="2">
        <v>0</v>
      </c>
      <c r="HA215" s="2">
        <v>0</v>
      </c>
      <c r="HB215" s="2">
        <v>0</v>
      </c>
      <c r="HC215" s="2">
        <v>0</v>
      </c>
      <c r="HD215" s="2">
        <v>0</v>
      </c>
      <c r="HE215" s="2">
        <v>0</v>
      </c>
      <c r="HF215" s="2">
        <v>0</v>
      </c>
      <c r="HG215" s="2">
        <v>0</v>
      </c>
      <c r="HH215" s="2">
        <v>0</v>
      </c>
      <c r="HI215" s="2">
        <v>-0.1253701329730211</v>
      </c>
      <c r="HJ215" s="2">
        <v>0.29387990521682678</v>
      </c>
      <c r="HK215" s="2">
        <v>3.689554983569044E-2</v>
      </c>
      <c r="HL215" s="2">
        <v>0.15811819328572971</v>
      </c>
      <c r="HM215" s="2">
        <v>0.25193262878939221</v>
      </c>
      <c r="HN215" s="2">
        <v>-2.670808170550467E-2</v>
      </c>
      <c r="HO215" s="2">
        <v>-2.9340020789077291E-2</v>
      </c>
      <c r="HP215" s="2">
        <v>0.1128258145934273</v>
      </c>
      <c r="HQ215" s="2">
        <v>5.4687610474116237E-2</v>
      </c>
      <c r="HR215" s="2">
        <v>1.932226847878004E-2</v>
      </c>
      <c r="HS215" s="2">
        <v>0.26801532198574918</v>
      </c>
      <c r="HT215" s="2">
        <v>-0.27669776533055418</v>
      </c>
      <c r="HU215" s="2">
        <v>0.1598753679721783</v>
      </c>
      <c r="HV215" s="2">
        <v>-4.2800144018247187E-2</v>
      </c>
      <c r="HW215" s="2">
        <v>7.1285542483021436E-2</v>
      </c>
      <c r="HX215" s="2">
        <v>-0.13108693621584269</v>
      </c>
      <c r="HY215" s="2">
        <v>-0.1029635511196717</v>
      </c>
      <c r="HZ215" s="2">
        <v>5.6824138132886788E-2</v>
      </c>
      <c r="IA215" s="2">
        <v>0.1894117836701075</v>
      </c>
      <c r="IB215" s="2">
        <v>0.20105924507720141</v>
      </c>
      <c r="IC215" s="2">
        <v>0.13761646949886799</v>
      </c>
      <c r="ID215" s="2">
        <v>-0.19624262720862559</v>
      </c>
      <c r="IE215" s="2">
        <v>-6.4144698286774549E-2</v>
      </c>
      <c r="IF215" s="2">
        <v>-0.33721336137796942</v>
      </c>
      <c r="IG215" s="2">
        <v>1.1831834123143479E-2</v>
      </c>
      <c r="IH215" s="2">
        <v>0.66422028032638047</v>
      </c>
      <c r="II215" s="2">
        <v>-0.27014422812224598</v>
      </c>
      <c r="IJ215" s="2">
        <v>-0.28000514004043398</v>
      </c>
      <c r="IK215" s="2">
        <v>0.2659669271282048</v>
      </c>
      <c r="IL215" s="2">
        <v>0.22695693261960831</v>
      </c>
      <c r="IM215" s="2">
        <v>-0.1246323216525658</v>
      </c>
      <c r="IN215" s="2">
        <v>3.2489971160308287E-2</v>
      </c>
      <c r="IO215" s="2">
        <v>-6.1022121789165759E-2</v>
      </c>
      <c r="IP215" s="2">
        <v>0.46546853123380288</v>
      </c>
      <c r="IQ215" s="2">
        <v>-0.1900551266106946</v>
      </c>
      <c r="IR215" s="2">
        <v>5.590783336913157E-2</v>
      </c>
      <c r="IS215" s="2">
        <v>-9.0598096852421914E-2</v>
      </c>
      <c r="IT215" s="2">
        <v>-0.1604213976424661</v>
      </c>
      <c r="IU215" s="2">
        <v>0.16044243624696461</v>
      </c>
      <c r="IV215" s="2">
        <v>3.7599115411791402E-2</v>
      </c>
      <c r="IW215" s="2">
        <v>0.19732438333392119</v>
      </c>
      <c r="IX215" s="2">
        <v>-0.14247955235867829</v>
      </c>
      <c r="IY215" s="2">
        <v>0.18612843479923941</v>
      </c>
      <c r="IZ215" s="2">
        <v>4.675160346791727E-2</v>
      </c>
      <c r="JA215" s="2">
        <v>0.1738585317378443</v>
      </c>
      <c r="JB215" s="2">
        <v>-0.28946069465011981</v>
      </c>
      <c r="JC215" s="2">
        <v>0.16770685872953739</v>
      </c>
      <c r="JD215" s="2">
        <v>0.17556531593528121</v>
      </c>
      <c r="JE215" s="2">
        <v>8.7352178815382361E-2</v>
      </c>
      <c r="JF215" s="2">
        <v>-0.1785925319585018</v>
      </c>
      <c r="JG215" s="2">
        <v>-0.3834675092642037</v>
      </c>
      <c r="JH215" s="2">
        <v>0.39013252341230931</v>
      </c>
      <c r="JI215" s="2">
        <v>5.4926717709194522E-2</v>
      </c>
      <c r="JJ215" s="2">
        <v>-4.8785989601670098E-2</v>
      </c>
      <c r="JK215" s="2">
        <v>5.0509466512595212E-2</v>
      </c>
      <c r="JL215" s="2">
        <v>0.15730182854472541</v>
      </c>
      <c r="JM215" s="2">
        <v>-0.38005652311957749</v>
      </c>
      <c r="JN215" s="2">
        <v>0.2812510530299831</v>
      </c>
      <c r="JO215" s="2">
        <v>-0.13472225997428119</v>
      </c>
      <c r="JP215" s="2">
        <v>6.8345759364244413E-3</v>
      </c>
      <c r="JQ215" s="2">
        <v>-5.529042353936104E-2</v>
      </c>
      <c r="JR215" s="2">
        <v>-9.6189136408745768E-2</v>
      </c>
      <c r="JS215" s="2">
        <v>-0.14479336409599461</v>
      </c>
      <c r="JT215" s="2">
        <v>-0.12264217969080241</v>
      </c>
      <c r="JU215" s="2">
        <v>-0.23492864489049109</v>
      </c>
      <c r="JV215" s="2">
        <v>-9.848867934499754E-2</v>
      </c>
      <c r="JW215" s="2">
        <v>9.9992796512150664E-2</v>
      </c>
      <c r="JX215" s="2">
        <v>-0.17645705251074981</v>
      </c>
      <c r="JY215" s="2">
        <v>-0.14344513322957339</v>
      </c>
      <c r="JZ215" s="2">
        <v>-0.13418881739853949</v>
      </c>
      <c r="KA215" s="2">
        <v>0.10512117080180319</v>
      </c>
      <c r="KB215" s="2">
        <v>2.4434149861236171E-2</v>
      </c>
      <c r="KC215" s="2">
        <v>5.9901837116929689E-3</v>
      </c>
      <c r="KD215" s="2">
        <v>0.15169366810031051</v>
      </c>
      <c r="KE215" s="2">
        <v>0.1081251158443978</v>
      </c>
      <c r="KF215" s="2">
        <v>0.28853094869841939</v>
      </c>
      <c r="KG215" s="2">
        <v>0.27036871543043678</v>
      </c>
      <c r="KH215" s="2">
        <v>-6.841574496338633E-2</v>
      </c>
      <c r="KI215" s="2">
        <v>0.16198858880830669</v>
      </c>
      <c r="KJ215" s="2">
        <v>-0.17415995371141749</v>
      </c>
      <c r="KK215" s="2">
        <v>3.6683895837678233E-2</v>
      </c>
      <c r="KL215" s="2">
        <v>-0.1027329092918514</v>
      </c>
      <c r="KM215" s="2">
        <v>-2.419490413735596E-2</v>
      </c>
      <c r="KN215" s="2">
        <v>0.40222771296197468</v>
      </c>
      <c r="KO215" s="2">
        <v>-0.21943750553170729</v>
      </c>
      <c r="KP215" s="2">
        <v>0.22596473670523901</v>
      </c>
      <c r="KQ215" s="2">
        <v>3.7805674608376749E-2</v>
      </c>
      <c r="KR215" s="2">
        <v>0.13252418169281471</v>
      </c>
      <c r="KS215" s="2">
        <v>-1.3711932680020749E-2</v>
      </c>
      <c r="KT215" s="2">
        <v>-7.9495166574717085E-2</v>
      </c>
      <c r="KU215" s="2">
        <v>0.2293133283660449</v>
      </c>
      <c r="KV215" s="2">
        <v>-0.1195962087703594</v>
      </c>
      <c r="KW215" s="2">
        <v>-0.1503931241227294</v>
      </c>
      <c r="KX215" s="2">
        <v>-0.25158023095579818</v>
      </c>
      <c r="KY215" s="2">
        <v>-0.2454928208784169</v>
      </c>
      <c r="KZ215" s="2">
        <v>0.25774870557618917</v>
      </c>
      <c r="LA215" s="2">
        <v>0.1566889254846856</v>
      </c>
      <c r="LB215" s="2">
        <v>-0.46360893578893558</v>
      </c>
      <c r="LC215" s="2">
        <v>5.1456679452191127E-3</v>
      </c>
      <c r="LD215" s="2">
        <v>-4.266616623170362E-2</v>
      </c>
      <c r="LE215" s="2">
        <v>0.25540585569981239</v>
      </c>
      <c r="LF215" s="2">
        <v>-4.0853945732312477E-2</v>
      </c>
      <c r="LG215" s="2">
        <v>3.4712918573617427E-2</v>
      </c>
      <c r="LH215" s="2">
        <v>-0.17271241912494001</v>
      </c>
      <c r="LI215" s="2">
        <v>3.0343522397833E-2</v>
      </c>
      <c r="LJ215" s="2">
        <v>-0.16763837610729551</v>
      </c>
      <c r="LK215" s="2">
        <v>-9.6836265654458159E-2</v>
      </c>
      <c r="LL215" s="2">
        <v>0.36818740461853311</v>
      </c>
      <c r="LM215" s="2">
        <v>-2.9150735422870531E-2</v>
      </c>
      <c r="LN215" s="2">
        <v>0.28127664024222471</v>
      </c>
      <c r="LO215" s="2">
        <v>-0.1105516662376466</v>
      </c>
      <c r="LP215" s="2">
        <v>9.758470209945554E-3</v>
      </c>
      <c r="LQ215" s="2">
        <v>7.325636339589392E-2</v>
      </c>
      <c r="LR215" s="2">
        <v>0.12898177789530541</v>
      </c>
      <c r="LS215" s="2">
        <v>-3.4325739829911162E-2</v>
      </c>
      <c r="LT215" s="2">
        <v>0.59835391254991888</v>
      </c>
      <c r="LU215" s="2">
        <v>-5.4930318070641991E-2</v>
      </c>
      <c r="LV215" s="2">
        <v>-0.13422192373703351</v>
      </c>
      <c r="LW215" s="2">
        <v>-1.7051031635683431E-2</v>
      </c>
      <c r="LX215" s="2">
        <v>-0.12703140734806431</v>
      </c>
      <c r="LY215" s="2">
        <v>-6.0630016984195491E-2</v>
      </c>
      <c r="LZ215" s="2">
        <v>-3.308138262507581E-2</v>
      </c>
      <c r="MA215" s="2">
        <v>4.6133157427774452E-3</v>
      </c>
      <c r="MB215" s="2">
        <v>-0.27591618133463919</v>
      </c>
      <c r="MC215" s="2">
        <v>-6.5106937331968665E-2</v>
      </c>
      <c r="MD215" s="2">
        <v>-5.6638402844039988E-2</v>
      </c>
      <c r="ME215" s="2">
        <v>-0.14450134391805111</v>
      </c>
      <c r="MF215" s="2">
        <v>2.9452817230634109E-3</v>
      </c>
      <c r="MG215" s="2">
        <v>-0.16859993699132469</v>
      </c>
      <c r="MH215" s="2">
        <v>0.17192484794433011</v>
      </c>
      <c r="MI215" s="2">
        <v>-6.0695676475564647E-3</v>
      </c>
      <c r="MJ215" s="2">
        <v>0.14718751753558301</v>
      </c>
      <c r="MK215" s="2">
        <v>-4.104020992898097E-2</v>
      </c>
      <c r="ML215" s="2">
        <v>0.2455553819360087</v>
      </c>
      <c r="MM215" s="2">
        <v>-6.1223755193367431E-2</v>
      </c>
      <c r="MN215" s="2">
        <v>1.388508558218271E-2</v>
      </c>
      <c r="MO215" s="2">
        <v>-0.16365249780966629</v>
      </c>
      <c r="MP215" s="2">
        <v>5.7645609010551491E-2</v>
      </c>
      <c r="MQ215" s="2">
        <v>-4.7301965149662499E-2</v>
      </c>
      <c r="MR215" s="2">
        <v>-7.7279883962884557E-2</v>
      </c>
      <c r="MS215" s="2">
        <v>-6.9352342610087742E-2</v>
      </c>
      <c r="MT215" s="2">
        <v>0.1194440932811955</v>
      </c>
      <c r="MU215" s="2">
        <v>4.2407302853664453E-2</v>
      </c>
      <c r="MV215" s="2">
        <v>-0.13243577165690409</v>
      </c>
      <c r="MW215" s="2">
        <v>-9.0066087572996556E-2</v>
      </c>
      <c r="MX215" s="2">
        <v>-7.2067593108752798E-2</v>
      </c>
      <c r="MY215" s="2">
        <v>0.13248164298036369</v>
      </c>
      <c r="MZ215" s="2">
        <v>-0.1234820728543711</v>
      </c>
      <c r="NA215" s="2">
        <v>1.170272707962784E-2</v>
      </c>
      <c r="NB215" s="2">
        <v>0.2159499766052623</v>
      </c>
      <c r="NC215" s="2">
        <v>-7.1474425792708643E-2</v>
      </c>
      <c r="ND215" s="2">
        <v>-0.1269214471313185</v>
      </c>
      <c r="NE215" s="2">
        <v>-3.8010857519365671E-2</v>
      </c>
      <c r="NF215" s="2">
        <v>0.23038896038591919</v>
      </c>
      <c r="NG215" s="2">
        <v>-0.17499938426403619</v>
      </c>
      <c r="NH215" s="2">
        <v>7.279522464721426E-2</v>
      </c>
      <c r="NI215" s="2">
        <v>0.20602460937579781</v>
      </c>
      <c r="NJ215" s="2">
        <v>3.9151733376188519E-2</v>
      </c>
      <c r="NK215" s="2">
        <v>0.19432537228399449</v>
      </c>
      <c r="NL215" s="2">
        <v>-2.0670968551315928E-2</v>
      </c>
      <c r="NM215" s="2">
        <v>0.56037228314464083</v>
      </c>
      <c r="NN215" s="2">
        <v>0.15591605986834711</v>
      </c>
      <c r="NO215" s="2">
        <v>-0.12631984448376349</v>
      </c>
      <c r="NP215" s="2">
        <v>-1.6388077700827251E-2</v>
      </c>
      <c r="NQ215" s="2">
        <v>-9.8846460535800817E-3</v>
      </c>
      <c r="NR215" s="2">
        <v>3.7551737982831943E-2</v>
      </c>
      <c r="NS215" s="2">
        <v>0.32600651208795339</v>
      </c>
      <c r="NT215" s="2">
        <v>-3.3321873949490453E-2</v>
      </c>
      <c r="NU215" s="2">
        <v>-8.0976977509329182E-2</v>
      </c>
      <c r="NV215" s="2">
        <v>0.19886389370529181</v>
      </c>
      <c r="NW215" s="2">
        <v>0.10232988433911989</v>
      </c>
      <c r="NX215" s="2">
        <v>-8.4026537483889344E-2</v>
      </c>
      <c r="NY215" s="2">
        <v>-3.3667710177490581E-2</v>
      </c>
      <c r="NZ215" s="2">
        <v>-4.6469622622048029E-4</v>
      </c>
      <c r="OA215" s="2">
        <v>-2.7815305240037051E-2</v>
      </c>
      <c r="OB215" s="2">
        <v>0.191228332927906</v>
      </c>
      <c r="OC215" s="2">
        <v>-6.1165341823249043E-2</v>
      </c>
      <c r="OD215" s="2">
        <v>-0.18890770307226351</v>
      </c>
      <c r="OE215" s="2">
        <v>-0.14423957812701671</v>
      </c>
      <c r="OF215" s="2">
        <v>-0.23161239951162499</v>
      </c>
      <c r="OG215" s="2">
        <v>0.47708610742916729</v>
      </c>
      <c r="OH215" s="2">
        <v>-1.237616193102444E-2</v>
      </c>
      <c r="OI215" s="2">
        <v>0.30803534301772229</v>
      </c>
      <c r="OJ215" s="2">
        <v>-0.131666495495988</v>
      </c>
      <c r="OK215" s="2">
        <v>-2.1039617576643421E-2</v>
      </c>
      <c r="OL215" s="2">
        <v>-0.17649770048383709</v>
      </c>
      <c r="OM215" s="2">
        <v>-0.2272994569093903</v>
      </c>
      <c r="ON215" s="2">
        <v>-7.0424308490357065E-2</v>
      </c>
      <c r="OO215" s="2">
        <v>-0.1166722847029623</v>
      </c>
      <c r="OP215" s="2">
        <v>0.46321669370875518</v>
      </c>
      <c r="OQ215" s="2">
        <v>5.1010613158938942E-2</v>
      </c>
      <c r="OR215" s="2">
        <v>0.2118387464287268</v>
      </c>
    </row>
    <row r="216" spans="1:408" x14ac:dyDescent="0.25">
      <c r="A216" s="2">
        <v>0.1110571751701333</v>
      </c>
      <c r="B216" s="1" t="s">
        <v>214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0</v>
      </c>
      <c r="CW216" s="2">
        <v>0</v>
      </c>
      <c r="CX216" s="2">
        <v>0</v>
      </c>
      <c r="CY216" s="2">
        <v>0</v>
      </c>
      <c r="CZ216" s="2">
        <v>0</v>
      </c>
      <c r="DA216" s="2">
        <v>0</v>
      </c>
      <c r="DB216" s="2">
        <v>0</v>
      </c>
      <c r="DC216" s="2">
        <v>0</v>
      </c>
      <c r="DD216" s="2">
        <v>0</v>
      </c>
      <c r="DE216" s="2">
        <v>0</v>
      </c>
      <c r="DF216" s="2">
        <v>0</v>
      </c>
      <c r="DG216" s="2">
        <v>0</v>
      </c>
      <c r="DH216" s="2">
        <v>0</v>
      </c>
      <c r="DI216" s="2">
        <v>0</v>
      </c>
      <c r="DJ216" s="2">
        <v>0</v>
      </c>
      <c r="DK216" s="2">
        <v>0</v>
      </c>
      <c r="DL216" s="2">
        <v>0</v>
      </c>
      <c r="DM216" s="2">
        <v>0</v>
      </c>
      <c r="DN216" s="2">
        <v>0</v>
      </c>
      <c r="DO216" s="2">
        <v>0</v>
      </c>
      <c r="DP216" s="2">
        <v>0</v>
      </c>
      <c r="DQ216" s="2">
        <v>0</v>
      </c>
      <c r="DR216" s="2">
        <v>0</v>
      </c>
      <c r="DS216" s="2">
        <v>0</v>
      </c>
      <c r="DT216" s="2">
        <v>0</v>
      </c>
      <c r="DU216" s="2">
        <v>0</v>
      </c>
      <c r="DV216" s="2">
        <v>0</v>
      </c>
      <c r="DW216" s="2">
        <v>0</v>
      </c>
      <c r="DX216" s="2">
        <v>0</v>
      </c>
      <c r="DY216" s="2">
        <v>0</v>
      </c>
      <c r="DZ216" s="2">
        <v>0</v>
      </c>
      <c r="EA216" s="2">
        <v>0</v>
      </c>
      <c r="EB216" s="2">
        <v>0</v>
      </c>
      <c r="EC216" s="2">
        <v>0</v>
      </c>
      <c r="ED216" s="2">
        <v>0</v>
      </c>
      <c r="EE216" s="2">
        <v>0</v>
      </c>
      <c r="EF216" s="2">
        <v>0</v>
      </c>
      <c r="EG216" s="2">
        <v>0</v>
      </c>
      <c r="EH216" s="2">
        <v>0</v>
      </c>
      <c r="EI216" s="2">
        <v>0</v>
      </c>
      <c r="EJ216" s="2">
        <v>0</v>
      </c>
      <c r="EK216" s="2">
        <v>0</v>
      </c>
      <c r="EL216" s="2">
        <v>0</v>
      </c>
      <c r="EM216" s="2">
        <v>0</v>
      </c>
      <c r="EN216" s="2">
        <v>0</v>
      </c>
      <c r="EO216" s="2">
        <v>0</v>
      </c>
      <c r="EP216" s="2">
        <v>0</v>
      </c>
      <c r="EQ216" s="2">
        <v>0</v>
      </c>
      <c r="ER216" s="2">
        <v>0</v>
      </c>
      <c r="ES216" s="2">
        <v>0</v>
      </c>
      <c r="ET216" s="2">
        <v>0</v>
      </c>
      <c r="EU216" s="2">
        <v>0</v>
      </c>
      <c r="EV216" s="2">
        <v>0</v>
      </c>
      <c r="EW216" s="2">
        <v>0</v>
      </c>
      <c r="EX216" s="2">
        <v>0</v>
      </c>
      <c r="EY216" s="2">
        <v>0</v>
      </c>
      <c r="EZ216" s="2">
        <v>0</v>
      </c>
      <c r="FA216" s="2">
        <v>0</v>
      </c>
      <c r="FB216" s="2">
        <v>0</v>
      </c>
      <c r="FC216" s="2">
        <v>0</v>
      </c>
      <c r="FD216" s="2">
        <v>0</v>
      </c>
      <c r="FE216" s="2">
        <v>0</v>
      </c>
      <c r="FF216" s="2">
        <v>0</v>
      </c>
      <c r="FG216" s="2">
        <v>0</v>
      </c>
      <c r="FH216" s="2">
        <v>0</v>
      </c>
      <c r="FI216" s="2">
        <v>0</v>
      </c>
      <c r="FJ216" s="2">
        <v>0</v>
      </c>
      <c r="FK216" s="2">
        <v>0</v>
      </c>
      <c r="FL216" s="2">
        <v>0</v>
      </c>
      <c r="FM216" s="2">
        <v>0</v>
      </c>
      <c r="FN216" s="2">
        <v>0</v>
      </c>
      <c r="FO216" s="2">
        <v>0</v>
      </c>
      <c r="FP216" s="2">
        <v>0</v>
      </c>
      <c r="FQ216" s="2">
        <v>0</v>
      </c>
      <c r="FR216" s="2">
        <v>0</v>
      </c>
      <c r="FS216" s="2">
        <v>0</v>
      </c>
      <c r="FT216" s="2">
        <v>0</v>
      </c>
      <c r="FU216" s="2">
        <v>0</v>
      </c>
      <c r="FV216" s="2">
        <v>0</v>
      </c>
      <c r="FW216" s="2">
        <v>0</v>
      </c>
      <c r="FX216" s="2">
        <v>0</v>
      </c>
      <c r="FY216" s="2">
        <v>0</v>
      </c>
      <c r="FZ216" s="2">
        <v>0</v>
      </c>
      <c r="GA216" s="2">
        <v>0</v>
      </c>
      <c r="GB216" s="2">
        <v>0</v>
      </c>
      <c r="GC216" s="2">
        <v>0</v>
      </c>
      <c r="GD216" s="2">
        <v>0</v>
      </c>
      <c r="GE216" s="2">
        <v>0</v>
      </c>
      <c r="GF216" s="2">
        <v>0</v>
      </c>
      <c r="GG216" s="2">
        <v>0</v>
      </c>
      <c r="GH216" s="2">
        <v>0</v>
      </c>
      <c r="GI216" s="2">
        <v>0</v>
      </c>
      <c r="GJ216" s="2">
        <v>0</v>
      </c>
      <c r="GK216" s="2">
        <v>0</v>
      </c>
      <c r="GL216" s="2">
        <v>0</v>
      </c>
      <c r="GM216" s="2">
        <v>0</v>
      </c>
      <c r="GN216" s="2">
        <v>0</v>
      </c>
      <c r="GO216" s="2">
        <v>0</v>
      </c>
      <c r="GP216" s="2">
        <v>0</v>
      </c>
      <c r="GQ216" s="2">
        <v>0</v>
      </c>
      <c r="GR216" s="2">
        <v>0</v>
      </c>
      <c r="GS216" s="2">
        <v>0</v>
      </c>
      <c r="GT216" s="2">
        <v>0</v>
      </c>
      <c r="GU216" s="2">
        <v>0</v>
      </c>
      <c r="GV216" s="2">
        <v>0</v>
      </c>
      <c r="GW216" s="2">
        <v>0</v>
      </c>
      <c r="GX216" s="2">
        <v>0</v>
      </c>
      <c r="GY216" s="2">
        <v>0</v>
      </c>
      <c r="GZ216" s="2">
        <v>0</v>
      </c>
      <c r="HA216" s="2">
        <v>0</v>
      </c>
      <c r="HB216" s="2">
        <v>0</v>
      </c>
      <c r="HC216" s="2">
        <v>0</v>
      </c>
      <c r="HD216" s="2">
        <v>0</v>
      </c>
      <c r="HE216" s="2">
        <v>0</v>
      </c>
      <c r="HF216" s="2">
        <v>0</v>
      </c>
      <c r="HG216" s="2">
        <v>0</v>
      </c>
      <c r="HH216" s="2">
        <v>0</v>
      </c>
      <c r="HI216" s="2">
        <v>0</v>
      </c>
      <c r="HJ216" s="2">
        <v>-0.15199862939408951</v>
      </c>
      <c r="HK216" s="2">
        <v>0.1112624001815516</v>
      </c>
      <c r="HL216" s="2">
        <v>-4.1301838071004918E-2</v>
      </c>
      <c r="HM216" s="2">
        <v>-6.2664983058609555E-2</v>
      </c>
      <c r="HN216" s="2">
        <v>-0.27677328922222882</v>
      </c>
      <c r="HO216" s="2">
        <v>-0.17816750655933999</v>
      </c>
      <c r="HP216" s="2">
        <v>0.28253505136604601</v>
      </c>
      <c r="HQ216" s="2">
        <v>0.13374732554928179</v>
      </c>
      <c r="HR216" s="2">
        <v>-4.3355425642266229E-2</v>
      </c>
      <c r="HS216" s="2">
        <v>-0.2664348791271216</v>
      </c>
      <c r="HT216" s="2">
        <v>7.2860648255512153E-2</v>
      </c>
      <c r="HU216" s="2">
        <v>-0.43645735484325721</v>
      </c>
      <c r="HV216" s="2">
        <v>-0.12759812312280139</v>
      </c>
      <c r="HW216" s="2">
        <v>-5.4434879598461272E-2</v>
      </c>
      <c r="HX216" s="2">
        <v>-2.800117129903067E-2</v>
      </c>
      <c r="HY216" s="2">
        <v>-0.15481844084594409</v>
      </c>
      <c r="HZ216" s="2">
        <v>3.8205680799211952E-2</v>
      </c>
      <c r="IA216" s="2">
        <v>-0.1211787577218401</v>
      </c>
      <c r="IB216" s="2">
        <v>-0.61623288719284086</v>
      </c>
      <c r="IC216" s="2">
        <v>-2.1006312444227449E-2</v>
      </c>
      <c r="ID216" s="2">
        <v>-7.403782741773246E-2</v>
      </c>
      <c r="IE216" s="2">
        <v>-6.7171833381444973E-2</v>
      </c>
      <c r="IF216" s="2">
        <v>6.702066313309725E-2</v>
      </c>
      <c r="IG216" s="2">
        <v>-0.10283520675708641</v>
      </c>
      <c r="IH216" s="2">
        <v>-6.6127871279237763E-2</v>
      </c>
      <c r="II216" s="2">
        <v>7.3388508718159251E-3</v>
      </c>
      <c r="IJ216" s="2">
        <v>0.28192763782819402</v>
      </c>
      <c r="IK216" s="2">
        <v>-9.0174798219117724E-2</v>
      </c>
      <c r="IL216" s="2">
        <v>-6.235782203306621E-2</v>
      </c>
      <c r="IM216" s="2">
        <v>-0.1868842977881163</v>
      </c>
      <c r="IN216" s="2">
        <v>-0.1899253989564717</v>
      </c>
      <c r="IO216" s="2">
        <v>-0.10696994174917079</v>
      </c>
      <c r="IP216" s="2">
        <v>8.3507421918728744E-2</v>
      </c>
      <c r="IQ216" s="2">
        <v>0.31166868225267258</v>
      </c>
      <c r="IR216" s="2">
        <v>-0.31410001379044511</v>
      </c>
      <c r="IS216" s="2">
        <v>-9.8042227811063906E-2</v>
      </c>
      <c r="IT216" s="2">
        <v>0.33755613858620409</v>
      </c>
      <c r="IU216" s="2">
        <v>-0.13725216415187769</v>
      </c>
      <c r="IV216" s="2">
        <v>-0.18282768415892481</v>
      </c>
      <c r="IW216" s="2">
        <v>0.1091945608450088</v>
      </c>
      <c r="IX216" s="2">
        <v>0.11010776243063861</v>
      </c>
      <c r="IY216" s="2">
        <v>0.16424592841887151</v>
      </c>
      <c r="IZ216" s="2">
        <v>-0.24546236082297521</v>
      </c>
      <c r="JA216" s="2">
        <v>-1.5829297071493661E-2</v>
      </c>
      <c r="JB216" s="2">
        <v>-9.2164103909838549E-2</v>
      </c>
      <c r="JC216" s="2">
        <v>-0.41851520422963812</v>
      </c>
      <c r="JD216" s="2">
        <v>-0.2662496483292246</v>
      </c>
      <c r="JE216" s="2">
        <v>-0.51011078255498277</v>
      </c>
      <c r="JF216" s="2">
        <v>0.12653749906707579</v>
      </c>
      <c r="JG216" s="2">
        <v>7.2419438935399424E-3</v>
      </c>
      <c r="JH216" s="2">
        <v>4.6789959018055181E-2</v>
      </c>
      <c r="JI216" s="2">
        <v>-0.3003004272680595</v>
      </c>
      <c r="JJ216" s="2">
        <v>0.1419668517793036</v>
      </c>
      <c r="JK216" s="2">
        <v>-0.389505102205706</v>
      </c>
      <c r="JL216" s="2">
        <v>-2.1669157146843549E-2</v>
      </c>
      <c r="JM216" s="2">
        <v>7.0551402704470967E-2</v>
      </c>
      <c r="JN216" s="2">
        <v>-0.20451568132995149</v>
      </c>
      <c r="JO216" s="2">
        <v>0.64735246870006036</v>
      </c>
      <c r="JP216" s="2">
        <v>2.6778049058159559E-2</v>
      </c>
      <c r="JQ216" s="2">
        <v>-2.5854905944780258E-2</v>
      </c>
      <c r="JR216" s="2">
        <v>5.394649831310358E-2</v>
      </c>
      <c r="JS216" s="2">
        <v>-0.35586810250048212</v>
      </c>
      <c r="JT216" s="2">
        <v>8.9547434511843008E-2</v>
      </c>
      <c r="JU216" s="2">
        <v>-6.3139634040004396E-3</v>
      </c>
      <c r="JV216" s="2">
        <v>-0.13554171108145879</v>
      </c>
      <c r="JW216" s="2">
        <v>-0.22211612150473961</v>
      </c>
      <c r="JX216" s="2">
        <v>-0.15659650530097721</v>
      </c>
      <c r="JY216" s="2">
        <v>6.6055184702246195E-2</v>
      </c>
      <c r="JZ216" s="2">
        <v>5.244597251842769E-2</v>
      </c>
      <c r="KA216" s="2">
        <v>-0.36349647512279659</v>
      </c>
      <c r="KB216" s="2">
        <v>-0.25829382608768309</v>
      </c>
      <c r="KC216" s="2">
        <v>-0.1032268462675468</v>
      </c>
      <c r="KD216" s="2">
        <v>-4.6444969991086812E-2</v>
      </c>
      <c r="KE216" s="2">
        <v>-0.2137908015463521</v>
      </c>
      <c r="KF216" s="2">
        <v>-0.28825288296536178</v>
      </c>
      <c r="KG216" s="2">
        <v>0.2184928996381626</v>
      </c>
      <c r="KH216" s="2">
        <v>1.9979152236076329E-2</v>
      </c>
      <c r="KI216" s="2">
        <v>-4.7290486304618982E-2</v>
      </c>
      <c r="KJ216" s="2">
        <v>0.30933646954125921</v>
      </c>
      <c r="KK216" s="2">
        <v>9.1818953461251143E-2</v>
      </c>
      <c r="KL216" s="2">
        <v>-0.21406007475317099</v>
      </c>
      <c r="KM216" s="2">
        <v>-0.19511763164056251</v>
      </c>
      <c r="KN216" s="2">
        <v>2.4641709702805999E-2</v>
      </c>
      <c r="KO216" s="2">
        <v>-1.1402279615157929E-3</v>
      </c>
      <c r="KP216" s="2">
        <v>-4.7847543093851178E-3</v>
      </c>
      <c r="KQ216" s="2">
        <v>-0.25537599434527308</v>
      </c>
      <c r="KR216" s="2">
        <v>-6.5700107075588182E-2</v>
      </c>
      <c r="KS216" s="2">
        <v>8.5714466318441124E-2</v>
      </c>
      <c r="KT216" s="2">
        <v>-1.1467850217335431E-2</v>
      </c>
      <c r="KU216" s="2">
        <v>-0.34744968393648301</v>
      </c>
      <c r="KV216" s="2">
        <v>-0.10956708486781901</v>
      </c>
      <c r="KW216" s="2">
        <v>-0.14811457651553431</v>
      </c>
      <c r="KX216" s="2">
        <v>6.5737343821348243E-2</v>
      </c>
      <c r="KY216" s="2">
        <v>1.6486068877512979E-2</v>
      </c>
      <c r="KZ216" s="2">
        <v>-0.28987984521303889</v>
      </c>
      <c r="LA216" s="2">
        <v>-0.4038964572345351</v>
      </c>
      <c r="LB216" s="2">
        <v>0.1012048420120798</v>
      </c>
      <c r="LC216" s="2">
        <v>-8.9075776379492447E-2</v>
      </c>
      <c r="LD216" s="2">
        <v>-0.31786533833503638</v>
      </c>
      <c r="LE216" s="2">
        <v>-9.92057670126467E-3</v>
      </c>
      <c r="LF216" s="2">
        <v>-0.22888486056110691</v>
      </c>
      <c r="LG216" s="2">
        <v>-7.0791504159495297E-2</v>
      </c>
      <c r="LH216" s="2">
        <v>0.15112222177164969</v>
      </c>
      <c r="LI216" s="2">
        <v>-0.12808537831681441</v>
      </c>
      <c r="LJ216" s="2">
        <v>2.6468358937772319E-2</v>
      </c>
      <c r="LK216" s="2">
        <v>-9.1661526725835413E-2</v>
      </c>
      <c r="LL216" s="2">
        <v>-0.30568600734953688</v>
      </c>
      <c r="LM216" s="2">
        <v>-0.1378224098806585</v>
      </c>
      <c r="LN216" s="2">
        <v>0.1183221391441555</v>
      </c>
      <c r="LO216" s="2">
        <v>7.6419220740602881E-2</v>
      </c>
      <c r="LP216" s="2">
        <v>-3.2075799151098053E-2</v>
      </c>
      <c r="LQ216" s="2">
        <v>-4.2681244397451988E-2</v>
      </c>
      <c r="LR216" s="2">
        <v>-0.26179053651419931</v>
      </c>
      <c r="LS216" s="2">
        <v>-2.898039983589568E-2</v>
      </c>
      <c r="LT216" s="2">
        <v>-3.7669679668541532E-2</v>
      </c>
      <c r="LU216" s="2">
        <v>0.11479538200879801</v>
      </c>
      <c r="LV216" s="2">
        <v>-3.765163337352874E-2</v>
      </c>
      <c r="LW216" s="2">
        <v>2.664635885937398E-2</v>
      </c>
      <c r="LX216" s="2">
        <v>-7.2717359742190596E-2</v>
      </c>
      <c r="LY216" s="2">
        <v>0.21892397268219771</v>
      </c>
      <c r="LZ216" s="2">
        <v>-8.3283644980101462E-2</v>
      </c>
      <c r="MA216" s="2">
        <v>0.36148973016607427</v>
      </c>
      <c r="MB216" s="2">
        <v>0.46757987145886371</v>
      </c>
      <c r="MC216" s="2">
        <v>-0.20750758471226971</v>
      </c>
      <c r="MD216" s="2">
        <v>-6.1172383954518433E-2</v>
      </c>
      <c r="ME216" s="2">
        <v>0.12262336707278711</v>
      </c>
      <c r="MF216" s="2">
        <v>-0.12798904579808729</v>
      </c>
      <c r="MG216" s="2">
        <v>6.2919374050208407E-2</v>
      </c>
      <c r="MH216" s="2">
        <v>-5.7127962476979023E-2</v>
      </c>
      <c r="MI216" s="2">
        <v>-1.3413205451178521E-2</v>
      </c>
      <c r="MJ216" s="2">
        <v>-8.6662858941949042E-2</v>
      </c>
      <c r="MK216" s="2">
        <v>-5.2105861295045602E-2</v>
      </c>
      <c r="ML216" s="2">
        <v>-0.11753649499831</v>
      </c>
      <c r="MM216" s="2">
        <v>-2.0092678794928379E-2</v>
      </c>
      <c r="MN216" s="2">
        <v>-6.9854599275410989E-2</v>
      </c>
      <c r="MO216" s="2">
        <v>-5.778832882375045E-2</v>
      </c>
      <c r="MP216" s="2">
        <v>-9.4095255833488531E-2</v>
      </c>
      <c r="MQ216" s="2">
        <v>0.11828577916873639</v>
      </c>
      <c r="MR216" s="2">
        <v>-9.6283606708470609E-3</v>
      </c>
      <c r="MS216" s="2">
        <v>-0.13187003112271589</v>
      </c>
      <c r="MT216" s="2">
        <v>0.15299780593390769</v>
      </c>
      <c r="MU216" s="2">
        <v>-0.14837539134552141</v>
      </c>
      <c r="MV216" s="2">
        <v>-0.2216854765928096</v>
      </c>
      <c r="MW216" s="2">
        <v>0.1034190710408039</v>
      </c>
      <c r="MX216" s="2">
        <v>-7.6529191887756545E-2</v>
      </c>
      <c r="MY216" s="2">
        <v>6.1724019174804287E-2</v>
      </c>
      <c r="MZ216" s="2">
        <v>2.3975998046802859E-2</v>
      </c>
      <c r="NA216" s="2">
        <v>-0.13420110180426989</v>
      </c>
      <c r="NB216" s="2">
        <v>6.2421889657477539E-2</v>
      </c>
      <c r="NC216" s="2">
        <v>-5.7224619339960599E-2</v>
      </c>
      <c r="ND216" s="2">
        <v>0.17874049198261049</v>
      </c>
      <c r="NE216" s="2">
        <v>-2.639450113599702E-2</v>
      </c>
      <c r="NF216" s="2">
        <v>-0.1856665481738384</v>
      </c>
      <c r="NG216" s="2">
        <v>-8.6835115486934566E-3</v>
      </c>
      <c r="NH216" s="2">
        <v>-3.4991048874098367E-2</v>
      </c>
      <c r="NI216" s="2">
        <v>-0.38519221998924902</v>
      </c>
      <c r="NJ216" s="2">
        <v>-9.3182740070683029E-2</v>
      </c>
      <c r="NK216" s="2">
        <v>-2.7602067956621651E-2</v>
      </c>
      <c r="NL216" s="2">
        <v>-0.2087234792622509</v>
      </c>
      <c r="NM216" s="2">
        <v>0.119991116475619</v>
      </c>
      <c r="NN216" s="2">
        <v>0.13527198776369229</v>
      </c>
      <c r="NO216" s="2">
        <v>-0.3322861177961659</v>
      </c>
      <c r="NP216" s="2">
        <v>-0.1279973086799234</v>
      </c>
      <c r="NQ216" s="2">
        <v>-0.1242327011956431</v>
      </c>
      <c r="NR216" s="2">
        <v>-0.13466520440659679</v>
      </c>
      <c r="NS216" s="2">
        <v>-0.13311763597817211</v>
      </c>
      <c r="NT216" s="2">
        <v>-6.6902492516834056E-2</v>
      </c>
      <c r="NU216" s="2">
        <v>-0.2433641331120924</v>
      </c>
      <c r="NV216" s="2">
        <v>-1.5531748265389949E-2</v>
      </c>
      <c r="NW216" s="2">
        <v>3.6510929393157518E-2</v>
      </c>
      <c r="NX216" s="2">
        <v>-6.0348393163883567E-2</v>
      </c>
      <c r="NY216" s="2">
        <v>2.012467870831228E-2</v>
      </c>
      <c r="NZ216" s="2">
        <v>-3.550797476581348E-2</v>
      </c>
      <c r="OA216" s="2">
        <v>0.1303777284431199</v>
      </c>
      <c r="OB216" s="2">
        <v>-6.5832306632294293E-2</v>
      </c>
      <c r="OC216" s="2">
        <v>-2.4653075091132699E-2</v>
      </c>
      <c r="OD216" s="2">
        <v>1.542344099851635E-2</v>
      </c>
      <c r="OE216" s="2">
        <v>-0.34359899877157818</v>
      </c>
      <c r="OF216" s="2">
        <v>-0.1993274973589825</v>
      </c>
      <c r="OG216" s="2">
        <v>2.194573405197929E-2</v>
      </c>
      <c r="OH216" s="2">
        <v>-0.26530807867748252</v>
      </c>
      <c r="OI216" s="2">
        <v>0.16415023999133671</v>
      </c>
      <c r="OJ216" s="2">
        <v>-0.1768178212713076</v>
      </c>
      <c r="OK216" s="2">
        <v>3.9786450909736301E-2</v>
      </c>
      <c r="OL216" s="2">
        <v>4.8068213346928013E-2</v>
      </c>
      <c r="OM216" s="2">
        <v>3.6733382292590037E-2</v>
      </c>
      <c r="ON216" s="2">
        <v>-1.261833467895058E-2</v>
      </c>
      <c r="OO216" s="2">
        <v>-0.32110100181657319</v>
      </c>
      <c r="OP216" s="2">
        <v>-8.5583455433280303E-3</v>
      </c>
      <c r="OQ216" s="2">
        <v>-0.18540169803967879</v>
      </c>
      <c r="OR216" s="2">
        <v>-0.1211134497508371</v>
      </c>
    </row>
    <row r="217" spans="1:408" x14ac:dyDescent="0.25">
      <c r="A217" s="2">
        <v>0.1107881158383604</v>
      </c>
      <c r="B217" s="1" t="s">
        <v>215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0</v>
      </c>
      <c r="CW217" s="2">
        <v>0</v>
      </c>
      <c r="CX217" s="2">
        <v>0</v>
      </c>
      <c r="CY217" s="2">
        <v>0</v>
      </c>
      <c r="CZ217" s="2">
        <v>0</v>
      </c>
      <c r="DA217" s="2">
        <v>0</v>
      </c>
      <c r="DB217" s="2">
        <v>0</v>
      </c>
      <c r="DC217" s="2">
        <v>0</v>
      </c>
      <c r="DD217" s="2">
        <v>0</v>
      </c>
      <c r="DE217" s="2">
        <v>0</v>
      </c>
      <c r="DF217" s="2">
        <v>0</v>
      </c>
      <c r="DG217" s="2">
        <v>0</v>
      </c>
      <c r="DH217" s="2">
        <v>0</v>
      </c>
      <c r="DI217" s="2">
        <v>0</v>
      </c>
      <c r="DJ217" s="2">
        <v>0</v>
      </c>
      <c r="DK217" s="2">
        <v>0</v>
      </c>
      <c r="DL217" s="2">
        <v>0</v>
      </c>
      <c r="DM217" s="2">
        <v>0</v>
      </c>
      <c r="DN217" s="2">
        <v>0</v>
      </c>
      <c r="DO217" s="2">
        <v>0</v>
      </c>
      <c r="DP217" s="2">
        <v>0</v>
      </c>
      <c r="DQ217" s="2">
        <v>0</v>
      </c>
      <c r="DR217" s="2">
        <v>0</v>
      </c>
      <c r="DS217" s="2">
        <v>0</v>
      </c>
      <c r="DT217" s="2">
        <v>0</v>
      </c>
      <c r="DU217" s="2">
        <v>0</v>
      </c>
      <c r="DV217" s="2">
        <v>0</v>
      </c>
      <c r="DW217" s="2">
        <v>0</v>
      </c>
      <c r="DX217" s="2">
        <v>0</v>
      </c>
      <c r="DY217" s="2">
        <v>0</v>
      </c>
      <c r="DZ217" s="2">
        <v>0</v>
      </c>
      <c r="EA217" s="2">
        <v>0</v>
      </c>
      <c r="EB217" s="2">
        <v>0</v>
      </c>
      <c r="EC217" s="2">
        <v>0</v>
      </c>
      <c r="ED217" s="2">
        <v>0</v>
      </c>
      <c r="EE217" s="2">
        <v>0</v>
      </c>
      <c r="EF217" s="2">
        <v>0</v>
      </c>
      <c r="EG217" s="2">
        <v>0</v>
      </c>
      <c r="EH217" s="2">
        <v>0</v>
      </c>
      <c r="EI217" s="2">
        <v>0</v>
      </c>
      <c r="EJ217" s="2">
        <v>0</v>
      </c>
      <c r="EK217" s="2">
        <v>0</v>
      </c>
      <c r="EL217" s="2">
        <v>0</v>
      </c>
      <c r="EM217" s="2">
        <v>0</v>
      </c>
      <c r="EN217" s="2">
        <v>0</v>
      </c>
      <c r="EO217" s="2">
        <v>0</v>
      </c>
      <c r="EP217" s="2">
        <v>0</v>
      </c>
      <c r="EQ217" s="2">
        <v>0</v>
      </c>
      <c r="ER217" s="2">
        <v>0</v>
      </c>
      <c r="ES217" s="2">
        <v>0</v>
      </c>
      <c r="ET217" s="2">
        <v>0</v>
      </c>
      <c r="EU217" s="2">
        <v>0</v>
      </c>
      <c r="EV217" s="2">
        <v>0</v>
      </c>
      <c r="EW217" s="2">
        <v>0</v>
      </c>
      <c r="EX217" s="2">
        <v>0</v>
      </c>
      <c r="EY217" s="2">
        <v>0</v>
      </c>
      <c r="EZ217" s="2">
        <v>0</v>
      </c>
      <c r="FA217" s="2">
        <v>0</v>
      </c>
      <c r="FB217" s="2">
        <v>0</v>
      </c>
      <c r="FC217" s="2">
        <v>0</v>
      </c>
      <c r="FD217" s="2">
        <v>0</v>
      </c>
      <c r="FE217" s="2">
        <v>0</v>
      </c>
      <c r="FF217" s="2">
        <v>0</v>
      </c>
      <c r="FG217" s="2">
        <v>0</v>
      </c>
      <c r="FH217" s="2">
        <v>0</v>
      </c>
      <c r="FI217" s="2">
        <v>0</v>
      </c>
      <c r="FJ217" s="2">
        <v>0</v>
      </c>
      <c r="FK217" s="2">
        <v>0</v>
      </c>
      <c r="FL217" s="2">
        <v>0</v>
      </c>
      <c r="FM217" s="2">
        <v>0</v>
      </c>
      <c r="FN217" s="2">
        <v>0</v>
      </c>
      <c r="FO217" s="2">
        <v>0</v>
      </c>
      <c r="FP217" s="2">
        <v>0</v>
      </c>
      <c r="FQ217" s="2">
        <v>0</v>
      </c>
      <c r="FR217" s="2">
        <v>0</v>
      </c>
      <c r="FS217" s="2">
        <v>0</v>
      </c>
      <c r="FT217" s="2">
        <v>0</v>
      </c>
      <c r="FU217" s="2">
        <v>0</v>
      </c>
      <c r="FV217" s="2">
        <v>0</v>
      </c>
      <c r="FW217" s="2">
        <v>0</v>
      </c>
      <c r="FX217" s="2">
        <v>0</v>
      </c>
      <c r="FY217" s="2">
        <v>0</v>
      </c>
      <c r="FZ217" s="2">
        <v>0</v>
      </c>
      <c r="GA217" s="2">
        <v>0</v>
      </c>
      <c r="GB217" s="2">
        <v>0</v>
      </c>
      <c r="GC217" s="2">
        <v>0</v>
      </c>
      <c r="GD217" s="2">
        <v>0</v>
      </c>
      <c r="GE217" s="2">
        <v>0</v>
      </c>
      <c r="GF217" s="2">
        <v>0</v>
      </c>
      <c r="GG217" s="2">
        <v>0</v>
      </c>
      <c r="GH217" s="2">
        <v>0</v>
      </c>
      <c r="GI217" s="2">
        <v>0</v>
      </c>
      <c r="GJ217" s="2">
        <v>0</v>
      </c>
      <c r="GK217" s="2">
        <v>0</v>
      </c>
      <c r="GL217" s="2">
        <v>0</v>
      </c>
      <c r="GM217" s="2">
        <v>0</v>
      </c>
      <c r="GN217" s="2">
        <v>0</v>
      </c>
      <c r="GO217" s="2">
        <v>0</v>
      </c>
      <c r="GP217" s="2">
        <v>0</v>
      </c>
      <c r="GQ217" s="2">
        <v>0</v>
      </c>
      <c r="GR217" s="2">
        <v>0</v>
      </c>
      <c r="GS217" s="2">
        <v>0</v>
      </c>
      <c r="GT217" s="2">
        <v>0</v>
      </c>
      <c r="GU217" s="2">
        <v>0</v>
      </c>
      <c r="GV217" s="2">
        <v>0</v>
      </c>
      <c r="GW217" s="2">
        <v>0</v>
      </c>
      <c r="GX217" s="2">
        <v>0</v>
      </c>
      <c r="GY217" s="2">
        <v>0</v>
      </c>
      <c r="GZ217" s="2">
        <v>0</v>
      </c>
      <c r="HA217" s="2">
        <v>0</v>
      </c>
      <c r="HB217" s="2">
        <v>0</v>
      </c>
      <c r="HC217" s="2">
        <v>0</v>
      </c>
      <c r="HD217" s="2">
        <v>0</v>
      </c>
      <c r="HE217" s="2">
        <v>0</v>
      </c>
      <c r="HF217" s="2">
        <v>0</v>
      </c>
      <c r="HG217" s="2">
        <v>0</v>
      </c>
      <c r="HH217" s="2">
        <v>0</v>
      </c>
      <c r="HI217" s="2">
        <v>0</v>
      </c>
      <c r="HJ217" s="2">
        <v>0</v>
      </c>
      <c r="HK217" s="2">
        <v>-2.6369972712090909E-2</v>
      </c>
      <c r="HL217" s="2">
        <v>0.67517261098815962</v>
      </c>
      <c r="HM217" s="2">
        <v>0.75440037207733268</v>
      </c>
      <c r="HN217" s="2">
        <v>-0.17948231773836371</v>
      </c>
      <c r="HO217" s="2">
        <v>-3.0775144693746578E-2</v>
      </c>
      <c r="HP217" s="2">
        <v>0.17614748317447801</v>
      </c>
      <c r="HQ217" s="2">
        <v>-2.661683134440776E-2</v>
      </c>
      <c r="HR217" s="2">
        <v>-5.0108895655568399E-2</v>
      </c>
      <c r="HS217" s="2">
        <v>0.33970964083064997</v>
      </c>
      <c r="HT217" s="2">
        <v>-0.27190994213404213</v>
      </c>
      <c r="HU217" s="2">
        <v>0.13070290885131561</v>
      </c>
      <c r="HV217" s="2">
        <v>-0.1149312153202264</v>
      </c>
      <c r="HW217" s="2">
        <v>2.766459190675534E-2</v>
      </c>
      <c r="HX217" s="2">
        <v>-2.9123274853177099E-2</v>
      </c>
      <c r="HY217" s="2">
        <v>-8.2649608142777845E-2</v>
      </c>
      <c r="HZ217" s="2">
        <v>-5.8236308101645977E-2</v>
      </c>
      <c r="IA217" s="2">
        <v>0.42987600000841708</v>
      </c>
      <c r="IB217" s="2">
        <v>0.27156830500401641</v>
      </c>
      <c r="IC217" s="2">
        <v>3.0421513445013431E-3</v>
      </c>
      <c r="ID217" s="2">
        <v>-0.17624124277561351</v>
      </c>
      <c r="IE217" s="2">
        <v>-0.22750999510792869</v>
      </c>
      <c r="IF217" s="2">
        <v>-0.53562991110736713</v>
      </c>
      <c r="IG217" s="2">
        <v>-0.12485830504956751</v>
      </c>
      <c r="IH217" s="2">
        <v>3.7157668419268902E-2</v>
      </c>
      <c r="II217" s="2">
        <v>-5.8578067152094383E-2</v>
      </c>
      <c r="IJ217" s="2">
        <v>-0.5697765817295033</v>
      </c>
      <c r="IK217" s="2">
        <v>0.16971801311144491</v>
      </c>
      <c r="IL217" s="2">
        <v>0.67008407141856452</v>
      </c>
      <c r="IM217" s="2">
        <v>-0.14838647596033461</v>
      </c>
      <c r="IN217" s="2">
        <v>-3.4671092640751973E-2</v>
      </c>
      <c r="IO217" s="2">
        <v>-5.3399195860317647E-2</v>
      </c>
      <c r="IP217" s="2">
        <v>-0.1067449554505856</v>
      </c>
      <c r="IQ217" s="2">
        <v>-0.36008312996516773</v>
      </c>
      <c r="IR217" s="2">
        <v>6.0539031195059261E-2</v>
      </c>
      <c r="IS217" s="2">
        <v>6.1558505462513818E-2</v>
      </c>
      <c r="IT217" s="2">
        <v>-0.38400001999730032</v>
      </c>
      <c r="IU217" s="2">
        <v>0.45201723057210569</v>
      </c>
      <c r="IV217" s="2">
        <v>-0.11914841749351859</v>
      </c>
      <c r="IW217" s="2">
        <v>-1.8376997870005031E-4</v>
      </c>
      <c r="IX217" s="2">
        <v>-0.24618529228936889</v>
      </c>
      <c r="IY217" s="2">
        <v>0.29675325841089251</v>
      </c>
      <c r="IZ217" s="2">
        <v>-6.9390571688625696E-2</v>
      </c>
      <c r="JA217" s="2">
        <v>0.12397159837097831</v>
      </c>
      <c r="JB217" s="2">
        <v>-0.30409280320724702</v>
      </c>
      <c r="JC217" s="2">
        <v>0.51974498921908785</v>
      </c>
      <c r="JD217" s="2">
        <v>3.7532176013757121E-2</v>
      </c>
      <c r="JE217" s="2">
        <v>8.9473461399767418E-2</v>
      </c>
      <c r="JF217" s="2">
        <v>-0.1526119530150585</v>
      </c>
      <c r="JG217" s="2">
        <v>-0.184186554953576</v>
      </c>
      <c r="JH217" s="2">
        <v>1.757417679619587E-2</v>
      </c>
      <c r="JI217" s="2">
        <v>0.22824364062970309</v>
      </c>
      <c r="JJ217" s="2">
        <v>-8.971346277028433E-2</v>
      </c>
      <c r="JK217" s="2">
        <v>0.17406676640311849</v>
      </c>
      <c r="JL217" s="2">
        <v>0.17068748726943159</v>
      </c>
      <c r="JM217" s="2">
        <v>-0.53994442115082397</v>
      </c>
      <c r="JN217" s="2">
        <v>0.40650665128066571</v>
      </c>
      <c r="JO217" s="2">
        <v>-0.30439920255026559</v>
      </c>
      <c r="JP217" s="2">
        <v>-0.19790355612492561</v>
      </c>
      <c r="JQ217" s="2">
        <v>-0.31419206762493168</v>
      </c>
      <c r="JR217" s="2">
        <v>-0.45432759903481279</v>
      </c>
      <c r="JS217" s="2">
        <v>-0.19481687992728139</v>
      </c>
      <c r="JT217" s="2">
        <v>-1.41627085897502E-2</v>
      </c>
      <c r="JU217" s="2">
        <v>-0.1095969286285615</v>
      </c>
      <c r="JV217" s="2">
        <v>6.3872580739710014E-2</v>
      </c>
      <c r="JW217" s="2">
        <v>0.1036487565578165</v>
      </c>
      <c r="JX217" s="2">
        <v>-6.0497099479043658E-2</v>
      </c>
      <c r="JY217" s="2">
        <v>-0.32391321934896011</v>
      </c>
      <c r="JZ217" s="2">
        <v>-0.23698966852491349</v>
      </c>
      <c r="KA217" s="2">
        <v>0.40294473506239858</v>
      </c>
      <c r="KB217" s="2">
        <v>-0.17355835900236061</v>
      </c>
      <c r="KC217" s="2">
        <v>-9.8905249428579936E-2</v>
      </c>
      <c r="KD217" s="2">
        <v>0.31781248228935488</v>
      </c>
      <c r="KE217" s="2">
        <v>0.1532241373790873</v>
      </c>
      <c r="KF217" s="2">
        <v>0.75266993074826427</v>
      </c>
      <c r="KG217" s="2">
        <v>-0.25860440058038542</v>
      </c>
      <c r="KH217" s="2">
        <v>-0.35697692355625082</v>
      </c>
      <c r="KI217" s="2">
        <v>0.25417687746534628</v>
      </c>
      <c r="KJ217" s="2">
        <v>-0.49141427346430328</v>
      </c>
      <c r="KK217" s="2">
        <v>0.26859352872917253</v>
      </c>
      <c r="KL217" s="2">
        <v>-0.30092441865574532</v>
      </c>
      <c r="KM217" s="2">
        <v>-0.17255526856949899</v>
      </c>
      <c r="KN217" s="2">
        <v>0.2098390931569292</v>
      </c>
      <c r="KO217" s="2">
        <v>-0.19710458602794181</v>
      </c>
      <c r="KP217" s="2">
        <v>0.32243154352601022</v>
      </c>
      <c r="KQ217" s="2">
        <v>0.18431334648965919</v>
      </c>
      <c r="KR217" s="2">
        <v>0.14221962808987751</v>
      </c>
      <c r="KS217" s="2">
        <v>0.2107624061569803</v>
      </c>
      <c r="KT217" s="2">
        <v>-0.2874231388258689</v>
      </c>
      <c r="KU217" s="2">
        <v>0.55440177893265818</v>
      </c>
      <c r="KV217" s="2">
        <v>2.0122756059400969E-2</v>
      </c>
      <c r="KW217" s="2">
        <v>-9.8711834173373286E-2</v>
      </c>
      <c r="KX217" s="2">
        <v>-0.2651428375374531</v>
      </c>
      <c r="KY217" s="2">
        <v>-0.36029370469473782</v>
      </c>
      <c r="KZ217" s="2">
        <v>0.79072270925912724</v>
      </c>
      <c r="LA217" s="2">
        <v>0.60412605185009338</v>
      </c>
      <c r="LB217" s="2">
        <v>-0.52571045774747471</v>
      </c>
      <c r="LC217" s="2">
        <v>-1.680051786398978E-2</v>
      </c>
      <c r="LD217" s="2">
        <v>-0.16710568837351611</v>
      </c>
      <c r="LE217" s="2">
        <v>-0.32275608854348792</v>
      </c>
      <c r="LF217" s="2">
        <v>-6.2791625309000917E-3</v>
      </c>
      <c r="LG217" s="2">
        <v>2.4758703438517739E-2</v>
      </c>
      <c r="LH217" s="2">
        <v>-0.58028598480046611</v>
      </c>
      <c r="LI217" s="2">
        <v>2.0309824891812739E-2</v>
      </c>
      <c r="LJ217" s="2">
        <v>-0.2911098506347346</v>
      </c>
      <c r="LK217" s="2">
        <v>0.1643089235872586</v>
      </c>
      <c r="LL217" s="2">
        <v>0.77876820245015821</v>
      </c>
      <c r="LM217" s="2">
        <v>5.5351983904922269E-2</v>
      </c>
      <c r="LN217" s="2">
        <v>-5.5106334852218688E-3</v>
      </c>
      <c r="LO217" s="2">
        <v>-7.7159879096026687E-2</v>
      </c>
      <c r="LP217" s="2">
        <v>2.108305508054473E-2</v>
      </c>
      <c r="LQ217" s="2">
        <v>5.1785018199880323E-2</v>
      </c>
      <c r="LR217" s="2">
        <v>0.28110195337372978</v>
      </c>
      <c r="LS217" s="2">
        <v>5.5858870577841557E-2</v>
      </c>
      <c r="LT217" s="2">
        <v>0.33034276227187109</v>
      </c>
      <c r="LU217" s="2">
        <v>-0.12650234587325879</v>
      </c>
      <c r="LV217" s="2">
        <v>-7.2052668003488876E-2</v>
      </c>
      <c r="LW217" s="2">
        <v>2.7413139784178791E-2</v>
      </c>
      <c r="LX217" s="2">
        <v>0.17018511620803639</v>
      </c>
      <c r="LY217" s="2">
        <v>-0.37915637378378497</v>
      </c>
      <c r="LZ217" s="2">
        <v>-0.14811940942797841</v>
      </c>
      <c r="MA217" s="2">
        <v>-3.9074995148339307E-2</v>
      </c>
      <c r="MB217" s="2">
        <v>-0.4806215900181311</v>
      </c>
      <c r="MC217" s="2">
        <v>-0.1934520945973292</v>
      </c>
      <c r="MD217" s="2">
        <v>-5.5172907304592303E-2</v>
      </c>
      <c r="ME217" s="2">
        <v>-8.0095283463869085E-2</v>
      </c>
      <c r="MF217" s="2">
        <v>-6.8224976787515282E-2</v>
      </c>
      <c r="MG217" s="2">
        <v>-0.20576607555986559</v>
      </c>
      <c r="MH217" s="2">
        <v>0.20157857818055719</v>
      </c>
      <c r="MI217" s="2">
        <v>0.17843066713426811</v>
      </c>
      <c r="MJ217" s="2">
        <v>0.66468302013041558</v>
      </c>
      <c r="MK217" s="2">
        <v>-0.17208214377846801</v>
      </c>
      <c r="ML217" s="2">
        <v>0.14958228078129049</v>
      </c>
      <c r="MM217" s="2">
        <v>-0.28929580647431868</v>
      </c>
      <c r="MN217" s="2">
        <v>0.16829357716728419</v>
      </c>
      <c r="MO217" s="2">
        <v>-0.14311685502859581</v>
      </c>
      <c r="MP217" s="2">
        <v>0.21105023883312909</v>
      </c>
      <c r="MQ217" s="2">
        <v>-0.23217972814751081</v>
      </c>
      <c r="MR217" s="2">
        <v>-0.30116868351679299</v>
      </c>
      <c r="MS217" s="2">
        <v>-5.8211083073846079E-2</v>
      </c>
      <c r="MT217" s="2">
        <v>0.5246740715105126</v>
      </c>
      <c r="MU217" s="2">
        <v>0.37368469601720578</v>
      </c>
      <c r="MV217" s="2">
        <v>-0.37650619581285238</v>
      </c>
      <c r="MW217" s="2">
        <v>-7.4194966851581334E-2</v>
      </c>
      <c r="MX217" s="2">
        <v>1.398106992605851E-2</v>
      </c>
      <c r="MY217" s="2">
        <v>-0.14122867209739781</v>
      </c>
      <c r="MZ217" s="2">
        <v>-2.9295223927485459E-2</v>
      </c>
      <c r="NA217" s="2">
        <v>-7.3747284032241525E-2</v>
      </c>
      <c r="NB217" s="2">
        <v>-0.16771544942277411</v>
      </c>
      <c r="NC217" s="2">
        <v>-3.8028262091683432E-2</v>
      </c>
      <c r="ND217" s="2">
        <v>-0.3357269782799579</v>
      </c>
      <c r="NE217" s="2">
        <v>0.1232286028463587</v>
      </c>
      <c r="NF217" s="2">
        <v>0.28699069316312281</v>
      </c>
      <c r="NG217" s="2">
        <v>-5.0390714012444812E-2</v>
      </c>
      <c r="NH217" s="2">
        <v>-2.919190808982115E-2</v>
      </c>
      <c r="NI217" s="2">
        <v>9.9930616648611498E-2</v>
      </c>
      <c r="NJ217" s="2">
        <v>0.18962051555948589</v>
      </c>
      <c r="NK217" s="2">
        <v>0.2475338189337993</v>
      </c>
      <c r="NL217" s="2">
        <v>7.1822511048994842E-2</v>
      </c>
      <c r="NM217" s="2">
        <v>0.43810061716770032</v>
      </c>
      <c r="NN217" s="2">
        <v>-9.6584067576493751E-2</v>
      </c>
      <c r="NO217" s="2">
        <v>-0.1836638482090977</v>
      </c>
      <c r="NP217" s="2">
        <v>5.6667911455772716E-3</v>
      </c>
      <c r="NQ217" s="2">
        <v>9.6768667300321048E-2</v>
      </c>
      <c r="NR217" s="2">
        <v>9.2003117423312561E-2</v>
      </c>
      <c r="NS217" s="2">
        <v>0.72712251118024873</v>
      </c>
      <c r="NT217" s="2">
        <v>-5.914432864813933E-2</v>
      </c>
      <c r="NU217" s="2">
        <v>4.7289801026510481E-2</v>
      </c>
      <c r="NV217" s="2">
        <v>4.0389795934156772E-2</v>
      </c>
      <c r="NW217" s="2">
        <v>6.941105098104175E-2</v>
      </c>
      <c r="NX217" s="2">
        <v>-0.15182276425423971</v>
      </c>
      <c r="NY217" s="2">
        <v>-0.153831416246233</v>
      </c>
      <c r="NZ217" s="2">
        <v>7.8317364170640086E-2</v>
      </c>
      <c r="OA217" s="2">
        <v>-6.3257929215066152E-3</v>
      </c>
      <c r="OB217" s="2">
        <v>0.28518201854542058</v>
      </c>
      <c r="OC217" s="2">
        <v>6.7850992987137593E-2</v>
      </c>
      <c r="OD217" s="2">
        <v>-9.3685588687318133E-2</v>
      </c>
      <c r="OE217" s="2">
        <v>-0.23037418193547471</v>
      </c>
      <c r="OF217" s="2">
        <v>-0.16379941430243231</v>
      </c>
      <c r="OG217" s="2">
        <v>0.11861306382858371</v>
      </c>
      <c r="OH217" s="2">
        <v>-0.16658315803038279</v>
      </c>
      <c r="OI217" s="2">
        <v>0.1685506917127744</v>
      </c>
      <c r="OJ217" s="2">
        <v>-2.5285752967026912E-2</v>
      </c>
      <c r="OK217" s="2">
        <v>-7.2463745870455759E-2</v>
      </c>
      <c r="OL217" s="2">
        <v>-0.17677301385948391</v>
      </c>
      <c r="OM217" s="2">
        <v>-0.3245833681370307</v>
      </c>
      <c r="ON217" s="2">
        <v>-0.20112280873605359</v>
      </c>
      <c r="OO217" s="2">
        <v>-5.9314187813330331E-2</v>
      </c>
      <c r="OP217" s="2">
        <v>6.6702470949782058E-2</v>
      </c>
      <c r="OQ217" s="2">
        <v>-0.1297640443574376</v>
      </c>
      <c r="OR217" s="2">
        <v>-0.17253685877411051</v>
      </c>
    </row>
    <row r="218" spans="1:408" x14ac:dyDescent="0.25">
      <c r="A218" s="2">
        <v>0.11054368440936289</v>
      </c>
      <c r="B218" s="1" t="s">
        <v>216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0</v>
      </c>
      <c r="CW218" s="2">
        <v>0</v>
      </c>
      <c r="CX218" s="2">
        <v>0</v>
      </c>
      <c r="CY218" s="2">
        <v>0</v>
      </c>
      <c r="CZ218" s="2">
        <v>0</v>
      </c>
      <c r="DA218" s="2">
        <v>0</v>
      </c>
      <c r="DB218" s="2">
        <v>0</v>
      </c>
      <c r="DC218" s="2">
        <v>0</v>
      </c>
      <c r="DD218" s="2">
        <v>0</v>
      </c>
      <c r="DE218" s="2">
        <v>0</v>
      </c>
      <c r="DF218" s="2">
        <v>0</v>
      </c>
      <c r="DG218" s="2">
        <v>0</v>
      </c>
      <c r="DH218" s="2">
        <v>0</v>
      </c>
      <c r="DI218" s="2">
        <v>0</v>
      </c>
      <c r="DJ218" s="2">
        <v>0</v>
      </c>
      <c r="DK218" s="2">
        <v>0</v>
      </c>
      <c r="DL218" s="2">
        <v>0</v>
      </c>
      <c r="DM218" s="2">
        <v>0</v>
      </c>
      <c r="DN218" s="2">
        <v>0</v>
      </c>
      <c r="DO218" s="2">
        <v>0</v>
      </c>
      <c r="DP218" s="2">
        <v>0</v>
      </c>
      <c r="DQ218" s="2">
        <v>0</v>
      </c>
      <c r="DR218" s="2">
        <v>0</v>
      </c>
      <c r="DS218" s="2">
        <v>0</v>
      </c>
      <c r="DT218" s="2">
        <v>0</v>
      </c>
      <c r="DU218" s="2">
        <v>0</v>
      </c>
      <c r="DV218" s="2">
        <v>0</v>
      </c>
      <c r="DW218" s="2">
        <v>0</v>
      </c>
      <c r="DX218" s="2">
        <v>0</v>
      </c>
      <c r="DY218" s="2">
        <v>0</v>
      </c>
      <c r="DZ218" s="2">
        <v>0</v>
      </c>
      <c r="EA218" s="2">
        <v>0</v>
      </c>
      <c r="EB218" s="2">
        <v>0</v>
      </c>
      <c r="EC218" s="2">
        <v>0</v>
      </c>
      <c r="ED218" s="2">
        <v>0</v>
      </c>
      <c r="EE218" s="2">
        <v>0</v>
      </c>
      <c r="EF218" s="2">
        <v>0</v>
      </c>
      <c r="EG218" s="2">
        <v>0</v>
      </c>
      <c r="EH218" s="2">
        <v>0</v>
      </c>
      <c r="EI218" s="2">
        <v>0</v>
      </c>
      <c r="EJ218" s="2">
        <v>0</v>
      </c>
      <c r="EK218" s="2">
        <v>0</v>
      </c>
      <c r="EL218" s="2">
        <v>0</v>
      </c>
      <c r="EM218" s="2">
        <v>0</v>
      </c>
      <c r="EN218" s="2">
        <v>0</v>
      </c>
      <c r="EO218" s="2">
        <v>0</v>
      </c>
      <c r="EP218" s="2">
        <v>0</v>
      </c>
      <c r="EQ218" s="2">
        <v>0</v>
      </c>
      <c r="ER218" s="2">
        <v>0</v>
      </c>
      <c r="ES218" s="2">
        <v>0</v>
      </c>
      <c r="ET218" s="2">
        <v>0</v>
      </c>
      <c r="EU218" s="2">
        <v>0</v>
      </c>
      <c r="EV218" s="2">
        <v>0</v>
      </c>
      <c r="EW218" s="2">
        <v>0</v>
      </c>
      <c r="EX218" s="2">
        <v>0</v>
      </c>
      <c r="EY218" s="2">
        <v>0</v>
      </c>
      <c r="EZ218" s="2">
        <v>0</v>
      </c>
      <c r="FA218" s="2">
        <v>0</v>
      </c>
      <c r="FB218" s="2">
        <v>0</v>
      </c>
      <c r="FC218" s="2">
        <v>0</v>
      </c>
      <c r="FD218" s="2">
        <v>0</v>
      </c>
      <c r="FE218" s="2">
        <v>0</v>
      </c>
      <c r="FF218" s="2">
        <v>0</v>
      </c>
      <c r="FG218" s="2">
        <v>0</v>
      </c>
      <c r="FH218" s="2">
        <v>0</v>
      </c>
      <c r="FI218" s="2">
        <v>0</v>
      </c>
      <c r="FJ218" s="2">
        <v>0</v>
      </c>
      <c r="FK218" s="2">
        <v>0</v>
      </c>
      <c r="FL218" s="2">
        <v>0</v>
      </c>
      <c r="FM218" s="2">
        <v>0</v>
      </c>
      <c r="FN218" s="2">
        <v>0</v>
      </c>
      <c r="FO218" s="2">
        <v>0</v>
      </c>
      <c r="FP218" s="2">
        <v>0</v>
      </c>
      <c r="FQ218" s="2">
        <v>0</v>
      </c>
      <c r="FR218" s="2">
        <v>0</v>
      </c>
      <c r="FS218" s="2">
        <v>0</v>
      </c>
      <c r="FT218" s="2">
        <v>0</v>
      </c>
      <c r="FU218" s="2">
        <v>0</v>
      </c>
      <c r="FV218" s="2">
        <v>0</v>
      </c>
      <c r="FW218" s="2">
        <v>0</v>
      </c>
      <c r="FX218" s="2">
        <v>0</v>
      </c>
      <c r="FY218" s="2">
        <v>0</v>
      </c>
      <c r="FZ218" s="2">
        <v>0</v>
      </c>
      <c r="GA218" s="2">
        <v>0</v>
      </c>
      <c r="GB218" s="2">
        <v>0</v>
      </c>
      <c r="GC218" s="2">
        <v>0</v>
      </c>
      <c r="GD218" s="2">
        <v>0</v>
      </c>
      <c r="GE218" s="2">
        <v>0</v>
      </c>
      <c r="GF218" s="2">
        <v>0</v>
      </c>
      <c r="GG218" s="2">
        <v>0</v>
      </c>
      <c r="GH218" s="2">
        <v>0</v>
      </c>
      <c r="GI218" s="2">
        <v>0</v>
      </c>
      <c r="GJ218" s="2">
        <v>0</v>
      </c>
      <c r="GK218" s="2">
        <v>0</v>
      </c>
      <c r="GL218" s="2">
        <v>0</v>
      </c>
      <c r="GM218" s="2">
        <v>0</v>
      </c>
      <c r="GN218" s="2">
        <v>0</v>
      </c>
      <c r="GO218" s="2">
        <v>0</v>
      </c>
      <c r="GP218" s="2">
        <v>0</v>
      </c>
      <c r="GQ218" s="2">
        <v>0</v>
      </c>
      <c r="GR218" s="2">
        <v>0</v>
      </c>
      <c r="GS218" s="2">
        <v>0</v>
      </c>
      <c r="GT218" s="2">
        <v>0</v>
      </c>
      <c r="GU218" s="2">
        <v>0</v>
      </c>
      <c r="GV218" s="2">
        <v>0</v>
      </c>
      <c r="GW218" s="2">
        <v>0</v>
      </c>
      <c r="GX218" s="2">
        <v>0</v>
      </c>
      <c r="GY218" s="2">
        <v>0</v>
      </c>
      <c r="GZ218" s="2">
        <v>0</v>
      </c>
      <c r="HA218" s="2">
        <v>0</v>
      </c>
      <c r="HB218" s="2">
        <v>0</v>
      </c>
      <c r="HC218" s="2">
        <v>0</v>
      </c>
      <c r="HD218" s="2">
        <v>0</v>
      </c>
      <c r="HE218" s="2">
        <v>0</v>
      </c>
      <c r="HF218" s="2">
        <v>0</v>
      </c>
      <c r="HG218" s="2">
        <v>0</v>
      </c>
      <c r="HH218" s="2">
        <v>0</v>
      </c>
      <c r="HI218" s="2">
        <v>0</v>
      </c>
      <c r="HJ218" s="2">
        <v>0</v>
      </c>
      <c r="HK218" s="2">
        <v>0</v>
      </c>
      <c r="HL218" s="2">
        <v>-1.003122030636033E-2</v>
      </c>
      <c r="HM218" s="2">
        <v>-1.5393201296045459E-2</v>
      </c>
      <c r="HN218" s="2">
        <v>4.6212393042029613E-2</v>
      </c>
      <c r="HO218" s="2">
        <v>-3.8983830192879237E-2</v>
      </c>
      <c r="HP218" s="2">
        <v>1.7472925923137778E-2</v>
      </c>
      <c r="HQ218" s="2">
        <v>0.1359189154826082</v>
      </c>
      <c r="HR218" s="2">
        <v>-0.11538752286177539</v>
      </c>
      <c r="HS218" s="2">
        <v>-0.14950700730344929</v>
      </c>
      <c r="HT218" s="2">
        <v>-9.208493683493775E-2</v>
      </c>
      <c r="HU218" s="2">
        <v>-6.2611488238405611E-3</v>
      </c>
      <c r="HV218" s="2">
        <v>-7.5629536652166762E-2</v>
      </c>
      <c r="HW218" s="2">
        <v>-2.061960806905544E-2</v>
      </c>
      <c r="HX218" s="2">
        <v>7.6656106860276893E-2</v>
      </c>
      <c r="HY218" s="2">
        <v>-7.1176726358422551E-2</v>
      </c>
      <c r="HZ218" s="2">
        <v>0.1933607923881436</v>
      </c>
      <c r="IA218" s="2">
        <v>-0.30492102382188729</v>
      </c>
      <c r="IB218" s="2">
        <v>-7.8460474142939024E-2</v>
      </c>
      <c r="IC218" s="2">
        <v>-1.7442069985762369E-2</v>
      </c>
      <c r="ID218" s="2">
        <v>-7.835087163931425E-3</v>
      </c>
      <c r="IE218" s="2">
        <v>-4.688366223444651E-2</v>
      </c>
      <c r="IF218" s="2">
        <v>1.6878500231874149E-2</v>
      </c>
      <c r="IG218" s="2">
        <v>4.3683951916223047E-2</v>
      </c>
      <c r="IH218" s="2">
        <v>9.1402697026892771E-2</v>
      </c>
      <c r="II218" s="2">
        <v>2.4021921408046369E-2</v>
      </c>
      <c r="IJ218" s="2">
        <v>6.7365270157976123E-2</v>
      </c>
      <c r="IK218" s="2">
        <v>7.1666318774016562E-3</v>
      </c>
      <c r="IL218" s="2">
        <v>-1.7725036054173869E-3</v>
      </c>
      <c r="IM218" s="2">
        <v>-5.800917666488821E-2</v>
      </c>
      <c r="IN218" s="2">
        <v>0.10984252540483271</v>
      </c>
      <c r="IO218" s="2">
        <v>-0.2020663875676719</v>
      </c>
      <c r="IP218" s="2">
        <v>9.7343262610069523E-2</v>
      </c>
      <c r="IQ218" s="2">
        <v>0.13026569042347019</v>
      </c>
      <c r="IR218" s="2">
        <v>1.172208446384361E-2</v>
      </c>
      <c r="IS218" s="2">
        <v>-0.49905792293617662</v>
      </c>
      <c r="IT218" s="2">
        <v>9.381801644462634E-2</v>
      </c>
      <c r="IU218" s="2">
        <v>-1.28382460948507E-2</v>
      </c>
      <c r="IV218" s="2">
        <v>-1.461350097437983E-2</v>
      </c>
      <c r="IW218" s="2">
        <v>3.3700399736938773E-2</v>
      </c>
      <c r="IX218" s="2">
        <v>-5.2065706223726603E-2</v>
      </c>
      <c r="IY218" s="2">
        <v>-0.1040453741692508</v>
      </c>
      <c r="IZ218" s="2">
        <v>6.3580939976921394E-2</v>
      </c>
      <c r="JA218" s="2">
        <v>0.17043905830887029</v>
      </c>
      <c r="JB218" s="2">
        <v>-0.1027523061061234</v>
      </c>
      <c r="JC218" s="2">
        <v>-8.7418991229457427E-2</v>
      </c>
      <c r="JD218" s="2">
        <v>-1.9691952657813559E-2</v>
      </c>
      <c r="JE218" s="2">
        <v>-0.40626490587363528</v>
      </c>
      <c r="JF218" s="2">
        <v>-2.836757461747574E-2</v>
      </c>
      <c r="JG218" s="2">
        <v>-0.18639245544090119</v>
      </c>
      <c r="JH218" s="2">
        <v>9.384074630201919E-2</v>
      </c>
      <c r="JI218" s="2">
        <v>-4.2978213962788954E-3</v>
      </c>
      <c r="JJ218" s="2">
        <v>0.33935839064579121</v>
      </c>
      <c r="JK218" s="2">
        <v>-0.34756497584563162</v>
      </c>
      <c r="JL218" s="2">
        <v>-3.1125671785667951E-2</v>
      </c>
      <c r="JM218" s="2">
        <v>-7.7093073835610731E-2</v>
      </c>
      <c r="JN218" s="2">
        <v>6.7981587024608089E-2</v>
      </c>
      <c r="JO218" s="2">
        <v>0.18964102993158</v>
      </c>
      <c r="JP218" s="2">
        <v>-9.3033876431719022E-4</v>
      </c>
      <c r="JQ218" s="2">
        <v>-0.1160650839669411</v>
      </c>
      <c r="JR218" s="2">
        <v>-0.1049441445345209</v>
      </c>
      <c r="JS218" s="2">
        <v>6.6208021102153068E-3</v>
      </c>
      <c r="JT218" s="2">
        <v>1.55585626480412E-2</v>
      </c>
      <c r="JU218" s="2">
        <v>8.1468497146553968E-3</v>
      </c>
      <c r="JV218" s="2">
        <v>-0.1695453898151737</v>
      </c>
      <c r="JW218" s="2">
        <v>-1.764859007172077E-2</v>
      </c>
      <c r="JX218" s="2">
        <v>-0.43681125078548289</v>
      </c>
      <c r="JY218" s="2">
        <v>1.3803365958748909E-3</v>
      </c>
      <c r="JZ218" s="2">
        <v>2.9351860233737578E-2</v>
      </c>
      <c r="KA218" s="2">
        <v>-1.374802286290751E-2</v>
      </c>
      <c r="KB218" s="2">
        <v>-4.7740341622374831E-2</v>
      </c>
      <c r="KC218" s="2">
        <v>-2.154415551160559E-2</v>
      </c>
      <c r="KD218" s="2">
        <v>8.6670288670198561E-2</v>
      </c>
      <c r="KE218" s="2">
        <v>8.6509517315109544E-2</v>
      </c>
      <c r="KF218" s="2">
        <v>-5.4964881735179133E-2</v>
      </c>
      <c r="KG218" s="2">
        <v>9.8979439416299955E-2</v>
      </c>
      <c r="KH218" s="2">
        <v>1.549396743167398E-2</v>
      </c>
      <c r="KI218" s="2">
        <v>-0.15335722752257239</v>
      </c>
      <c r="KJ218" s="2">
        <v>4.4801739714187397E-2</v>
      </c>
      <c r="KK218" s="2">
        <v>-4.231569743926604E-2</v>
      </c>
      <c r="KL218" s="2">
        <v>0.16997133103358511</v>
      </c>
      <c r="KM218" s="2">
        <v>-3.3925614769498562E-2</v>
      </c>
      <c r="KN218" s="2">
        <v>1.9063546616921442E-2</v>
      </c>
      <c r="KO218" s="2">
        <v>-0.43344650698341419</v>
      </c>
      <c r="KP218" s="2">
        <v>0.1248658014004384</v>
      </c>
      <c r="KQ218" s="2">
        <v>2.706894029327191E-2</v>
      </c>
      <c r="KR218" s="2">
        <v>0.1137649890980795</v>
      </c>
      <c r="KS218" s="2">
        <v>-5.7843597507211348E-3</v>
      </c>
      <c r="KT218" s="2">
        <v>9.2098244712453162E-2</v>
      </c>
      <c r="KU218" s="2">
        <v>1.978658514863018E-2</v>
      </c>
      <c r="KV218" s="2">
        <v>-0.18860040285089941</v>
      </c>
      <c r="KW218" s="2">
        <v>0.19201240529299671</v>
      </c>
      <c r="KX218" s="2">
        <v>-2.915980405463159E-3</v>
      </c>
      <c r="KY218" s="2">
        <v>-0.40418411002536581</v>
      </c>
      <c r="KZ218" s="2">
        <v>-6.3985643626258734E-2</v>
      </c>
      <c r="LA218" s="2">
        <v>-9.4912118743450985E-2</v>
      </c>
      <c r="LB218" s="2">
        <v>4.6664514804866719E-2</v>
      </c>
      <c r="LC218" s="2">
        <v>-1.9586239059566569E-2</v>
      </c>
      <c r="LD218" s="2">
        <v>1.459428232741611E-2</v>
      </c>
      <c r="LE218" s="2">
        <v>3.7968624497176563E-2</v>
      </c>
      <c r="LF218" s="2">
        <v>9.360478677031682E-2</v>
      </c>
      <c r="LG218" s="2">
        <v>-0.42530181032788272</v>
      </c>
      <c r="LH218" s="2">
        <v>-0.15799520029537331</v>
      </c>
      <c r="LI218" s="2">
        <v>-1.7442069985762351E-2</v>
      </c>
      <c r="LJ218" s="2">
        <v>-0.14533085335245391</v>
      </c>
      <c r="LK218" s="2">
        <v>-1.193345514461369E-2</v>
      </c>
      <c r="LL218" s="2">
        <v>-7.1656165893693946E-2</v>
      </c>
      <c r="LM218" s="2">
        <v>-5.5285375322868147E-2</v>
      </c>
      <c r="LN218" s="2">
        <v>6.9298128258120095E-2</v>
      </c>
      <c r="LO218" s="2">
        <v>0.28654688574818937</v>
      </c>
      <c r="LP218" s="2">
        <v>0.35938265928893021</v>
      </c>
      <c r="LQ218" s="2">
        <v>4.1861757480843179E-3</v>
      </c>
      <c r="LR218" s="2">
        <v>-0.2171669311907807</v>
      </c>
      <c r="LS218" s="2">
        <v>1.6157122957623411E-2</v>
      </c>
      <c r="LT218" s="2">
        <v>2.891314612941303E-2</v>
      </c>
      <c r="LU218" s="2">
        <v>0.2440059225993679</v>
      </c>
      <c r="LV218" s="2">
        <v>-7.6038248735554745E-2</v>
      </c>
      <c r="LW218" s="2">
        <v>-0.17609847366344769</v>
      </c>
      <c r="LX218" s="2">
        <v>4.9709252421203207E-2</v>
      </c>
      <c r="LY218" s="2">
        <v>-0.1419919111727965</v>
      </c>
      <c r="LZ218" s="2">
        <v>-6.0088101899826017E-2</v>
      </c>
      <c r="MA218" s="2">
        <v>-0.1229585817893053</v>
      </c>
      <c r="MB218" s="2">
        <v>9.9713346602012407E-2</v>
      </c>
      <c r="MC218" s="2">
        <v>-1.802134284405911E-2</v>
      </c>
      <c r="MD218" s="2">
        <v>-7.3124739686471476E-3</v>
      </c>
      <c r="ME218" s="2">
        <v>0.32150895258737833</v>
      </c>
      <c r="MF218" s="2">
        <v>-5.8937418553263017E-2</v>
      </c>
      <c r="MG218" s="2">
        <v>-9.000521700320388E-2</v>
      </c>
      <c r="MH218" s="2">
        <v>5.3050101452396317E-2</v>
      </c>
      <c r="MI218" s="2">
        <v>0.12506649265252809</v>
      </c>
      <c r="MJ218" s="2">
        <v>-8.2453707974870852E-2</v>
      </c>
      <c r="MK218" s="2">
        <v>-8.1730289643074147E-2</v>
      </c>
      <c r="ML218" s="2">
        <v>6.0650239534202732E-2</v>
      </c>
      <c r="MM218" s="2">
        <v>0.19481292687690949</v>
      </c>
      <c r="MN218" s="2">
        <v>-0.23417742754384349</v>
      </c>
      <c r="MO218" s="2">
        <v>-4.8230535744096428E-2</v>
      </c>
      <c r="MP218" s="2">
        <v>0.10634312452395681</v>
      </c>
      <c r="MQ218" s="2">
        <v>0.1491007180864431</v>
      </c>
      <c r="MR218" s="2">
        <v>0.13281674163728369</v>
      </c>
      <c r="MS218" s="2">
        <v>-1.9660192893887341E-4</v>
      </c>
      <c r="MT218" s="2">
        <v>5.8150158026962148E-2</v>
      </c>
      <c r="MU218" s="2">
        <v>-0.13568006893034351</v>
      </c>
      <c r="MV218" s="2">
        <v>-0.1024283778060297</v>
      </c>
      <c r="MW218" s="2">
        <v>0.41751435325130859</v>
      </c>
      <c r="MX218" s="2">
        <v>-0.49637251669966548</v>
      </c>
      <c r="MY218" s="2">
        <v>3.0058248759647771E-2</v>
      </c>
      <c r="MZ218" s="2">
        <v>-7.6508095492481387E-2</v>
      </c>
      <c r="NA218" s="2">
        <v>-5.2094438855720432E-2</v>
      </c>
      <c r="NB218" s="2">
        <v>4.5865581509745117E-2</v>
      </c>
      <c r="NC218" s="2">
        <v>5.4097215524236839E-2</v>
      </c>
      <c r="ND218" s="2">
        <v>-0.1224765036978296</v>
      </c>
      <c r="NE218" s="2">
        <v>-1.536272608384041E-2</v>
      </c>
      <c r="NF218" s="2">
        <v>-0.24890311284155539</v>
      </c>
      <c r="NG218" s="2">
        <v>0.1227867791181298</v>
      </c>
      <c r="NH218" s="2">
        <v>-2.4096039509991399E-2</v>
      </c>
      <c r="NI218" s="2">
        <v>4.2220810789132972E-2</v>
      </c>
      <c r="NJ218" s="2">
        <v>0.15324416928738421</v>
      </c>
      <c r="NK218" s="2">
        <v>6.7950396153063433E-2</v>
      </c>
      <c r="NL218" s="2">
        <v>-4.3765093554824913E-2</v>
      </c>
      <c r="NM218" s="2">
        <v>3.8134067649417902E-2</v>
      </c>
      <c r="NN218" s="2">
        <v>0.1207847553199646</v>
      </c>
      <c r="NO218" s="2">
        <v>-4.0098080788807673E-2</v>
      </c>
      <c r="NP218" s="2">
        <v>-2.2536668974590671E-2</v>
      </c>
      <c r="NQ218" s="2">
        <v>0.1126690427420777</v>
      </c>
      <c r="NR218" s="2">
        <v>-4.2783119540761708E-2</v>
      </c>
      <c r="NS218" s="2">
        <v>-3.6019426926787362E-2</v>
      </c>
      <c r="NT218" s="2">
        <v>-2.336142717796643E-2</v>
      </c>
      <c r="NU218" s="2">
        <v>-8.3685906608273256E-2</v>
      </c>
      <c r="NV218" s="2">
        <v>2.3831306302854179E-2</v>
      </c>
      <c r="NW218" s="2">
        <v>-4.453026127248E-3</v>
      </c>
      <c r="NX218" s="2">
        <v>-1.72909827127249E-2</v>
      </c>
      <c r="NY218" s="2">
        <v>2.3288073058567601E-3</v>
      </c>
      <c r="NZ218" s="2">
        <v>7.1378005440788442E-2</v>
      </c>
      <c r="OA218" s="2">
        <v>3.9338571777981501E-2</v>
      </c>
      <c r="OB218" s="2">
        <v>-2.4948788498079931E-2</v>
      </c>
      <c r="OC218" s="2">
        <v>-6.8100237352111861E-2</v>
      </c>
      <c r="OD218" s="2">
        <v>-5.6579101809058827E-2</v>
      </c>
      <c r="OE218" s="2">
        <v>-0.30243487796035579</v>
      </c>
      <c r="OF218" s="2">
        <v>-3.2370124872947451E-2</v>
      </c>
      <c r="OG218" s="2">
        <v>5.8497211482325867E-2</v>
      </c>
      <c r="OH218" s="2">
        <v>9.0380871820360975E-2</v>
      </c>
      <c r="OI218" s="2">
        <v>6.4297400062078194E-2</v>
      </c>
      <c r="OJ218" s="2">
        <v>-0.46030107413114979</v>
      </c>
      <c r="OK218" s="2">
        <v>0.38363558757069111</v>
      </c>
      <c r="OL218" s="2">
        <v>0.114612773633214</v>
      </c>
      <c r="OM218" s="2">
        <v>8.2531742972149255E-2</v>
      </c>
      <c r="ON218" s="2">
        <v>6.2223875798948058E-2</v>
      </c>
      <c r="OO218" s="2">
        <v>-9.2486589237004299E-2</v>
      </c>
      <c r="OP218" s="2">
        <v>7.0580899232337416E-2</v>
      </c>
      <c r="OQ218" s="2">
        <v>9.1575165942616096E-2</v>
      </c>
      <c r="OR218" s="2">
        <v>8.7733411792046842E-2</v>
      </c>
    </row>
    <row r="219" spans="1:408" x14ac:dyDescent="0.25">
      <c r="A219" s="2">
        <v>0.1104762853542982</v>
      </c>
      <c r="B219" s="1" t="s">
        <v>217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0</v>
      </c>
      <c r="CW219" s="2">
        <v>0</v>
      </c>
      <c r="CX219" s="2">
        <v>0</v>
      </c>
      <c r="CY219" s="2">
        <v>0</v>
      </c>
      <c r="CZ219" s="2">
        <v>0</v>
      </c>
      <c r="DA219" s="2">
        <v>0</v>
      </c>
      <c r="DB219" s="2">
        <v>0</v>
      </c>
      <c r="DC219" s="2">
        <v>0</v>
      </c>
      <c r="DD219" s="2">
        <v>0</v>
      </c>
      <c r="DE219" s="2">
        <v>0</v>
      </c>
      <c r="DF219" s="2">
        <v>0</v>
      </c>
      <c r="DG219" s="2">
        <v>0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>
        <v>0</v>
      </c>
      <c r="DN219" s="2">
        <v>0</v>
      </c>
      <c r="DO219" s="2">
        <v>0</v>
      </c>
      <c r="DP219" s="2">
        <v>0</v>
      </c>
      <c r="DQ219" s="2">
        <v>0</v>
      </c>
      <c r="DR219" s="2">
        <v>0</v>
      </c>
      <c r="DS219" s="2">
        <v>0</v>
      </c>
      <c r="DT219" s="2">
        <v>0</v>
      </c>
      <c r="DU219" s="2">
        <v>0</v>
      </c>
      <c r="DV219" s="2">
        <v>0</v>
      </c>
      <c r="DW219" s="2">
        <v>0</v>
      </c>
      <c r="DX219" s="2">
        <v>0</v>
      </c>
      <c r="DY219" s="2">
        <v>0</v>
      </c>
      <c r="DZ219" s="2">
        <v>0</v>
      </c>
      <c r="EA219" s="2">
        <v>0</v>
      </c>
      <c r="EB219" s="2">
        <v>0</v>
      </c>
      <c r="EC219" s="2">
        <v>0</v>
      </c>
      <c r="ED219" s="2">
        <v>0</v>
      </c>
      <c r="EE219" s="2">
        <v>0</v>
      </c>
      <c r="EF219" s="2">
        <v>0</v>
      </c>
      <c r="EG219" s="2">
        <v>0</v>
      </c>
      <c r="EH219" s="2">
        <v>0</v>
      </c>
      <c r="EI219" s="2">
        <v>0</v>
      </c>
      <c r="EJ219" s="2">
        <v>0</v>
      </c>
      <c r="EK219" s="2">
        <v>0</v>
      </c>
      <c r="EL219" s="2">
        <v>0</v>
      </c>
      <c r="EM219" s="2">
        <v>0</v>
      </c>
      <c r="EN219" s="2">
        <v>0</v>
      </c>
      <c r="EO219" s="2">
        <v>0</v>
      </c>
      <c r="EP219" s="2">
        <v>0</v>
      </c>
      <c r="EQ219" s="2">
        <v>0</v>
      </c>
      <c r="ER219" s="2">
        <v>0</v>
      </c>
      <c r="ES219" s="2">
        <v>0</v>
      </c>
      <c r="ET219" s="2">
        <v>0</v>
      </c>
      <c r="EU219" s="2">
        <v>0</v>
      </c>
      <c r="EV219" s="2">
        <v>0</v>
      </c>
      <c r="EW219" s="2">
        <v>0</v>
      </c>
      <c r="EX219" s="2">
        <v>0</v>
      </c>
      <c r="EY219" s="2">
        <v>0</v>
      </c>
      <c r="EZ219" s="2">
        <v>0</v>
      </c>
      <c r="FA219" s="2">
        <v>0</v>
      </c>
      <c r="FB219" s="2">
        <v>0</v>
      </c>
      <c r="FC219" s="2">
        <v>0</v>
      </c>
      <c r="FD219" s="2">
        <v>0</v>
      </c>
      <c r="FE219" s="2">
        <v>0</v>
      </c>
      <c r="FF219" s="2">
        <v>0</v>
      </c>
      <c r="FG219" s="2">
        <v>0</v>
      </c>
      <c r="FH219" s="2">
        <v>0</v>
      </c>
      <c r="FI219" s="2">
        <v>0</v>
      </c>
      <c r="FJ219" s="2">
        <v>0</v>
      </c>
      <c r="FK219" s="2">
        <v>0</v>
      </c>
      <c r="FL219" s="2">
        <v>0</v>
      </c>
      <c r="FM219" s="2">
        <v>0</v>
      </c>
      <c r="FN219" s="2">
        <v>0</v>
      </c>
      <c r="FO219" s="2">
        <v>0</v>
      </c>
      <c r="FP219" s="2">
        <v>0</v>
      </c>
      <c r="FQ219" s="2">
        <v>0</v>
      </c>
      <c r="FR219" s="2">
        <v>0</v>
      </c>
      <c r="FS219" s="2">
        <v>0</v>
      </c>
      <c r="FT219" s="2">
        <v>0</v>
      </c>
      <c r="FU219" s="2">
        <v>0</v>
      </c>
      <c r="FV219" s="2">
        <v>0</v>
      </c>
      <c r="FW219" s="2">
        <v>0</v>
      </c>
      <c r="FX219" s="2">
        <v>0</v>
      </c>
      <c r="FY219" s="2">
        <v>0</v>
      </c>
      <c r="FZ219" s="2">
        <v>0</v>
      </c>
      <c r="GA219" s="2">
        <v>0</v>
      </c>
      <c r="GB219" s="2">
        <v>0</v>
      </c>
      <c r="GC219" s="2">
        <v>0</v>
      </c>
      <c r="GD219" s="2">
        <v>0</v>
      </c>
      <c r="GE219" s="2">
        <v>0</v>
      </c>
      <c r="GF219" s="2">
        <v>0</v>
      </c>
      <c r="GG219" s="2">
        <v>0</v>
      </c>
      <c r="GH219" s="2">
        <v>0</v>
      </c>
      <c r="GI219" s="2">
        <v>0</v>
      </c>
      <c r="GJ219" s="2">
        <v>0</v>
      </c>
      <c r="GK219" s="2">
        <v>0</v>
      </c>
      <c r="GL219" s="2">
        <v>0</v>
      </c>
      <c r="GM219" s="2">
        <v>0</v>
      </c>
      <c r="GN219" s="2">
        <v>0</v>
      </c>
      <c r="GO219" s="2">
        <v>0</v>
      </c>
      <c r="GP219" s="2">
        <v>0</v>
      </c>
      <c r="GQ219" s="2">
        <v>0</v>
      </c>
      <c r="GR219" s="2">
        <v>0</v>
      </c>
      <c r="GS219" s="2">
        <v>0</v>
      </c>
      <c r="GT219" s="2">
        <v>0</v>
      </c>
      <c r="GU219" s="2">
        <v>0</v>
      </c>
      <c r="GV219" s="2">
        <v>0</v>
      </c>
      <c r="GW219" s="2">
        <v>0</v>
      </c>
      <c r="GX219" s="2">
        <v>0</v>
      </c>
      <c r="GY219" s="2">
        <v>0</v>
      </c>
      <c r="GZ219" s="2">
        <v>0</v>
      </c>
      <c r="HA219" s="2">
        <v>0</v>
      </c>
      <c r="HB219" s="2">
        <v>0</v>
      </c>
      <c r="HC219" s="2">
        <v>0</v>
      </c>
      <c r="HD219" s="2">
        <v>0</v>
      </c>
      <c r="HE219" s="2">
        <v>0</v>
      </c>
      <c r="HF219" s="2">
        <v>0</v>
      </c>
      <c r="HG219" s="2">
        <v>0</v>
      </c>
      <c r="HH219" s="2">
        <v>0</v>
      </c>
      <c r="HI219" s="2">
        <v>0</v>
      </c>
      <c r="HJ219" s="2">
        <v>0</v>
      </c>
      <c r="HK219" s="2">
        <v>0</v>
      </c>
      <c r="HL219" s="2">
        <v>0</v>
      </c>
      <c r="HM219" s="2">
        <v>0.89141584582658884</v>
      </c>
      <c r="HN219" s="2">
        <v>-3.639349746476906E-2</v>
      </c>
      <c r="HO219" s="2">
        <v>-2.3666626705319559E-2</v>
      </c>
      <c r="HP219" s="2">
        <v>6.9956634900840281E-2</v>
      </c>
      <c r="HQ219" s="2">
        <v>-2.506681309991466E-2</v>
      </c>
      <c r="HR219" s="2">
        <v>-7.5881219207491871E-2</v>
      </c>
      <c r="HS219" s="2">
        <v>0.15834617807056819</v>
      </c>
      <c r="HT219" s="2">
        <v>-2.4975410852694779E-3</v>
      </c>
      <c r="HU219" s="2">
        <v>5.6965374721913938E-2</v>
      </c>
      <c r="HV219" s="2">
        <v>-3.2001416590834351E-2</v>
      </c>
      <c r="HW219" s="2">
        <v>1.6033753258885002E-2</v>
      </c>
      <c r="HX219" s="2">
        <v>-5.3122503223950379E-3</v>
      </c>
      <c r="HY219" s="2">
        <v>-2.714930028299458E-2</v>
      </c>
      <c r="HZ219" s="2">
        <v>4.2552155242340343E-3</v>
      </c>
      <c r="IA219" s="2">
        <v>0.1868692285332425</v>
      </c>
      <c r="IB219" s="2">
        <v>7.2653810111867792E-2</v>
      </c>
      <c r="IC219" s="2">
        <v>-6.6530173531145331E-3</v>
      </c>
      <c r="ID219" s="2">
        <v>-0.124268604076346</v>
      </c>
      <c r="IE219" s="2">
        <v>-0.1065045092412816</v>
      </c>
      <c r="IF219" s="2">
        <v>-0.38894013189373472</v>
      </c>
      <c r="IG219" s="2">
        <v>-3.1614532248710227E-2</v>
      </c>
      <c r="IH219" s="2">
        <v>-7.2704068392405063E-2</v>
      </c>
      <c r="II219" s="2">
        <v>-2.385666240299459E-3</v>
      </c>
      <c r="IJ219" s="2">
        <v>-0.2197337192273259</v>
      </c>
      <c r="IK219" s="2">
        <v>6.9763252521534855E-2</v>
      </c>
      <c r="IL219" s="2">
        <v>0.33475669697850169</v>
      </c>
      <c r="IM219" s="2">
        <v>-0.14966396532837359</v>
      </c>
      <c r="IN219" s="2">
        <v>-5.6602751027228192E-3</v>
      </c>
      <c r="IO219" s="2">
        <v>-3.4002353286584047E-2</v>
      </c>
      <c r="IP219" s="2">
        <v>-0.20991623863968351</v>
      </c>
      <c r="IQ219" s="2">
        <v>-0.108997582199044</v>
      </c>
      <c r="IR219" s="2">
        <v>-8.0110523143218492E-3</v>
      </c>
      <c r="IS219" s="2">
        <v>8.6652859236072705E-3</v>
      </c>
      <c r="IT219" s="2">
        <v>-0.15179633768033829</v>
      </c>
      <c r="IU219" s="2">
        <v>0.14447922437160299</v>
      </c>
      <c r="IV219" s="2">
        <v>-9.3912318236430807E-3</v>
      </c>
      <c r="IW219" s="2">
        <v>2.6446822881133369E-2</v>
      </c>
      <c r="IX219" s="2">
        <v>-0.1224675334847847</v>
      </c>
      <c r="IY219" s="2">
        <v>9.4090872345153953E-2</v>
      </c>
      <c r="IZ219" s="2">
        <v>-1.356341712452723E-3</v>
      </c>
      <c r="JA219" s="2">
        <v>2.0328058668368461E-2</v>
      </c>
      <c r="JB219" s="2">
        <v>-0.18512176865576421</v>
      </c>
      <c r="JC219" s="2">
        <v>0.2004632671015458</v>
      </c>
      <c r="JD219" s="2">
        <v>-2.0840083459666091E-3</v>
      </c>
      <c r="JE219" s="2">
        <v>1.6091719032195979E-2</v>
      </c>
      <c r="JF219" s="2">
        <v>-6.5574728243755959E-2</v>
      </c>
      <c r="JG219" s="2">
        <v>-0.1119918999270289</v>
      </c>
      <c r="JH219" s="2">
        <v>2.367341773081055E-2</v>
      </c>
      <c r="JI219" s="2">
        <v>9.4505218923668616E-2</v>
      </c>
      <c r="JJ219" s="2">
        <v>-2.605967291386432E-2</v>
      </c>
      <c r="JK219" s="2">
        <v>4.4487261588710657E-2</v>
      </c>
      <c r="JL219" s="2">
        <v>-3.5128910906694823E-2</v>
      </c>
      <c r="JM219" s="2">
        <v>-0.2055141071288914</v>
      </c>
      <c r="JN219" s="2">
        <v>0.18443426954272679</v>
      </c>
      <c r="JO219" s="2">
        <v>-8.5906372143376264E-2</v>
      </c>
      <c r="JP219" s="2">
        <v>-0.2342622263733295</v>
      </c>
      <c r="JQ219" s="2">
        <v>-0.11872965852649869</v>
      </c>
      <c r="JR219" s="2">
        <v>-0.16224794134045831</v>
      </c>
      <c r="JS219" s="2">
        <v>-6.897929432287378E-2</v>
      </c>
      <c r="JT219" s="2">
        <v>-1.076736261607791E-2</v>
      </c>
      <c r="JU219" s="2">
        <v>-2.5130334154363229E-3</v>
      </c>
      <c r="JV219" s="2">
        <v>4.8467372919717047E-2</v>
      </c>
      <c r="JW219" s="2">
        <v>2.5703899035535278E-2</v>
      </c>
      <c r="JX219" s="2">
        <v>-4.678432886324891E-2</v>
      </c>
      <c r="JY219" s="2">
        <v>-7.245869379622262E-2</v>
      </c>
      <c r="JZ219" s="2">
        <v>-0.12006360342364809</v>
      </c>
      <c r="KA219" s="2">
        <v>0.34641176344299363</v>
      </c>
      <c r="KB219" s="2">
        <v>-7.5467295967224244E-3</v>
      </c>
      <c r="KC219" s="2">
        <v>-6.2888943489547128E-2</v>
      </c>
      <c r="KD219" s="2">
        <v>6.3273314130274705E-2</v>
      </c>
      <c r="KE219" s="2">
        <v>8.5209339510727872E-2</v>
      </c>
      <c r="KF219" s="2">
        <v>0.33521359387455169</v>
      </c>
      <c r="KG219" s="2">
        <v>-0.12870568442802571</v>
      </c>
      <c r="KH219" s="2">
        <v>-0.12637938868859341</v>
      </c>
      <c r="KI219" s="2">
        <v>0.17569643171858651</v>
      </c>
      <c r="KJ219" s="2">
        <v>-0.18210684173548419</v>
      </c>
      <c r="KK219" s="2">
        <v>0.17493464962951899</v>
      </c>
      <c r="KL219" s="2">
        <v>-0.11669782140767471</v>
      </c>
      <c r="KM219" s="2">
        <v>-5.1309662099902023E-2</v>
      </c>
      <c r="KN219" s="2">
        <v>0.2176307905985054</v>
      </c>
      <c r="KO219" s="2">
        <v>-6.2999104573772752E-2</v>
      </c>
      <c r="KP219" s="2">
        <v>0.1544491111304187</v>
      </c>
      <c r="KQ219" s="2">
        <v>0.1205970530446733</v>
      </c>
      <c r="KR219" s="2">
        <v>3.7628575261044891E-2</v>
      </c>
      <c r="KS219" s="2">
        <v>-2.2063577218540149E-3</v>
      </c>
      <c r="KT219" s="2">
        <v>-0.10300898858351371</v>
      </c>
      <c r="KU219" s="2">
        <v>0.2116248903755065</v>
      </c>
      <c r="KV219" s="2">
        <v>6.0630642820750586E-3</v>
      </c>
      <c r="KW219" s="2">
        <v>-3.2989776967531602E-2</v>
      </c>
      <c r="KX219" s="2">
        <v>-0.17946449670859421</v>
      </c>
      <c r="KY219" s="2">
        <v>-0.1801085361995548</v>
      </c>
      <c r="KZ219" s="2">
        <v>0.51544355587001822</v>
      </c>
      <c r="LA219" s="2">
        <v>0.33706601876445069</v>
      </c>
      <c r="LB219" s="2">
        <v>-0.26983734487623667</v>
      </c>
      <c r="LC219" s="2">
        <v>-2.42314903883812E-2</v>
      </c>
      <c r="LD219" s="2">
        <v>-4.1040132659839842E-2</v>
      </c>
      <c r="LE219" s="2">
        <v>-0.58876046593883136</v>
      </c>
      <c r="LF219" s="2">
        <v>9.8999773247858847E-3</v>
      </c>
      <c r="LG219" s="2">
        <v>1.473238971585838E-2</v>
      </c>
      <c r="LH219" s="2">
        <v>-0.13001236185818729</v>
      </c>
      <c r="LI219" s="2">
        <v>-6.6530173531145357E-3</v>
      </c>
      <c r="LJ219" s="2">
        <v>-8.8308031209794913E-2</v>
      </c>
      <c r="LK219" s="2">
        <v>-1.973106227238158E-2</v>
      </c>
      <c r="LL219" s="2">
        <v>0.38202872937711713</v>
      </c>
      <c r="LM219" s="2">
        <v>-3.004002375354857E-2</v>
      </c>
      <c r="LN219" s="2">
        <v>3.8216256391522208E-2</v>
      </c>
      <c r="LO219" s="2">
        <v>-3.8033865172178258E-2</v>
      </c>
      <c r="LP219" s="2">
        <v>-2.3293561669617529E-2</v>
      </c>
      <c r="LQ219" s="2">
        <v>-6.0813248531340321E-3</v>
      </c>
      <c r="LR219" s="2">
        <v>0.114130797063325</v>
      </c>
      <c r="LS219" s="2">
        <v>3.8836029433142037E-2</v>
      </c>
      <c r="LT219" s="2">
        <v>0.19093684945588321</v>
      </c>
      <c r="LU219" s="2">
        <v>-3.0624323279966031E-2</v>
      </c>
      <c r="LV219" s="2">
        <v>-2.9005372604220741E-2</v>
      </c>
      <c r="LW219" s="2">
        <v>-2.4148321962010962E-3</v>
      </c>
      <c r="LX219" s="2">
        <v>-2.2980956944978481E-2</v>
      </c>
      <c r="LY219" s="2">
        <v>-0.10095344985961929</v>
      </c>
      <c r="LZ219" s="2">
        <v>-9.0947489300047299E-2</v>
      </c>
      <c r="MA219" s="2">
        <v>-3.7139518342162482E-2</v>
      </c>
      <c r="MB219" s="2">
        <v>-0.19761504947578909</v>
      </c>
      <c r="MC219" s="2">
        <v>-7.3999072677810029E-2</v>
      </c>
      <c r="MD219" s="2">
        <v>-3.3644095444972343E-2</v>
      </c>
      <c r="ME219" s="2">
        <v>-1.7770307916875741E-2</v>
      </c>
      <c r="MF219" s="2">
        <v>-2.684605646475367E-2</v>
      </c>
      <c r="MG219" s="2">
        <v>-0.11827888636151659</v>
      </c>
      <c r="MH219" s="2">
        <v>1.118066572350125E-2</v>
      </c>
      <c r="MI219" s="2">
        <v>6.676241251707124E-2</v>
      </c>
      <c r="MJ219" s="2">
        <v>0.36602684175411132</v>
      </c>
      <c r="MK219" s="2">
        <v>-5.7530266685745603E-2</v>
      </c>
      <c r="ML219" s="2">
        <v>2.1848238163924529E-2</v>
      </c>
      <c r="MM219" s="2">
        <v>-0.118057888661965</v>
      </c>
      <c r="MN219" s="2">
        <v>6.6336885347123897E-2</v>
      </c>
      <c r="MO219" s="2">
        <v>-8.909015874870356E-2</v>
      </c>
      <c r="MP219" s="2">
        <v>8.4535099990404802E-2</v>
      </c>
      <c r="MQ219" s="2">
        <v>-0.11063876780800901</v>
      </c>
      <c r="MR219" s="2">
        <v>-0.11764410665888871</v>
      </c>
      <c r="MS219" s="2">
        <v>1.241757507967849E-3</v>
      </c>
      <c r="MT219" s="2">
        <v>0.21092954600799541</v>
      </c>
      <c r="MU219" s="2">
        <v>0.12733272560436101</v>
      </c>
      <c r="MV219" s="2">
        <v>-0.16632848736466091</v>
      </c>
      <c r="MW219" s="2">
        <v>-2.0752904933458601E-2</v>
      </c>
      <c r="MX219" s="2">
        <v>-6.4288554740354296E-3</v>
      </c>
      <c r="MY219" s="2">
        <v>-0.12622555513935879</v>
      </c>
      <c r="MZ219" s="2">
        <v>1.6266343192861271E-2</v>
      </c>
      <c r="NA219" s="2">
        <v>-2.3394350518428531E-2</v>
      </c>
      <c r="NB219" s="2">
        <v>-0.41152137602887701</v>
      </c>
      <c r="NC219" s="2">
        <v>-9.1172413266750341E-3</v>
      </c>
      <c r="ND219" s="2">
        <v>-0.1194916282589568</v>
      </c>
      <c r="NE219" s="2">
        <v>-5.8598826464041484E-3</v>
      </c>
      <c r="NF219" s="2">
        <v>9.4981329025668554E-2</v>
      </c>
      <c r="NG219" s="2">
        <v>6.494739706539617E-3</v>
      </c>
      <c r="NH219" s="2">
        <v>-9.191074748132827E-3</v>
      </c>
      <c r="NI219" s="2">
        <v>4.7351651977610758E-2</v>
      </c>
      <c r="NJ219" s="2">
        <v>4.2177828899779203E-2</v>
      </c>
      <c r="NK219" s="2">
        <v>0.11560162097484961</v>
      </c>
      <c r="NL219" s="2">
        <v>-9.2121325324783267E-3</v>
      </c>
      <c r="NM219" s="2">
        <v>0.2140025896612027</v>
      </c>
      <c r="NN219" s="2">
        <v>-9.5401082117826164E-2</v>
      </c>
      <c r="NO219" s="2">
        <v>-9.9657779812759861E-2</v>
      </c>
      <c r="NP219" s="2">
        <v>-8.5962761238626145E-3</v>
      </c>
      <c r="NQ219" s="2">
        <v>1.7390134915370892E-2</v>
      </c>
      <c r="NR219" s="2">
        <v>2.876326911063716E-2</v>
      </c>
      <c r="NS219" s="2">
        <v>0.27849472249377127</v>
      </c>
      <c r="NT219" s="2">
        <v>-8.9108678348041193E-3</v>
      </c>
      <c r="NU219" s="2">
        <v>-8.0170365656277026E-2</v>
      </c>
      <c r="NV219" s="2">
        <v>2.955350507259932E-2</v>
      </c>
      <c r="NW219" s="2">
        <v>4.5631595493222897E-2</v>
      </c>
      <c r="NX219" s="2">
        <v>-7.7780175089683989E-2</v>
      </c>
      <c r="NY219" s="2">
        <v>-6.1562812154980183E-2</v>
      </c>
      <c r="NZ219" s="2">
        <v>4.6362884028822493E-2</v>
      </c>
      <c r="OA219" s="2">
        <v>2.448339542104928E-2</v>
      </c>
      <c r="OB219" s="2">
        <v>-9.51634312626886E-3</v>
      </c>
      <c r="OC219" s="2">
        <v>8.7674058931668755E-2</v>
      </c>
      <c r="OD219" s="2">
        <v>-2.158125420128278E-2</v>
      </c>
      <c r="OE219" s="2">
        <v>-0.1068192738580036</v>
      </c>
      <c r="OF219" s="2">
        <v>-0.14882601840491591</v>
      </c>
      <c r="OG219" s="2">
        <v>0.100541368736943</v>
      </c>
      <c r="OH219" s="2">
        <v>-4.3056380049410953E-2</v>
      </c>
      <c r="OI219" s="2">
        <v>7.0629159331991556E-2</v>
      </c>
      <c r="OJ219" s="2">
        <v>-2.9041212104238531E-2</v>
      </c>
      <c r="OK219" s="2">
        <v>-3.4105331265458137E-2</v>
      </c>
      <c r="OL219" s="2">
        <v>-0.2314797418300131</v>
      </c>
      <c r="OM219" s="2">
        <v>-0.41002206945372649</v>
      </c>
      <c r="ON219" s="2">
        <v>-6.8062632566462847E-2</v>
      </c>
      <c r="OO219" s="2">
        <v>-7.2501235202046682E-2</v>
      </c>
      <c r="OP219" s="2">
        <v>4.0659175445521868E-2</v>
      </c>
      <c r="OQ219" s="2">
        <v>-2.8910926903729681E-2</v>
      </c>
      <c r="OR219" s="2">
        <v>-6.8696376101887058E-2</v>
      </c>
    </row>
    <row r="220" spans="1:408" x14ac:dyDescent="0.25">
      <c r="A220" s="2">
        <v>0.11047628535429781</v>
      </c>
      <c r="B220" s="1" t="s">
        <v>218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0</v>
      </c>
      <c r="CW220" s="2">
        <v>0</v>
      </c>
      <c r="CX220" s="2">
        <v>0</v>
      </c>
      <c r="CY220" s="2">
        <v>0</v>
      </c>
      <c r="CZ220" s="2">
        <v>0</v>
      </c>
      <c r="DA220" s="2">
        <v>0</v>
      </c>
      <c r="DB220" s="2">
        <v>0</v>
      </c>
      <c r="DC220" s="2">
        <v>0</v>
      </c>
      <c r="DD220" s="2">
        <v>0</v>
      </c>
      <c r="DE220" s="2">
        <v>0</v>
      </c>
      <c r="DF220" s="2">
        <v>0</v>
      </c>
      <c r="DG220" s="2">
        <v>0</v>
      </c>
      <c r="DH220" s="2">
        <v>0</v>
      </c>
      <c r="DI220" s="2">
        <v>0</v>
      </c>
      <c r="DJ220" s="2">
        <v>0</v>
      </c>
      <c r="DK220" s="2">
        <v>0</v>
      </c>
      <c r="DL220" s="2">
        <v>0</v>
      </c>
      <c r="DM220" s="2">
        <v>0</v>
      </c>
      <c r="DN220" s="2">
        <v>0</v>
      </c>
      <c r="DO220" s="2">
        <v>0</v>
      </c>
      <c r="DP220" s="2">
        <v>0</v>
      </c>
      <c r="DQ220" s="2">
        <v>0</v>
      </c>
      <c r="DR220" s="2">
        <v>0</v>
      </c>
      <c r="DS220" s="2">
        <v>0</v>
      </c>
      <c r="DT220" s="2">
        <v>0</v>
      </c>
      <c r="DU220" s="2">
        <v>0</v>
      </c>
      <c r="DV220" s="2">
        <v>0</v>
      </c>
      <c r="DW220" s="2">
        <v>0</v>
      </c>
      <c r="DX220" s="2">
        <v>0</v>
      </c>
      <c r="DY220" s="2">
        <v>0</v>
      </c>
      <c r="DZ220" s="2">
        <v>0</v>
      </c>
      <c r="EA220" s="2">
        <v>0</v>
      </c>
      <c r="EB220" s="2">
        <v>0</v>
      </c>
      <c r="EC220" s="2">
        <v>0</v>
      </c>
      <c r="ED220" s="2">
        <v>0</v>
      </c>
      <c r="EE220" s="2">
        <v>0</v>
      </c>
      <c r="EF220" s="2">
        <v>0</v>
      </c>
      <c r="EG220" s="2">
        <v>0</v>
      </c>
      <c r="EH220" s="2">
        <v>0</v>
      </c>
      <c r="EI220" s="2">
        <v>0</v>
      </c>
      <c r="EJ220" s="2">
        <v>0</v>
      </c>
      <c r="EK220" s="2">
        <v>0</v>
      </c>
      <c r="EL220" s="2">
        <v>0</v>
      </c>
      <c r="EM220" s="2">
        <v>0</v>
      </c>
      <c r="EN220" s="2">
        <v>0</v>
      </c>
      <c r="EO220" s="2">
        <v>0</v>
      </c>
      <c r="EP220" s="2">
        <v>0</v>
      </c>
      <c r="EQ220" s="2">
        <v>0</v>
      </c>
      <c r="ER220" s="2">
        <v>0</v>
      </c>
      <c r="ES220" s="2">
        <v>0</v>
      </c>
      <c r="ET220" s="2">
        <v>0</v>
      </c>
      <c r="EU220" s="2">
        <v>0</v>
      </c>
      <c r="EV220" s="2">
        <v>0</v>
      </c>
      <c r="EW220" s="2">
        <v>0</v>
      </c>
      <c r="EX220" s="2">
        <v>0</v>
      </c>
      <c r="EY220" s="2">
        <v>0</v>
      </c>
      <c r="EZ220" s="2">
        <v>0</v>
      </c>
      <c r="FA220" s="2">
        <v>0</v>
      </c>
      <c r="FB220" s="2">
        <v>0</v>
      </c>
      <c r="FC220" s="2">
        <v>0</v>
      </c>
      <c r="FD220" s="2">
        <v>0</v>
      </c>
      <c r="FE220" s="2">
        <v>0</v>
      </c>
      <c r="FF220" s="2">
        <v>0</v>
      </c>
      <c r="FG220" s="2">
        <v>0</v>
      </c>
      <c r="FH220" s="2">
        <v>0</v>
      </c>
      <c r="FI220" s="2">
        <v>0</v>
      </c>
      <c r="FJ220" s="2">
        <v>0</v>
      </c>
      <c r="FK220" s="2">
        <v>0</v>
      </c>
      <c r="FL220" s="2">
        <v>0</v>
      </c>
      <c r="FM220" s="2">
        <v>0</v>
      </c>
      <c r="FN220" s="2">
        <v>0</v>
      </c>
      <c r="FO220" s="2">
        <v>0</v>
      </c>
      <c r="FP220" s="2">
        <v>0</v>
      </c>
      <c r="FQ220" s="2">
        <v>0</v>
      </c>
      <c r="FR220" s="2">
        <v>0</v>
      </c>
      <c r="FS220" s="2">
        <v>0</v>
      </c>
      <c r="FT220" s="2">
        <v>0</v>
      </c>
      <c r="FU220" s="2">
        <v>0</v>
      </c>
      <c r="FV220" s="2">
        <v>0</v>
      </c>
      <c r="FW220" s="2">
        <v>0</v>
      </c>
      <c r="FX220" s="2">
        <v>0</v>
      </c>
      <c r="FY220" s="2">
        <v>0</v>
      </c>
      <c r="FZ220" s="2">
        <v>0</v>
      </c>
      <c r="GA220" s="2">
        <v>0</v>
      </c>
      <c r="GB220" s="2">
        <v>0</v>
      </c>
      <c r="GC220" s="2">
        <v>0</v>
      </c>
      <c r="GD220" s="2">
        <v>0</v>
      </c>
      <c r="GE220" s="2">
        <v>0</v>
      </c>
      <c r="GF220" s="2">
        <v>0</v>
      </c>
      <c r="GG220" s="2">
        <v>0</v>
      </c>
      <c r="GH220" s="2">
        <v>0</v>
      </c>
      <c r="GI220" s="2">
        <v>0</v>
      </c>
      <c r="GJ220" s="2">
        <v>0</v>
      </c>
      <c r="GK220" s="2">
        <v>0</v>
      </c>
      <c r="GL220" s="2">
        <v>0</v>
      </c>
      <c r="GM220" s="2">
        <v>0</v>
      </c>
      <c r="GN220" s="2">
        <v>0</v>
      </c>
      <c r="GO220" s="2">
        <v>0</v>
      </c>
      <c r="GP220" s="2">
        <v>0</v>
      </c>
      <c r="GQ220" s="2">
        <v>0</v>
      </c>
      <c r="GR220" s="2">
        <v>0</v>
      </c>
      <c r="GS220" s="2">
        <v>0</v>
      </c>
      <c r="GT220" s="2">
        <v>0</v>
      </c>
      <c r="GU220" s="2">
        <v>0</v>
      </c>
      <c r="GV220" s="2">
        <v>0</v>
      </c>
      <c r="GW220" s="2">
        <v>0</v>
      </c>
      <c r="GX220" s="2">
        <v>0</v>
      </c>
      <c r="GY220" s="2">
        <v>0</v>
      </c>
      <c r="GZ220" s="2">
        <v>0</v>
      </c>
      <c r="HA220" s="2">
        <v>0</v>
      </c>
      <c r="HB220" s="2">
        <v>0</v>
      </c>
      <c r="HC220" s="2">
        <v>0</v>
      </c>
      <c r="HD220" s="2">
        <v>0</v>
      </c>
      <c r="HE220" s="2">
        <v>0</v>
      </c>
      <c r="HF220" s="2">
        <v>0</v>
      </c>
      <c r="HG220" s="2">
        <v>0</v>
      </c>
      <c r="HH220" s="2">
        <v>0</v>
      </c>
      <c r="HI220" s="2">
        <v>0</v>
      </c>
      <c r="HJ220" s="2">
        <v>0</v>
      </c>
      <c r="HK220" s="2">
        <v>0</v>
      </c>
      <c r="HL220" s="2">
        <v>0</v>
      </c>
      <c r="HM220" s="2">
        <v>0</v>
      </c>
      <c r="HN220" s="2">
        <v>-5.5846887540402811E-2</v>
      </c>
      <c r="HO220" s="2">
        <v>-3.6317131689587168E-2</v>
      </c>
      <c r="HP220" s="2">
        <v>0.10991447462103519</v>
      </c>
      <c r="HQ220" s="2">
        <v>-3.8465758712594611E-2</v>
      </c>
      <c r="HR220" s="2">
        <v>-0.11568520200235501</v>
      </c>
      <c r="HS220" s="2">
        <v>0.2355882451893957</v>
      </c>
      <c r="HT220" s="2">
        <v>-3.9651968106592987E-2</v>
      </c>
      <c r="HU220" s="2">
        <v>8.7415035580775111E-2</v>
      </c>
      <c r="HV220" s="2">
        <v>-4.9107110829674977E-2</v>
      </c>
      <c r="HW220" s="2">
        <v>2.4604263878907202E-2</v>
      </c>
      <c r="HX220" s="2">
        <v>-8.1518036739519177E-3</v>
      </c>
      <c r="HY220" s="2">
        <v>-4.1661396274782207E-2</v>
      </c>
      <c r="HZ220" s="2">
        <v>-7.9656416243754444E-3</v>
      </c>
      <c r="IA220" s="2">
        <v>0.28440820288357482</v>
      </c>
      <c r="IB220" s="2">
        <v>0.11427610014451769</v>
      </c>
      <c r="IC220" s="2">
        <v>-1.020924994316409E-2</v>
      </c>
      <c r="ID220" s="2">
        <v>-0.16010451717536239</v>
      </c>
      <c r="IE220" s="2">
        <v>-0.1634342881142872</v>
      </c>
      <c r="IF220" s="2">
        <v>-0.45678078088281349</v>
      </c>
      <c r="IG220" s="2">
        <v>-2.9275171289139191E-2</v>
      </c>
      <c r="IH220" s="2">
        <v>-3.1128704571622999E-2</v>
      </c>
      <c r="II220" s="2">
        <v>-2.0084709804899979E-2</v>
      </c>
      <c r="IJ220" s="2">
        <v>-0.31716565862042068</v>
      </c>
      <c r="IK220" s="2">
        <v>0.13131487135879591</v>
      </c>
      <c r="IL220" s="2">
        <v>0.47336864013104729</v>
      </c>
      <c r="IM220" s="2">
        <v>-0.1478839279968904</v>
      </c>
      <c r="IN220" s="2">
        <v>-9.5002870478648922E-3</v>
      </c>
      <c r="IO220" s="2">
        <v>-5.1040050640021081E-2</v>
      </c>
      <c r="IP220" s="2">
        <v>-0.15267753888314889</v>
      </c>
      <c r="IQ220" s="2">
        <v>-0.16129177441196349</v>
      </c>
      <c r="IR220" s="2">
        <v>-7.7723163683957423E-3</v>
      </c>
      <c r="IS220" s="2">
        <v>1.9472871698969191E-2</v>
      </c>
      <c r="IT220" s="2">
        <v>-0.20943930266840419</v>
      </c>
      <c r="IU220" s="2">
        <v>0.22170760046397001</v>
      </c>
      <c r="IV220" s="2">
        <v>-3.7129417931914037E-2</v>
      </c>
      <c r="IW220" s="2">
        <v>-3.8479236090045922E-2</v>
      </c>
      <c r="IX220" s="2">
        <v>-0.15865979364135069</v>
      </c>
      <c r="IY220" s="2">
        <v>0.14455080099360099</v>
      </c>
      <c r="IZ220" s="2">
        <v>-3.5477422990059801E-3</v>
      </c>
      <c r="JA220" s="2">
        <v>1.9051334795527921E-2</v>
      </c>
      <c r="JB220" s="2">
        <v>-0.2440478647084047</v>
      </c>
      <c r="JC220" s="2">
        <v>0.28378470922526949</v>
      </c>
      <c r="JD220" s="2">
        <v>-1.01652891386211E-3</v>
      </c>
      <c r="JE220" s="2">
        <v>3.2964850331379622E-2</v>
      </c>
      <c r="JF220" s="2">
        <v>-9.5288332139379012E-2</v>
      </c>
      <c r="JG220" s="2">
        <v>-0.18359304170153029</v>
      </c>
      <c r="JH220" s="2">
        <v>3.0985806198300658E-2</v>
      </c>
      <c r="JI220" s="2">
        <v>0.1421308374879045</v>
      </c>
      <c r="JJ220" s="2">
        <v>-4.0244394477274209E-2</v>
      </c>
      <c r="JK220" s="2">
        <v>7.0826770045570323E-2</v>
      </c>
      <c r="JL220" s="2">
        <v>-3.2330051718648993E-2</v>
      </c>
      <c r="JM220" s="2">
        <v>-0.32445354950440608</v>
      </c>
      <c r="JN220" s="2">
        <v>0.28301978724963339</v>
      </c>
      <c r="JO220" s="2">
        <v>-0.13416019768136539</v>
      </c>
      <c r="JP220" s="2">
        <v>-0.22384119399569621</v>
      </c>
      <c r="JQ220" s="2">
        <v>-0.1821941376713978</v>
      </c>
      <c r="JR220" s="2">
        <v>-0.24897421695933561</v>
      </c>
      <c r="JS220" s="2">
        <v>-0.1058507470021285</v>
      </c>
      <c r="JT220" s="2">
        <v>-2.1946130185563548E-2</v>
      </c>
      <c r="JU220" s="2">
        <v>-5.2142448768268358E-3</v>
      </c>
      <c r="JV220" s="2">
        <v>7.3446878598415005E-2</v>
      </c>
      <c r="JW220" s="2">
        <v>3.9384559120365543E-2</v>
      </c>
      <c r="JX220" s="2">
        <v>-7.1432371703779529E-2</v>
      </c>
      <c r="JY220" s="2">
        <v>-0.142893254585787</v>
      </c>
      <c r="JZ220" s="2">
        <v>-0.18536537606917181</v>
      </c>
      <c r="KA220" s="2">
        <v>0.38460411892779428</v>
      </c>
      <c r="KB220" s="2">
        <v>-5.2445996264668393E-2</v>
      </c>
      <c r="KC220" s="2">
        <v>-9.6504925309677719E-2</v>
      </c>
      <c r="KD220" s="2">
        <v>0.1340530546416395</v>
      </c>
      <c r="KE220" s="2">
        <v>0.12682930543533691</v>
      </c>
      <c r="KF220" s="2">
        <v>0.46724180545396399</v>
      </c>
      <c r="KG220" s="2">
        <v>-0.1322078257526946</v>
      </c>
      <c r="KH220" s="2">
        <v>-0.19393287260585931</v>
      </c>
      <c r="KI220" s="2">
        <v>0.251887614907915</v>
      </c>
      <c r="KJ220" s="2">
        <v>-0.27513026146422048</v>
      </c>
      <c r="KK220" s="2">
        <v>0.24173789530527651</v>
      </c>
      <c r="KL220" s="2">
        <v>-0.17971547353092371</v>
      </c>
      <c r="KM220" s="2">
        <v>-7.8736178950738325E-2</v>
      </c>
      <c r="KN220" s="2">
        <v>0.2346031935851047</v>
      </c>
      <c r="KO220" s="2">
        <v>-9.7275348353431296E-2</v>
      </c>
      <c r="KP220" s="2">
        <v>0.2408476674052662</v>
      </c>
      <c r="KQ220" s="2">
        <v>0.15266010505284691</v>
      </c>
      <c r="KR220" s="2">
        <v>5.7226090445710247E-2</v>
      </c>
      <c r="KS220" s="2">
        <v>-3.3857205311350639E-3</v>
      </c>
      <c r="KT220" s="2">
        <v>-0.1580703093084993</v>
      </c>
      <c r="KU220" s="2">
        <v>0.32612995642778858</v>
      </c>
      <c r="KV220" s="2">
        <v>-1.1300838566206121E-2</v>
      </c>
      <c r="KW220" s="2">
        <v>-5.2788495181371541E-2</v>
      </c>
      <c r="KX220" s="2">
        <v>-0.2002514199815276</v>
      </c>
      <c r="KY220" s="2">
        <v>-0.27638175881018567</v>
      </c>
      <c r="KZ220" s="2">
        <v>0.65095820676333327</v>
      </c>
      <c r="LA220" s="2">
        <v>0.42067732430641802</v>
      </c>
      <c r="LB220" s="2">
        <v>-0.37608525397774151</v>
      </c>
      <c r="LC220" s="2">
        <v>-3.724589840838459E-2</v>
      </c>
      <c r="LD220" s="2">
        <v>-6.2977285310817976E-2</v>
      </c>
      <c r="LE220" s="2">
        <v>-0.49301978865766688</v>
      </c>
      <c r="LF220" s="2">
        <v>1.5191805097739699E-2</v>
      </c>
      <c r="LG220" s="2">
        <v>2.2607283415379521E-2</v>
      </c>
      <c r="LH220" s="2">
        <v>-0.19950777631595271</v>
      </c>
      <c r="LI220" s="2">
        <v>-1.020924994316408E-2</v>
      </c>
      <c r="LJ220" s="2">
        <v>-0.14920062637433809</v>
      </c>
      <c r="LK220" s="2">
        <v>-3.0277892825362491E-2</v>
      </c>
      <c r="LL220" s="2">
        <v>0.55444805816533449</v>
      </c>
      <c r="LM220" s="2">
        <v>-4.6097296087014107E-2</v>
      </c>
      <c r="LN220" s="2">
        <v>-7.4696324051292777E-3</v>
      </c>
      <c r="LO220" s="2">
        <v>-6.1472661558377502E-2</v>
      </c>
      <c r="LP220" s="2">
        <v>-3.5744652468147238E-2</v>
      </c>
      <c r="LQ220" s="2">
        <v>-9.3319710615449077E-3</v>
      </c>
      <c r="LR220" s="2">
        <v>0.17093368502548681</v>
      </c>
      <c r="LS220" s="2">
        <v>6.3626073004982964E-2</v>
      </c>
      <c r="LT220" s="2">
        <v>0.31525136171289841</v>
      </c>
      <c r="LU220" s="2">
        <v>-4.9270496745608183E-2</v>
      </c>
      <c r="LV220" s="2">
        <v>-4.4509593601535891E-2</v>
      </c>
      <c r="LW220" s="2">
        <v>-3.4400782576484812E-4</v>
      </c>
      <c r="LX220" s="2">
        <v>-3.5264951364442798E-2</v>
      </c>
      <c r="LY220" s="2">
        <v>-0.14788455911469159</v>
      </c>
      <c r="LZ220" s="2">
        <v>-0.13801866008379049</v>
      </c>
      <c r="MA220" s="2">
        <v>-2.2763264591836849E-2</v>
      </c>
      <c r="MB220" s="2">
        <v>-0.29294348240698859</v>
      </c>
      <c r="MC220" s="2">
        <v>-0.1234637993662042</v>
      </c>
      <c r="MD220" s="2">
        <v>-4.8079900643740452E-2</v>
      </c>
      <c r="ME220" s="2">
        <v>-3.8060369124295022E-2</v>
      </c>
      <c r="MF220" s="2">
        <v>-4.1196059756053352E-2</v>
      </c>
      <c r="MG220" s="2">
        <v>-0.17969965567973231</v>
      </c>
      <c r="MH220" s="2">
        <v>3.3193580666824103E-2</v>
      </c>
      <c r="MI220" s="2">
        <v>0.1012895538259795</v>
      </c>
      <c r="MJ220" s="2">
        <v>0.44326347099231989</v>
      </c>
      <c r="MK220" s="2">
        <v>-8.8278460947496043E-2</v>
      </c>
      <c r="ML220" s="2">
        <v>4.173115314126747E-2</v>
      </c>
      <c r="MM220" s="2">
        <v>-0.18126295562509609</v>
      </c>
      <c r="MN220" s="2">
        <v>0.1012387843205057</v>
      </c>
      <c r="MO220" s="2">
        <v>-0.12493871198604151</v>
      </c>
      <c r="MP220" s="2">
        <v>0.122046916994263</v>
      </c>
      <c r="MQ220" s="2">
        <v>-0.16898888637671189</v>
      </c>
      <c r="MR220" s="2">
        <v>-0.1776000300087846</v>
      </c>
      <c r="MS220" s="2">
        <v>-1.6991100221623281E-2</v>
      </c>
      <c r="MT220" s="2">
        <v>0.29827089297894432</v>
      </c>
      <c r="MU220" s="2">
        <v>0.19080130155746089</v>
      </c>
      <c r="MV220" s="2">
        <v>-0.25523593432073199</v>
      </c>
      <c r="MW220" s="2">
        <v>-3.7269615205182863E-2</v>
      </c>
      <c r="MX220" s="2">
        <v>-9.8649952469960066E-3</v>
      </c>
      <c r="MY220" s="2">
        <v>-0.10065461452594281</v>
      </c>
      <c r="MZ220" s="2">
        <v>2.229558912097912E-2</v>
      </c>
      <c r="NA220" s="2">
        <v>-3.5899315907964302E-2</v>
      </c>
      <c r="NB220" s="2">
        <v>-0.27800631016447891</v>
      </c>
      <c r="NC220" s="2">
        <v>-1.3990673788427129E-2</v>
      </c>
      <c r="ND220" s="2">
        <v>-0.18336340253798511</v>
      </c>
      <c r="NE220" s="2">
        <v>-8.9921615110087356E-3</v>
      </c>
      <c r="NF220" s="2">
        <v>0.16599132740855249</v>
      </c>
      <c r="NG220" s="2">
        <v>-2.9335691915756122E-3</v>
      </c>
      <c r="NH220" s="2">
        <v>-1.410397333565719E-2</v>
      </c>
      <c r="NI220" s="2">
        <v>7.3378495180248735E-2</v>
      </c>
      <c r="NJ220" s="2">
        <v>5.1777463937792208E-2</v>
      </c>
      <c r="NK220" s="2">
        <v>0.17407561464670321</v>
      </c>
      <c r="NL220" s="2">
        <v>-4.294008655575797E-3</v>
      </c>
      <c r="NM220" s="2">
        <v>0.32250290218881572</v>
      </c>
      <c r="NN220" s="2">
        <v>-5.0566521085920732E-2</v>
      </c>
      <c r="NO220" s="2">
        <v>-0.1529277813190999</v>
      </c>
      <c r="NP220" s="2">
        <v>-1.3191237429717889E-2</v>
      </c>
      <c r="NQ220" s="2">
        <v>2.651508407337148E-2</v>
      </c>
      <c r="NR220" s="2">
        <v>4.4138078701315267E-2</v>
      </c>
      <c r="NS220" s="2">
        <v>0.42735830659753299</v>
      </c>
      <c r="NT220" s="2">
        <v>-1.3673987622086759E-2</v>
      </c>
      <c r="NU220" s="2">
        <v>-0.111246644079029</v>
      </c>
      <c r="NV220" s="2">
        <v>4.4330117120661913E-2</v>
      </c>
      <c r="NW220" s="2">
        <v>7.4027443716134109E-2</v>
      </c>
      <c r="NX220" s="2">
        <v>-0.1097036138538809</v>
      </c>
      <c r="NY220" s="2">
        <v>-9.4469937944776775E-2</v>
      </c>
      <c r="NZ220" s="2">
        <v>7.1865266415286538E-2</v>
      </c>
      <c r="OA220" s="2">
        <v>3.7570487200637818E-2</v>
      </c>
      <c r="OB220" s="2">
        <v>0.23007580863438459</v>
      </c>
      <c r="OC220" s="2">
        <v>0.11491906758977009</v>
      </c>
      <c r="OD220" s="2">
        <v>-3.3117066517902811E-2</v>
      </c>
      <c r="OE220" s="2">
        <v>-0.16313119479942029</v>
      </c>
      <c r="OF220" s="2">
        <v>-0.17909091833993171</v>
      </c>
      <c r="OG220" s="2">
        <v>0.1237094080738773</v>
      </c>
      <c r="OH220" s="2">
        <v>-6.6071275970221083E-2</v>
      </c>
      <c r="OI220" s="2">
        <v>8.9771502445493159E-2</v>
      </c>
      <c r="OJ220" s="2">
        <v>-4.5516974403622887E-2</v>
      </c>
      <c r="OK220" s="2">
        <v>-5.2428027982252587E-2</v>
      </c>
      <c r="OL220" s="2">
        <v>-0.26771771841742448</v>
      </c>
      <c r="OM220" s="2">
        <v>-0.48446245809625182</v>
      </c>
      <c r="ON220" s="2">
        <v>-0.1044441026950672</v>
      </c>
      <c r="OO220" s="2">
        <v>-0.1097167708037166</v>
      </c>
      <c r="OP220" s="2">
        <v>6.6113376726238196E-2</v>
      </c>
      <c r="OQ220" s="2">
        <v>-4.4364663908556923E-2</v>
      </c>
      <c r="OR220" s="2">
        <v>-9.1007627200929905E-2</v>
      </c>
    </row>
    <row r="221" spans="1:408" x14ac:dyDescent="0.25">
      <c r="A221" s="2">
        <v>-0.11011131810217829</v>
      </c>
      <c r="B221" s="1" t="s">
        <v>219</v>
      </c>
      <c r="C221" s="2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s="2">
        <v>0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0</v>
      </c>
      <c r="CW221" s="2">
        <v>0</v>
      </c>
      <c r="CX221" s="2">
        <v>0</v>
      </c>
      <c r="CY221" s="2">
        <v>0</v>
      </c>
      <c r="CZ221" s="2">
        <v>0</v>
      </c>
      <c r="DA221" s="2">
        <v>0</v>
      </c>
      <c r="DB221" s="2">
        <v>0</v>
      </c>
      <c r="DC221" s="2">
        <v>0</v>
      </c>
      <c r="DD221" s="2">
        <v>0</v>
      </c>
      <c r="DE221" s="2">
        <v>0</v>
      </c>
      <c r="DF221" s="2">
        <v>0</v>
      </c>
      <c r="DG221" s="2">
        <v>0</v>
      </c>
      <c r="DH221" s="2">
        <v>0</v>
      </c>
      <c r="DI221" s="2">
        <v>0</v>
      </c>
      <c r="DJ221" s="2">
        <v>0</v>
      </c>
      <c r="DK221" s="2">
        <v>0</v>
      </c>
      <c r="DL221" s="2">
        <v>0</v>
      </c>
      <c r="DM221" s="2">
        <v>0</v>
      </c>
      <c r="DN221" s="2">
        <v>0</v>
      </c>
      <c r="DO221" s="2">
        <v>0</v>
      </c>
      <c r="DP221" s="2">
        <v>0</v>
      </c>
      <c r="DQ221" s="2">
        <v>0</v>
      </c>
      <c r="DR221" s="2">
        <v>0</v>
      </c>
      <c r="DS221" s="2">
        <v>0</v>
      </c>
      <c r="DT221" s="2">
        <v>0</v>
      </c>
      <c r="DU221" s="2">
        <v>0</v>
      </c>
      <c r="DV221" s="2">
        <v>0</v>
      </c>
      <c r="DW221" s="2">
        <v>0</v>
      </c>
      <c r="DX221" s="2">
        <v>0</v>
      </c>
      <c r="DY221" s="2">
        <v>0</v>
      </c>
      <c r="DZ221" s="2">
        <v>0</v>
      </c>
      <c r="EA221" s="2">
        <v>0</v>
      </c>
      <c r="EB221" s="2">
        <v>0</v>
      </c>
      <c r="EC221" s="2">
        <v>0</v>
      </c>
      <c r="ED221" s="2">
        <v>0</v>
      </c>
      <c r="EE221" s="2">
        <v>0</v>
      </c>
      <c r="EF221" s="2">
        <v>0</v>
      </c>
      <c r="EG221" s="2">
        <v>0</v>
      </c>
      <c r="EH221" s="2">
        <v>0</v>
      </c>
      <c r="EI221" s="2">
        <v>0</v>
      </c>
      <c r="EJ221" s="2">
        <v>0</v>
      </c>
      <c r="EK221" s="2">
        <v>0</v>
      </c>
      <c r="EL221" s="2">
        <v>0</v>
      </c>
      <c r="EM221" s="2">
        <v>0</v>
      </c>
      <c r="EN221" s="2">
        <v>0</v>
      </c>
      <c r="EO221" s="2">
        <v>0</v>
      </c>
      <c r="EP221" s="2">
        <v>0</v>
      </c>
      <c r="EQ221" s="2">
        <v>0</v>
      </c>
      <c r="ER221" s="2">
        <v>0</v>
      </c>
      <c r="ES221" s="2">
        <v>0</v>
      </c>
      <c r="ET221" s="2">
        <v>0</v>
      </c>
      <c r="EU221" s="2">
        <v>0</v>
      </c>
      <c r="EV221" s="2">
        <v>0</v>
      </c>
      <c r="EW221" s="2">
        <v>0</v>
      </c>
      <c r="EX221" s="2">
        <v>0</v>
      </c>
      <c r="EY221" s="2">
        <v>0</v>
      </c>
      <c r="EZ221" s="2">
        <v>0</v>
      </c>
      <c r="FA221" s="2">
        <v>0</v>
      </c>
      <c r="FB221" s="2">
        <v>0</v>
      </c>
      <c r="FC221" s="2">
        <v>0</v>
      </c>
      <c r="FD221" s="2">
        <v>0</v>
      </c>
      <c r="FE221" s="2">
        <v>0</v>
      </c>
      <c r="FF221" s="2">
        <v>0</v>
      </c>
      <c r="FG221" s="2">
        <v>0</v>
      </c>
      <c r="FH221" s="2">
        <v>0</v>
      </c>
      <c r="FI221" s="2">
        <v>0</v>
      </c>
      <c r="FJ221" s="2">
        <v>0</v>
      </c>
      <c r="FK221" s="2">
        <v>0</v>
      </c>
      <c r="FL221" s="2">
        <v>0</v>
      </c>
      <c r="FM221" s="2">
        <v>0</v>
      </c>
      <c r="FN221" s="2">
        <v>0</v>
      </c>
      <c r="FO221" s="2">
        <v>0</v>
      </c>
      <c r="FP221" s="2">
        <v>0</v>
      </c>
      <c r="FQ221" s="2">
        <v>0</v>
      </c>
      <c r="FR221" s="2">
        <v>0</v>
      </c>
      <c r="FS221" s="2">
        <v>0</v>
      </c>
      <c r="FT221" s="2">
        <v>0</v>
      </c>
      <c r="FU221" s="2">
        <v>0</v>
      </c>
      <c r="FV221" s="2">
        <v>0</v>
      </c>
      <c r="FW221" s="2">
        <v>0</v>
      </c>
      <c r="FX221" s="2">
        <v>0</v>
      </c>
      <c r="FY221" s="2">
        <v>0</v>
      </c>
      <c r="FZ221" s="2">
        <v>0</v>
      </c>
      <c r="GA221" s="2">
        <v>0</v>
      </c>
      <c r="GB221" s="2">
        <v>0</v>
      </c>
      <c r="GC221" s="2">
        <v>0</v>
      </c>
      <c r="GD221" s="2">
        <v>0</v>
      </c>
      <c r="GE221" s="2">
        <v>0</v>
      </c>
      <c r="GF221" s="2">
        <v>0</v>
      </c>
      <c r="GG221" s="2">
        <v>0</v>
      </c>
      <c r="GH221" s="2">
        <v>0</v>
      </c>
      <c r="GI221" s="2">
        <v>0</v>
      </c>
      <c r="GJ221" s="2">
        <v>0</v>
      </c>
      <c r="GK221" s="2">
        <v>0</v>
      </c>
      <c r="GL221" s="2">
        <v>0</v>
      </c>
      <c r="GM221" s="2">
        <v>0</v>
      </c>
      <c r="GN221" s="2">
        <v>0</v>
      </c>
      <c r="GO221" s="2">
        <v>0</v>
      </c>
      <c r="GP221" s="2">
        <v>0</v>
      </c>
      <c r="GQ221" s="2">
        <v>0</v>
      </c>
      <c r="GR221" s="2">
        <v>0</v>
      </c>
      <c r="GS221" s="2">
        <v>0</v>
      </c>
      <c r="GT221" s="2">
        <v>0</v>
      </c>
      <c r="GU221" s="2">
        <v>0</v>
      </c>
      <c r="GV221" s="2">
        <v>0</v>
      </c>
      <c r="GW221" s="2">
        <v>0</v>
      </c>
      <c r="GX221" s="2">
        <v>0</v>
      </c>
      <c r="GY221" s="2">
        <v>0</v>
      </c>
      <c r="GZ221" s="2">
        <v>0</v>
      </c>
      <c r="HA221" s="2">
        <v>0</v>
      </c>
      <c r="HB221" s="2">
        <v>0</v>
      </c>
      <c r="HC221" s="2">
        <v>0</v>
      </c>
      <c r="HD221" s="2">
        <v>0</v>
      </c>
      <c r="HE221" s="2">
        <v>0</v>
      </c>
      <c r="HF221" s="2">
        <v>0</v>
      </c>
      <c r="HG221" s="2">
        <v>0</v>
      </c>
      <c r="HH221" s="2">
        <v>0</v>
      </c>
      <c r="HI221" s="2">
        <v>0</v>
      </c>
      <c r="HJ221" s="2">
        <v>0</v>
      </c>
      <c r="HK221" s="2">
        <v>0</v>
      </c>
      <c r="HL221" s="2">
        <v>0</v>
      </c>
      <c r="HM221" s="2">
        <v>0</v>
      </c>
      <c r="HN221" s="2">
        <v>0</v>
      </c>
      <c r="HO221" s="2">
        <v>9.8818925041278177E-2</v>
      </c>
      <c r="HP221" s="2">
        <v>-0.29197398055996088</v>
      </c>
      <c r="HQ221" s="2">
        <v>-7.1236805232285469E-2</v>
      </c>
      <c r="HR221" s="2">
        <v>-3.6505773449195318E-2</v>
      </c>
      <c r="HS221" s="2">
        <v>3.4607391197690587E-2</v>
      </c>
      <c r="HT221" s="2">
        <v>7.6531588714063903E-2</v>
      </c>
      <c r="HU221" s="2">
        <v>0.76514486411436355</v>
      </c>
      <c r="HV221" s="2">
        <v>0.13099656577002641</v>
      </c>
      <c r="HW221" s="2">
        <v>-0.1354096482514684</v>
      </c>
      <c r="HX221" s="2">
        <v>-5.0527513343981909E-2</v>
      </c>
      <c r="HY221" s="2">
        <v>0.34042525587480932</v>
      </c>
      <c r="HZ221" s="2">
        <v>0.1579400374292512</v>
      </c>
      <c r="IA221" s="2">
        <v>-2.1891070867184479E-2</v>
      </c>
      <c r="IB221" s="2">
        <v>0.23379000079716891</v>
      </c>
      <c r="IC221" s="2">
        <v>-6.3280230163491186E-2</v>
      </c>
      <c r="ID221" s="2">
        <v>0.20221422658412111</v>
      </c>
      <c r="IE221" s="2">
        <v>-2.869876348434007E-2</v>
      </c>
      <c r="IF221" s="2">
        <v>7.610578010626512E-2</v>
      </c>
      <c r="IG221" s="2">
        <v>-8.8343690814747158E-3</v>
      </c>
      <c r="IH221" s="2">
        <v>1.2974323361310229E-2</v>
      </c>
      <c r="II221" s="2">
        <v>7.2183743391434935E-2</v>
      </c>
      <c r="IJ221" s="2">
        <v>-4.7269030404201287E-2</v>
      </c>
      <c r="IK221" s="2">
        <v>8.7684868461482324E-2</v>
      </c>
      <c r="IL221" s="2">
        <v>-8.134248546104153E-2</v>
      </c>
      <c r="IM221" s="2">
        <v>5.5665869140951542E-2</v>
      </c>
      <c r="IN221" s="2">
        <v>0.15188906372325339</v>
      </c>
      <c r="IO221" s="2">
        <v>-8.0300119643099882E-2</v>
      </c>
      <c r="IP221" s="2">
        <v>-2.6731231593419742E-2</v>
      </c>
      <c r="IQ221" s="2">
        <v>-4.9106570108062471E-3</v>
      </c>
      <c r="IR221" s="2">
        <v>0.12010053642887759</v>
      </c>
      <c r="IS221" s="2">
        <v>-0.1595398329848334</v>
      </c>
      <c r="IT221" s="2">
        <v>-2.314121691819492E-3</v>
      </c>
      <c r="IU221" s="2">
        <v>-9.1382535642589788E-2</v>
      </c>
      <c r="IV221" s="2">
        <v>6.9894297507880288E-2</v>
      </c>
      <c r="IW221" s="2">
        <v>-1.225382466870502E-2</v>
      </c>
      <c r="IX221" s="2">
        <v>-7.6598565992980844E-2</v>
      </c>
      <c r="IY221" s="2">
        <v>-0.15160979122124549</v>
      </c>
      <c r="IZ221" s="2">
        <v>0.27179696731642639</v>
      </c>
      <c r="JA221" s="2">
        <v>-0.15544034460724879</v>
      </c>
      <c r="JB221" s="2">
        <v>5.5332093457606653E-2</v>
      </c>
      <c r="JC221" s="2">
        <v>3.2919736226427257E-2</v>
      </c>
      <c r="JD221" s="2">
        <v>3.249434186784772E-2</v>
      </c>
      <c r="JE221" s="2">
        <v>0.1672217191102453</v>
      </c>
      <c r="JF221" s="2">
        <v>-0.1243212255704689</v>
      </c>
      <c r="JG221" s="2">
        <v>-3.6717350843576177E-2</v>
      </c>
      <c r="JH221" s="2">
        <v>4.9842042496375917E-3</v>
      </c>
      <c r="JI221" s="2">
        <v>0.31947093485633932</v>
      </c>
      <c r="JJ221" s="2">
        <v>6.408747531433702E-2</v>
      </c>
      <c r="JK221" s="2">
        <v>-2.0103250139949409E-3</v>
      </c>
      <c r="JL221" s="2">
        <v>-7.157177167561142E-2</v>
      </c>
      <c r="JM221" s="2">
        <v>3.7242260654550331E-3</v>
      </c>
      <c r="JN221" s="2">
        <v>1.6743972708880159E-2</v>
      </c>
      <c r="JO221" s="2">
        <v>-0.26698901457097152</v>
      </c>
      <c r="JP221" s="2">
        <v>-5.1394946778540992E-2</v>
      </c>
      <c r="JQ221" s="2">
        <v>9.9342225394907793E-2</v>
      </c>
      <c r="JR221" s="2">
        <v>0.18900685424556371</v>
      </c>
      <c r="JS221" s="2">
        <v>0.62699798233122417</v>
      </c>
      <c r="JT221" s="2">
        <v>0.1198602542686955</v>
      </c>
      <c r="JU221" s="2">
        <v>2.1153145527872039E-2</v>
      </c>
      <c r="JV221" s="2">
        <v>0.16431120126994769</v>
      </c>
      <c r="JW221" s="2">
        <v>6.7007337382672019E-2</v>
      </c>
      <c r="JX221" s="2">
        <v>-7.5138357749814047E-2</v>
      </c>
      <c r="JY221" s="2">
        <v>-1.14001039872228E-2</v>
      </c>
      <c r="JZ221" s="2">
        <v>-8.9708502565683412E-2</v>
      </c>
      <c r="KA221" s="2">
        <v>0.1027220986312422</v>
      </c>
      <c r="KB221" s="2">
        <v>0.18319826484948021</v>
      </c>
      <c r="KC221" s="2">
        <v>-9.3835328869922602E-2</v>
      </c>
      <c r="KD221" s="2">
        <v>6.5486482631966506E-2</v>
      </c>
      <c r="KE221" s="2">
        <v>0.18387442116617531</v>
      </c>
      <c r="KF221" s="2">
        <v>-0.11092310854360229</v>
      </c>
      <c r="KG221" s="2">
        <v>-2.342176027293915E-3</v>
      </c>
      <c r="KH221" s="2">
        <v>0.17811965246047279</v>
      </c>
      <c r="KI221" s="2">
        <v>-9.8922131903152064E-2</v>
      </c>
      <c r="KJ221" s="2">
        <v>9.555373432132605E-2</v>
      </c>
      <c r="KK221" s="2">
        <v>-6.7145513740677162E-2</v>
      </c>
      <c r="KL221" s="2">
        <v>0.21816478920204779</v>
      </c>
      <c r="KM221" s="2">
        <v>0.1915736872307913</v>
      </c>
      <c r="KN221" s="2">
        <v>-2.8074149477586689E-2</v>
      </c>
      <c r="KO221" s="2">
        <v>-6.8487238344882545E-2</v>
      </c>
      <c r="KP221" s="2">
        <v>6.2406753867143387E-2</v>
      </c>
      <c r="KQ221" s="2">
        <v>8.7148295770734061E-2</v>
      </c>
      <c r="KR221" s="2">
        <v>2.0141675295098901E-2</v>
      </c>
      <c r="KS221" s="2">
        <v>-2.0985789913287551E-2</v>
      </c>
      <c r="KT221" s="2">
        <v>2.5852889233028659E-2</v>
      </c>
      <c r="KU221" s="2">
        <v>5.2426384711634487E-2</v>
      </c>
      <c r="KV221" s="2">
        <v>-6.2986943884008356E-2</v>
      </c>
      <c r="KW221" s="2">
        <v>0.25140770088260478</v>
      </c>
      <c r="KX221" s="2">
        <v>-2.1852514858493721E-3</v>
      </c>
      <c r="KY221" s="2">
        <v>-0.1158261254065257</v>
      </c>
      <c r="KZ221" s="2">
        <v>-7.7470656447412536E-2</v>
      </c>
      <c r="LA221" s="2">
        <v>-1.6132826210015289E-2</v>
      </c>
      <c r="LB221" s="2">
        <v>0.1047625875481048</v>
      </c>
      <c r="LC221" s="2">
        <v>-3.438803529142069E-2</v>
      </c>
      <c r="LD221" s="2">
        <v>0.85401893826611608</v>
      </c>
      <c r="LE221" s="2">
        <v>2.0605889482277661E-2</v>
      </c>
      <c r="LF221" s="2">
        <v>0.15595881942029499</v>
      </c>
      <c r="LG221" s="2">
        <v>1.056189740155981E-2</v>
      </c>
      <c r="LH221" s="2">
        <v>4.742377832212577E-2</v>
      </c>
      <c r="LI221" s="2">
        <v>2.8562169354567929E-2</v>
      </c>
      <c r="LJ221" s="2">
        <v>0.14373134555039299</v>
      </c>
      <c r="LK221" s="2">
        <v>-0.15472298404191301</v>
      </c>
      <c r="LL221" s="2">
        <v>-7.4207185731530803E-2</v>
      </c>
      <c r="LM221" s="2">
        <v>3.4708506482837943E-2</v>
      </c>
      <c r="LN221" s="2">
        <v>-3.717579891223571E-3</v>
      </c>
      <c r="LO221" s="2">
        <v>-1.4098531043702159E-2</v>
      </c>
      <c r="LP221" s="2">
        <v>5.200544794420621E-2</v>
      </c>
      <c r="LQ221" s="2">
        <v>-0.1333979320036468</v>
      </c>
      <c r="LR221" s="2">
        <v>0.10421113799098709</v>
      </c>
      <c r="LS221" s="2">
        <v>2.184393232044974E-2</v>
      </c>
      <c r="LT221" s="2">
        <v>-4.4751393185023088E-2</v>
      </c>
      <c r="LU221" s="2">
        <v>8.7322595959855462E-2</v>
      </c>
      <c r="LV221" s="2">
        <v>-1.274121180198386E-2</v>
      </c>
      <c r="LW221" s="2">
        <v>-0.1166493364033124</v>
      </c>
      <c r="LX221" s="2">
        <v>-0.13860628698232311</v>
      </c>
      <c r="LY221" s="2">
        <v>-7.9124123753147979E-2</v>
      </c>
      <c r="LZ221" s="2">
        <v>-9.4583892785580687E-2</v>
      </c>
      <c r="MA221" s="2">
        <v>5.6680171682802413E-3</v>
      </c>
      <c r="MB221" s="2">
        <v>-0.15132840767037031</v>
      </c>
      <c r="MC221" s="2">
        <v>9.6718016159625442E-2</v>
      </c>
      <c r="MD221" s="2">
        <v>-5.8335292213171821E-3</v>
      </c>
      <c r="ME221" s="2">
        <v>3.7975088506433559E-2</v>
      </c>
      <c r="MF221" s="2">
        <v>8.5773689080552315E-2</v>
      </c>
      <c r="MG221" s="2">
        <v>-9.1596841512732688E-2</v>
      </c>
      <c r="MH221" s="2">
        <v>-0.10125605143046761</v>
      </c>
      <c r="MI221" s="2">
        <v>-1.2689721146690961E-2</v>
      </c>
      <c r="MJ221" s="2">
        <v>-0.12252640812080901</v>
      </c>
      <c r="MK221" s="2">
        <v>8.2341817880375895E-2</v>
      </c>
      <c r="ML221" s="2">
        <v>-7.4406548179919554E-2</v>
      </c>
      <c r="MM221" s="2">
        <v>-2.2295219449463249E-2</v>
      </c>
      <c r="MN221" s="2">
        <v>-5.5060603629966211E-2</v>
      </c>
      <c r="MO221" s="2">
        <v>0.21063506122747161</v>
      </c>
      <c r="MP221" s="2">
        <v>3.7855877518439648E-2</v>
      </c>
      <c r="MQ221" s="2">
        <v>-0.14450330551715429</v>
      </c>
      <c r="MR221" s="2">
        <v>0.1094392619329328</v>
      </c>
      <c r="MS221" s="2">
        <v>-1.59888010818162E-2</v>
      </c>
      <c r="MT221" s="2">
        <v>-0.1864365266324379</v>
      </c>
      <c r="MU221" s="2">
        <v>6.7889192661245115E-2</v>
      </c>
      <c r="MV221" s="2">
        <v>0.1484986112332573</v>
      </c>
      <c r="MW221" s="2">
        <v>5.8871557144817309E-2</v>
      </c>
      <c r="MX221" s="2">
        <v>-0.19625513067017089</v>
      </c>
      <c r="MY221" s="2">
        <v>7.4029931943486144E-2</v>
      </c>
      <c r="MZ221" s="2">
        <v>1.7562245103735101E-2</v>
      </c>
      <c r="NA221" s="2">
        <v>5.4371742810670511E-2</v>
      </c>
      <c r="NB221" s="2">
        <v>3.1746418846358003E-2</v>
      </c>
      <c r="NC221" s="2">
        <v>-6.8030897305695184E-2</v>
      </c>
      <c r="ND221" s="2">
        <v>-8.694150010555271E-2</v>
      </c>
      <c r="NE221" s="2">
        <v>-5.5736322771187348E-2</v>
      </c>
      <c r="NF221" s="2">
        <v>-5.1124436835223747E-2</v>
      </c>
      <c r="NG221" s="2">
        <v>0.1043884085592847</v>
      </c>
      <c r="NH221" s="2">
        <v>-5.383528029416082E-2</v>
      </c>
      <c r="NI221" s="2">
        <v>0.20381691170968669</v>
      </c>
      <c r="NJ221" s="2">
        <v>-8.1569002414680805E-2</v>
      </c>
      <c r="NK221" s="2">
        <v>4.7852224634063141E-2</v>
      </c>
      <c r="NL221" s="2">
        <v>-5.8421455458495627E-2</v>
      </c>
      <c r="NM221" s="2">
        <v>-0.10444577583223789</v>
      </c>
      <c r="NN221" s="2">
        <v>8.0051807961938864E-2</v>
      </c>
      <c r="NO221" s="2">
        <v>0.29896189948888818</v>
      </c>
      <c r="NP221" s="2">
        <v>2.9007315070091359E-2</v>
      </c>
      <c r="NQ221" s="2">
        <v>8.2205387914498634E-2</v>
      </c>
      <c r="NR221" s="2">
        <v>0.1014786915594036</v>
      </c>
      <c r="NS221" s="2">
        <v>-0.13067930745288359</v>
      </c>
      <c r="NT221" s="2">
        <v>8.8228671339191947E-2</v>
      </c>
      <c r="NU221" s="2">
        <v>0.1211412432821371</v>
      </c>
      <c r="NV221" s="2">
        <v>-5.4987556463504179E-2</v>
      </c>
      <c r="NW221" s="2">
        <v>5.3575216134745723E-2</v>
      </c>
      <c r="NX221" s="2">
        <v>-9.0573607013247182E-2</v>
      </c>
      <c r="NY221" s="2">
        <v>-5.9878815289422217E-2</v>
      </c>
      <c r="NZ221" s="2">
        <v>-8.6386184698038822E-3</v>
      </c>
      <c r="OA221" s="2">
        <v>-2.310670937911987E-2</v>
      </c>
      <c r="OB221" s="2">
        <v>-4.5933232243753612E-2</v>
      </c>
      <c r="OC221" s="2">
        <v>-1.6525494041880081E-2</v>
      </c>
      <c r="OD221" s="2">
        <v>1.2002703811404589E-2</v>
      </c>
      <c r="OE221" s="2">
        <v>0.17978179115099491</v>
      </c>
      <c r="OF221" s="2">
        <v>0.11955706722449071</v>
      </c>
      <c r="OG221" s="2">
        <v>-4.7017145914847449E-3</v>
      </c>
      <c r="OH221" s="2">
        <v>0.77465917969267295</v>
      </c>
      <c r="OI221" s="2">
        <v>-7.7515344067936656E-2</v>
      </c>
      <c r="OJ221" s="2">
        <v>-3.7147674811148557E-2</v>
      </c>
      <c r="OK221" s="2">
        <v>3.4507752526430471E-2</v>
      </c>
      <c r="OL221" s="2">
        <v>1.6670883460406051E-2</v>
      </c>
      <c r="OM221" s="2">
        <v>2.858503162878101E-2</v>
      </c>
      <c r="ON221" s="2">
        <v>5.1839666847597249E-2</v>
      </c>
      <c r="OO221" s="2">
        <v>8.1411027848032322E-2</v>
      </c>
      <c r="OP221" s="2">
        <v>1.792437373308876E-3</v>
      </c>
      <c r="OQ221" s="2">
        <v>0.69505903998430263</v>
      </c>
      <c r="OR221" s="2">
        <v>1.6010370411865638E-2</v>
      </c>
    </row>
    <row r="222" spans="1:408" x14ac:dyDescent="0.25">
      <c r="A222" s="2">
        <v>-0.1098168154691587</v>
      </c>
      <c r="B222" s="1" t="s">
        <v>220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0</v>
      </c>
      <c r="CW222" s="2">
        <v>0</v>
      </c>
      <c r="CX222" s="2">
        <v>0</v>
      </c>
      <c r="CY222" s="2">
        <v>0</v>
      </c>
      <c r="CZ222" s="2">
        <v>0</v>
      </c>
      <c r="DA222" s="2">
        <v>0</v>
      </c>
      <c r="DB222" s="2">
        <v>0</v>
      </c>
      <c r="DC222" s="2">
        <v>0</v>
      </c>
      <c r="DD222" s="2">
        <v>0</v>
      </c>
      <c r="DE222" s="2">
        <v>0</v>
      </c>
      <c r="DF222" s="2">
        <v>0</v>
      </c>
      <c r="DG222" s="2">
        <v>0</v>
      </c>
      <c r="DH222" s="2">
        <v>0</v>
      </c>
      <c r="DI222" s="2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0</v>
      </c>
      <c r="DO222" s="2">
        <v>0</v>
      </c>
      <c r="DP222" s="2">
        <v>0</v>
      </c>
      <c r="DQ222" s="2">
        <v>0</v>
      </c>
      <c r="DR222" s="2">
        <v>0</v>
      </c>
      <c r="DS222" s="2">
        <v>0</v>
      </c>
      <c r="DT222" s="2">
        <v>0</v>
      </c>
      <c r="DU222" s="2">
        <v>0</v>
      </c>
      <c r="DV222" s="2">
        <v>0</v>
      </c>
      <c r="DW222" s="2">
        <v>0</v>
      </c>
      <c r="DX222" s="2">
        <v>0</v>
      </c>
      <c r="DY222" s="2">
        <v>0</v>
      </c>
      <c r="DZ222" s="2">
        <v>0</v>
      </c>
      <c r="EA222" s="2">
        <v>0</v>
      </c>
      <c r="EB222" s="2">
        <v>0</v>
      </c>
      <c r="EC222" s="2">
        <v>0</v>
      </c>
      <c r="ED222" s="2">
        <v>0</v>
      </c>
      <c r="EE222" s="2">
        <v>0</v>
      </c>
      <c r="EF222" s="2">
        <v>0</v>
      </c>
      <c r="EG222" s="2">
        <v>0</v>
      </c>
      <c r="EH222" s="2">
        <v>0</v>
      </c>
      <c r="EI222" s="2">
        <v>0</v>
      </c>
      <c r="EJ222" s="2">
        <v>0</v>
      </c>
      <c r="EK222" s="2">
        <v>0</v>
      </c>
      <c r="EL222" s="2">
        <v>0</v>
      </c>
      <c r="EM222" s="2">
        <v>0</v>
      </c>
      <c r="EN222" s="2">
        <v>0</v>
      </c>
      <c r="EO222" s="2">
        <v>0</v>
      </c>
      <c r="EP222" s="2">
        <v>0</v>
      </c>
      <c r="EQ222" s="2">
        <v>0</v>
      </c>
      <c r="ER222" s="2">
        <v>0</v>
      </c>
      <c r="ES222" s="2">
        <v>0</v>
      </c>
      <c r="ET222" s="2">
        <v>0</v>
      </c>
      <c r="EU222" s="2">
        <v>0</v>
      </c>
      <c r="EV222" s="2">
        <v>0</v>
      </c>
      <c r="EW222" s="2">
        <v>0</v>
      </c>
      <c r="EX222" s="2">
        <v>0</v>
      </c>
      <c r="EY222" s="2">
        <v>0</v>
      </c>
      <c r="EZ222" s="2">
        <v>0</v>
      </c>
      <c r="FA222" s="2">
        <v>0</v>
      </c>
      <c r="FB222" s="2">
        <v>0</v>
      </c>
      <c r="FC222" s="2">
        <v>0</v>
      </c>
      <c r="FD222" s="2">
        <v>0</v>
      </c>
      <c r="FE222" s="2">
        <v>0</v>
      </c>
      <c r="FF222" s="2">
        <v>0</v>
      </c>
      <c r="FG222" s="2">
        <v>0</v>
      </c>
      <c r="FH222" s="2">
        <v>0</v>
      </c>
      <c r="FI222" s="2">
        <v>0</v>
      </c>
      <c r="FJ222" s="2">
        <v>0</v>
      </c>
      <c r="FK222" s="2">
        <v>0</v>
      </c>
      <c r="FL222" s="2">
        <v>0</v>
      </c>
      <c r="FM222" s="2">
        <v>0</v>
      </c>
      <c r="FN222" s="2">
        <v>0</v>
      </c>
      <c r="FO222" s="2">
        <v>0</v>
      </c>
      <c r="FP222" s="2">
        <v>0</v>
      </c>
      <c r="FQ222" s="2">
        <v>0</v>
      </c>
      <c r="FR222" s="2">
        <v>0</v>
      </c>
      <c r="FS222" s="2">
        <v>0</v>
      </c>
      <c r="FT222" s="2">
        <v>0</v>
      </c>
      <c r="FU222" s="2">
        <v>0</v>
      </c>
      <c r="FV222" s="2">
        <v>0</v>
      </c>
      <c r="FW222" s="2">
        <v>0</v>
      </c>
      <c r="FX222" s="2">
        <v>0</v>
      </c>
      <c r="FY222" s="2">
        <v>0</v>
      </c>
      <c r="FZ222" s="2">
        <v>0</v>
      </c>
      <c r="GA222" s="2">
        <v>0</v>
      </c>
      <c r="GB222" s="2">
        <v>0</v>
      </c>
      <c r="GC222" s="2">
        <v>0</v>
      </c>
      <c r="GD222" s="2">
        <v>0</v>
      </c>
      <c r="GE222" s="2">
        <v>0</v>
      </c>
      <c r="GF222" s="2">
        <v>0</v>
      </c>
      <c r="GG222" s="2">
        <v>0</v>
      </c>
      <c r="GH222" s="2">
        <v>0</v>
      </c>
      <c r="GI222" s="2">
        <v>0</v>
      </c>
      <c r="GJ222" s="2">
        <v>0</v>
      </c>
      <c r="GK222" s="2">
        <v>0</v>
      </c>
      <c r="GL222" s="2">
        <v>0</v>
      </c>
      <c r="GM222" s="2">
        <v>0</v>
      </c>
      <c r="GN222" s="2">
        <v>0</v>
      </c>
      <c r="GO222" s="2">
        <v>0</v>
      </c>
      <c r="GP222" s="2">
        <v>0</v>
      </c>
      <c r="GQ222" s="2">
        <v>0</v>
      </c>
      <c r="GR222" s="2">
        <v>0</v>
      </c>
      <c r="GS222" s="2">
        <v>0</v>
      </c>
      <c r="GT222" s="2">
        <v>0</v>
      </c>
      <c r="GU222" s="2">
        <v>0</v>
      </c>
      <c r="GV222" s="2">
        <v>0</v>
      </c>
      <c r="GW222" s="2">
        <v>0</v>
      </c>
      <c r="GX222" s="2">
        <v>0</v>
      </c>
      <c r="GY222" s="2">
        <v>0</v>
      </c>
      <c r="GZ222" s="2">
        <v>0</v>
      </c>
      <c r="HA222" s="2">
        <v>0</v>
      </c>
      <c r="HB222" s="2">
        <v>0</v>
      </c>
      <c r="HC222" s="2">
        <v>0</v>
      </c>
      <c r="HD222" s="2">
        <v>0</v>
      </c>
      <c r="HE222" s="2">
        <v>0</v>
      </c>
      <c r="HF222" s="2">
        <v>0</v>
      </c>
      <c r="HG222" s="2">
        <v>0</v>
      </c>
      <c r="HH222" s="2">
        <v>0</v>
      </c>
      <c r="HI222" s="2">
        <v>0</v>
      </c>
      <c r="HJ222" s="2">
        <v>0</v>
      </c>
      <c r="HK222" s="2">
        <v>0</v>
      </c>
      <c r="HL222" s="2">
        <v>0</v>
      </c>
      <c r="HM222" s="2">
        <v>0</v>
      </c>
      <c r="HN222" s="2">
        <v>0</v>
      </c>
      <c r="HO222" s="2">
        <v>0</v>
      </c>
      <c r="HP222" s="2">
        <v>-0.201901042389835</v>
      </c>
      <c r="HQ222" s="2">
        <v>-1.0458932094270269E-2</v>
      </c>
      <c r="HR222" s="2">
        <v>-0.1383217937250093</v>
      </c>
      <c r="HS222" s="2">
        <v>0.19823577883029581</v>
      </c>
      <c r="HT222" s="2">
        <v>8.315962825953746E-2</v>
      </c>
      <c r="HU222" s="2">
        <v>0.1374535666626277</v>
      </c>
      <c r="HV222" s="2">
        <v>0.2385157311286252</v>
      </c>
      <c r="HW222" s="2">
        <v>0.24058533475699409</v>
      </c>
      <c r="HX222" s="2">
        <v>-3.2857952105803737E-2</v>
      </c>
      <c r="HY222" s="2">
        <v>0.219115793366288</v>
      </c>
      <c r="HZ222" s="2">
        <v>-3.032613564988019E-3</v>
      </c>
      <c r="IA222" s="2">
        <v>-0.1086555828832898</v>
      </c>
      <c r="IB222" s="2">
        <v>0.36205135961644952</v>
      </c>
      <c r="IC222" s="2">
        <v>-1.9405064011758181E-2</v>
      </c>
      <c r="ID222" s="2">
        <v>0.1187641086011795</v>
      </c>
      <c r="IE222" s="2">
        <v>0.28843972464593798</v>
      </c>
      <c r="IF222" s="2">
        <v>0.27817229205179622</v>
      </c>
      <c r="IG222" s="2">
        <v>-4.3287413993149233E-2</v>
      </c>
      <c r="IH222" s="2">
        <v>-6.5331047517942324E-3</v>
      </c>
      <c r="II222" s="2">
        <v>0.17038413581348891</v>
      </c>
      <c r="IJ222" s="2">
        <v>0.1728280298462769</v>
      </c>
      <c r="IK222" s="2">
        <v>-6.5086694299247155E-2</v>
      </c>
      <c r="IL222" s="2">
        <v>0.19843081223102749</v>
      </c>
      <c r="IM222" s="2">
        <v>-5.3116787265416923E-2</v>
      </c>
      <c r="IN222" s="2">
        <v>0.60459058893888629</v>
      </c>
      <c r="IO222" s="2">
        <v>0.52601838409570234</v>
      </c>
      <c r="IP222" s="2">
        <v>-9.1652664992571978E-2</v>
      </c>
      <c r="IQ222" s="2">
        <v>8.0747802366110316E-2</v>
      </c>
      <c r="IR222" s="2">
        <v>-0.17472934447030811</v>
      </c>
      <c r="IS222" s="2">
        <v>1.0560384709972181E-2</v>
      </c>
      <c r="IT222" s="2">
        <v>5.7557965204511542E-2</v>
      </c>
      <c r="IU222" s="2">
        <v>-7.7655049020621078E-2</v>
      </c>
      <c r="IV222" s="2">
        <v>0.36277250608036371</v>
      </c>
      <c r="IW222" s="2">
        <v>-3.5445866527092647E-2</v>
      </c>
      <c r="IX222" s="2">
        <v>-5.5616052933019862E-2</v>
      </c>
      <c r="IY222" s="2">
        <v>-0.14868911277175481</v>
      </c>
      <c r="IZ222" s="2">
        <v>4.7748411185769148E-2</v>
      </c>
      <c r="JA222" s="2">
        <v>-1.182846046981369E-2</v>
      </c>
      <c r="JB222" s="2">
        <v>0.21240182231520141</v>
      </c>
      <c r="JC222" s="2">
        <v>-0.15380896505283581</v>
      </c>
      <c r="JD222" s="2">
        <v>0.35518757276900759</v>
      </c>
      <c r="JE222" s="2">
        <v>-5.2913196845027273E-2</v>
      </c>
      <c r="JF222" s="2">
        <v>-0.12230474655342589</v>
      </c>
      <c r="JG222" s="2">
        <v>0.1196879323484301</v>
      </c>
      <c r="JH222" s="2">
        <v>-0.2914761168509114</v>
      </c>
      <c r="JI222" s="2">
        <v>-0.23721700325123149</v>
      </c>
      <c r="JJ222" s="2">
        <v>-9.4001652001141522E-2</v>
      </c>
      <c r="JK222" s="2">
        <v>0.45196577726755771</v>
      </c>
      <c r="JL222" s="2">
        <v>-0.24116166313836401</v>
      </c>
      <c r="JM222" s="2">
        <v>0.1040034158312451</v>
      </c>
      <c r="JN222" s="2">
        <v>8.5297599391249715E-2</v>
      </c>
      <c r="JO222" s="2">
        <v>-0.1837810145396809</v>
      </c>
      <c r="JP222" s="2">
        <v>-0.1388828710959927</v>
      </c>
      <c r="JQ222" s="2">
        <v>-4.3689590782201422E-2</v>
      </c>
      <c r="JR222" s="2">
        <v>0.16989688702457589</v>
      </c>
      <c r="JS222" s="2">
        <v>5.0661302331616101E-2</v>
      </c>
      <c r="JT222" s="2">
        <v>-0.1836238010635016</v>
      </c>
      <c r="JU222" s="2">
        <v>0.4198771738044344</v>
      </c>
      <c r="JV222" s="2">
        <v>2.5749752540894021E-2</v>
      </c>
      <c r="JW222" s="2">
        <v>-0.2947388705338686</v>
      </c>
      <c r="JX222" s="2">
        <v>0.19860327765845759</v>
      </c>
      <c r="JY222" s="2">
        <v>2.3933163603351151E-2</v>
      </c>
      <c r="JZ222" s="2">
        <v>6.0612257108468483E-3</v>
      </c>
      <c r="KA222" s="2">
        <v>0.18600543816765841</v>
      </c>
      <c r="KB222" s="2">
        <v>0.40457736285129547</v>
      </c>
      <c r="KC222" s="2">
        <v>9.5968157913795815E-3</v>
      </c>
      <c r="KD222" s="2">
        <v>-0.1507143355773142</v>
      </c>
      <c r="KE222" s="2">
        <v>7.2698243984812227E-2</v>
      </c>
      <c r="KF222" s="2">
        <v>-0.17772068597746829</v>
      </c>
      <c r="KG222" s="2">
        <v>-0.11885614265343319</v>
      </c>
      <c r="KH222" s="2">
        <v>-1.0610053400135971E-2</v>
      </c>
      <c r="KI222" s="2">
        <v>0.30851276769913538</v>
      </c>
      <c r="KJ222" s="2">
        <v>0.25108413012939929</v>
      </c>
      <c r="KK222" s="2">
        <v>3.7065198525690797E-2</v>
      </c>
      <c r="KL222" s="2">
        <v>0.33777899795686089</v>
      </c>
      <c r="KM222" s="2">
        <v>0.16089061299368021</v>
      </c>
      <c r="KN222" s="2">
        <v>-6.1129858446093442E-2</v>
      </c>
      <c r="KO222" s="2">
        <v>4.9200308630191732E-3</v>
      </c>
      <c r="KP222" s="2">
        <v>1.8222041590997391E-2</v>
      </c>
      <c r="KQ222" s="2">
        <v>0.36854752349530279</v>
      </c>
      <c r="KR222" s="2">
        <v>-7.4701936427708102E-2</v>
      </c>
      <c r="KS222" s="2">
        <v>0.1212555352523547</v>
      </c>
      <c r="KT222" s="2">
        <v>0.23347568443744221</v>
      </c>
      <c r="KU222" s="2">
        <v>0.1553469136111307</v>
      </c>
      <c r="KV222" s="2">
        <v>0.1464704524766593</v>
      </c>
      <c r="KW222" s="2">
        <v>0.37716670677746839</v>
      </c>
      <c r="KX222" s="2">
        <v>0.43553547775237639</v>
      </c>
      <c r="KY222" s="2">
        <v>7.0197037509925758E-2</v>
      </c>
      <c r="KZ222" s="2">
        <v>-9.9227255026976866E-2</v>
      </c>
      <c r="LA222" s="2">
        <v>-8.3911404517115665E-2</v>
      </c>
      <c r="LB222" s="2">
        <v>0.17682643082591029</v>
      </c>
      <c r="LC222" s="2">
        <v>-0.43627486511365748</v>
      </c>
      <c r="LD222" s="2">
        <v>1.2259231827184389E-2</v>
      </c>
      <c r="LE222" s="2">
        <v>2.5673701547543021E-3</v>
      </c>
      <c r="LF222" s="2">
        <v>-5.3752754743575763E-2</v>
      </c>
      <c r="LG222" s="2">
        <v>1.37933109964974E-2</v>
      </c>
      <c r="LH222" s="2">
        <v>6.7890178085246375E-2</v>
      </c>
      <c r="LI222" s="2">
        <v>0.43824747016434401</v>
      </c>
      <c r="LJ222" s="2">
        <v>0.27249105966819392</v>
      </c>
      <c r="LK222" s="2">
        <v>-8.4167488430474113E-2</v>
      </c>
      <c r="LL222" s="2">
        <v>-0.16077282659326331</v>
      </c>
      <c r="LM222" s="2">
        <v>0.68996762248263122</v>
      </c>
      <c r="LN222" s="2">
        <v>-0.1907126482065456</v>
      </c>
      <c r="LO222" s="2">
        <v>0.20762511343766571</v>
      </c>
      <c r="LP222" s="2">
        <v>0.33553598791740452</v>
      </c>
      <c r="LQ222" s="2">
        <v>0.21057482993609589</v>
      </c>
      <c r="LR222" s="2">
        <v>0.2227093199979189</v>
      </c>
      <c r="LS222" s="2">
        <v>0.2148989975809012</v>
      </c>
      <c r="LT222" s="2">
        <v>-6.0984321948407222E-2</v>
      </c>
      <c r="LU222" s="2">
        <v>-0.15035789161141611</v>
      </c>
      <c r="LV222" s="2">
        <v>0.42910300093113812</v>
      </c>
      <c r="LW222" s="2">
        <v>0.1284508295999332</v>
      </c>
      <c r="LX222" s="2">
        <v>-8.3006267602616576E-2</v>
      </c>
      <c r="LY222" s="2">
        <v>-0.1177999255637918</v>
      </c>
      <c r="LZ222" s="2">
        <v>-0.12223523692651039</v>
      </c>
      <c r="MA222" s="2">
        <v>4.0238414087286588E-3</v>
      </c>
      <c r="MB222" s="2">
        <v>8.493971175804603E-2</v>
      </c>
      <c r="MC222" s="2">
        <v>0.1472028608119858</v>
      </c>
      <c r="MD222" s="2">
        <v>2.261622278069467E-2</v>
      </c>
      <c r="ME222" s="2">
        <v>-4.4655923534038237E-2</v>
      </c>
      <c r="MF222" s="2">
        <v>0.65636466647405101</v>
      </c>
      <c r="MG222" s="2">
        <v>2.5456920542673489E-3</v>
      </c>
      <c r="MH222" s="2">
        <v>-1.621794949213071E-2</v>
      </c>
      <c r="MI222" s="2">
        <v>0.24187695445645949</v>
      </c>
      <c r="MJ222" s="2">
        <v>8.5793367789095965E-2</v>
      </c>
      <c r="MK222" s="2">
        <v>-0.18247383396119429</v>
      </c>
      <c r="ML222" s="2">
        <v>-0.1534198461312293</v>
      </c>
      <c r="MM222" s="2">
        <v>0.25047575741400352</v>
      </c>
      <c r="MN222" s="2">
        <v>7.2614043283253896E-2</v>
      </c>
      <c r="MO222" s="2">
        <v>-0.1271412795112242</v>
      </c>
      <c r="MP222" s="2">
        <v>-0.21198507459129109</v>
      </c>
      <c r="MQ222" s="2">
        <v>-3.6708610241290011E-2</v>
      </c>
      <c r="MR222" s="2">
        <v>-6.3814149205642517E-2</v>
      </c>
      <c r="MS222" s="2">
        <v>0.1946745603624615</v>
      </c>
      <c r="MT222" s="2">
        <v>0.18873676170007289</v>
      </c>
      <c r="MU222" s="2">
        <v>4.4916142093253883E-2</v>
      </c>
      <c r="MV222" s="2">
        <v>0.1736390877310974</v>
      </c>
      <c r="MW222" s="2">
        <v>-4.3610186973355121E-2</v>
      </c>
      <c r="MX222" s="2">
        <v>4.0115647253969502E-2</v>
      </c>
      <c r="MY222" s="2">
        <v>-9.2740407301514338E-2</v>
      </c>
      <c r="MZ222" s="2">
        <v>-2.3798161032242901E-2</v>
      </c>
      <c r="NA222" s="2">
        <v>0.29479399635898818</v>
      </c>
      <c r="NB222" s="2">
        <v>-4.0804911653169268E-2</v>
      </c>
      <c r="NC222" s="2">
        <v>2.887106224002885E-2</v>
      </c>
      <c r="ND222" s="2">
        <v>9.3065756395950008E-2</v>
      </c>
      <c r="NE222" s="2">
        <v>6.4105917492399078E-2</v>
      </c>
      <c r="NF222" s="2">
        <v>-4.6888248727965202E-2</v>
      </c>
      <c r="NG222" s="2">
        <v>0.14772027835143631</v>
      </c>
      <c r="NH222" s="2">
        <v>0.1021679237608468</v>
      </c>
      <c r="NI222" s="2">
        <v>0.37584054795169031</v>
      </c>
      <c r="NJ222" s="2">
        <v>-4.0520681621209094E-3</v>
      </c>
      <c r="NK222" s="2">
        <v>-3.5873525623512252E-2</v>
      </c>
      <c r="NL222" s="2">
        <v>2.536418564127212E-2</v>
      </c>
      <c r="NM222" s="2">
        <v>-2.7954878334463629E-2</v>
      </c>
      <c r="NN222" s="2">
        <v>-0.13081750975539741</v>
      </c>
      <c r="NO222" s="2">
        <v>-0.14365512810287689</v>
      </c>
      <c r="NP222" s="2">
        <v>0.66240916441855768</v>
      </c>
      <c r="NQ222" s="2">
        <v>0.10996980974385839</v>
      </c>
      <c r="NR222" s="2">
        <v>-7.9389327594104383E-3</v>
      </c>
      <c r="NS222" s="2">
        <v>-8.4980521330521308E-2</v>
      </c>
      <c r="NT222" s="2">
        <v>1.778095397341865E-2</v>
      </c>
      <c r="NU222" s="2">
        <v>0.26352950053281332</v>
      </c>
      <c r="NV222" s="2">
        <v>-0.16120451265147459</v>
      </c>
      <c r="NW222" s="2">
        <v>-0.23826606097579489</v>
      </c>
      <c r="NX222" s="2">
        <v>0.1512342110169286</v>
      </c>
      <c r="NY222" s="2">
        <v>-6.3780849179788976E-2</v>
      </c>
      <c r="NZ222" s="2">
        <v>0.15483532294832031</v>
      </c>
      <c r="OA222" s="2">
        <v>-0.21974837083785309</v>
      </c>
      <c r="OB222" s="2">
        <v>-4.7494270329611663E-2</v>
      </c>
      <c r="OC222" s="2">
        <v>-6.0306504782312011E-2</v>
      </c>
      <c r="OD222" s="2">
        <v>-4.6503985437818486E-3</v>
      </c>
      <c r="OE222" s="2">
        <v>2.1171861476272512E-3</v>
      </c>
      <c r="OF222" s="2">
        <v>-2.6769785787928189E-2</v>
      </c>
      <c r="OG222" s="2">
        <v>-7.8822499577210978E-2</v>
      </c>
      <c r="OH222" s="2">
        <v>5.1939919305252102E-2</v>
      </c>
      <c r="OI222" s="2">
        <v>-8.0509448980102025E-2</v>
      </c>
      <c r="OJ222" s="2">
        <v>-4.6839635057223147E-2</v>
      </c>
      <c r="OK222" s="2">
        <v>0.25483732867717762</v>
      </c>
      <c r="OL222" s="2">
        <v>-0.32829500224861141</v>
      </c>
      <c r="OM222" s="2">
        <v>-0.1439265369136016</v>
      </c>
      <c r="ON222" s="2">
        <v>-9.8545787503174748E-2</v>
      </c>
      <c r="OO222" s="2">
        <v>-5.4593465805540607E-2</v>
      </c>
      <c r="OP222" s="2">
        <v>-6.2830268460548316E-2</v>
      </c>
      <c r="OQ222" s="2">
        <v>4.0254289822540867E-2</v>
      </c>
      <c r="OR222" s="2">
        <v>2.5066611966982861E-2</v>
      </c>
    </row>
    <row r="223" spans="1:408" x14ac:dyDescent="0.25">
      <c r="A223" s="2">
        <v>0.10952428457983129</v>
      </c>
      <c r="B223" s="1" t="s">
        <v>221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0</v>
      </c>
      <c r="CW223" s="2">
        <v>0</v>
      </c>
      <c r="CX223" s="2">
        <v>0</v>
      </c>
      <c r="CY223" s="2">
        <v>0</v>
      </c>
      <c r="CZ223" s="2">
        <v>0</v>
      </c>
      <c r="DA223" s="2">
        <v>0</v>
      </c>
      <c r="DB223" s="2">
        <v>0</v>
      </c>
      <c r="DC223" s="2">
        <v>0</v>
      </c>
      <c r="DD223" s="2">
        <v>0</v>
      </c>
      <c r="DE223" s="2">
        <v>0</v>
      </c>
      <c r="DF223" s="2">
        <v>0</v>
      </c>
      <c r="DG223" s="2">
        <v>0</v>
      </c>
      <c r="DH223" s="2">
        <v>0</v>
      </c>
      <c r="DI223" s="2">
        <v>0</v>
      </c>
      <c r="DJ223" s="2">
        <v>0</v>
      </c>
      <c r="DK223" s="2">
        <v>0</v>
      </c>
      <c r="DL223" s="2">
        <v>0</v>
      </c>
      <c r="DM223" s="2">
        <v>0</v>
      </c>
      <c r="DN223" s="2">
        <v>0</v>
      </c>
      <c r="DO223" s="2">
        <v>0</v>
      </c>
      <c r="DP223" s="2">
        <v>0</v>
      </c>
      <c r="DQ223" s="2">
        <v>0</v>
      </c>
      <c r="DR223" s="2">
        <v>0</v>
      </c>
      <c r="DS223" s="2">
        <v>0</v>
      </c>
      <c r="DT223" s="2">
        <v>0</v>
      </c>
      <c r="DU223" s="2">
        <v>0</v>
      </c>
      <c r="DV223" s="2">
        <v>0</v>
      </c>
      <c r="DW223" s="2">
        <v>0</v>
      </c>
      <c r="DX223" s="2">
        <v>0</v>
      </c>
      <c r="DY223" s="2">
        <v>0</v>
      </c>
      <c r="DZ223" s="2">
        <v>0</v>
      </c>
      <c r="EA223" s="2">
        <v>0</v>
      </c>
      <c r="EB223" s="2">
        <v>0</v>
      </c>
      <c r="EC223" s="2">
        <v>0</v>
      </c>
      <c r="ED223" s="2">
        <v>0</v>
      </c>
      <c r="EE223" s="2">
        <v>0</v>
      </c>
      <c r="EF223" s="2">
        <v>0</v>
      </c>
      <c r="EG223" s="2">
        <v>0</v>
      </c>
      <c r="EH223" s="2">
        <v>0</v>
      </c>
      <c r="EI223" s="2">
        <v>0</v>
      </c>
      <c r="EJ223" s="2">
        <v>0</v>
      </c>
      <c r="EK223" s="2">
        <v>0</v>
      </c>
      <c r="EL223" s="2">
        <v>0</v>
      </c>
      <c r="EM223" s="2">
        <v>0</v>
      </c>
      <c r="EN223" s="2">
        <v>0</v>
      </c>
      <c r="EO223" s="2">
        <v>0</v>
      </c>
      <c r="EP223" s="2">
        <v>0</v>
      </c>
      <c r="EQ223" s="2">
        <v>0</v>
      </c>
      <c r="ER223" s="2">
        <v>0</v>
      </c>
      <c r="ES223" s="2">
        <v>0</v>
      </c>
      <c r="ET223" s="2">
        <v>0</v>
      </c>
      <c r="EU223" s="2">
        <v>0</v>
      </c>
      <c r="EV223" s="2">
        <v>0</v>
      </c>
      <c r="EW223" s="2">
        <v>0</v>
      </c>
      <c r="EX223" s="2">
        <v>0</v>
      </c>
      <c r="EY223" s="2">
        <v>0</v>
      </c>
      <c r="EZ223" s="2">
        <v>0</v>
      </c>
      <c r="FA223" s="2">
        <v>0</v>
      </c>
      <c r="FB223" s="2">
        <v>0</v>
      </c>
      <c r="FC223" s="2">
        <v>0</v>
      </c>
      <c r="FD223" s="2">
        <v>0</v>
      </c>
      <c r="FE223" s="2">
        <v>0</v>
      </c>
      <c r="FF223" s="2">
        <v>0</v>
      </c>
      <c r="FG223" s="2">
        <v>0</v>
      </c>
      <c r="FH223" s="2">
        <v>0</v>
      </c>
      <c r="FI223" s="2">
        <v>0</v>
      </c>
      <c r="FJ223" s="2">
        <v>0</v>
      </c>
      <c r="FK223" s="2">
        <v>0</v>
      </c>
      <c r="FL223" s="2">
        <v>0</v>
      </c>
      <c r="FM223" s="2">
        <v>0</v>
      </c>
      <c r="FN223" s="2">
        <v>0</v>
      </c>
      <c r="FO223" s="2">
        <v>0</v>
      </c>
      <c r="FP223" s="2">
        <v>0</v>
      </c>
      <c r="FQ223" s="2">
        <v>0</v>
      </c>
      <c r="FR223" s="2">
        <v>0</v>
      </c>
      <c r="FS223" s="2">
        <v>0</v>
      </c>
      <c r="FT223" s="2">
        <v>0</v>
      </c>
      <c r="FU223" s="2">
        <v>0</v>
      </c>
      <c r="FV223" s="2">
        <v>0</v>
      </c>
      <c r="FW223" s="2">
        <v>0</v>
      </c>
      <c r="FX223" s="2">
        <v>0</v>
      </c>
      <c r="FY223" s="2">
        <v>0</v>
      </c>
      <c r="FZ223" s="2">
        <v>0</v>
      </c>
      <c r="GA223" s="2">
        <v>0</v>
      </c>
      <c r="GB223" s="2">
        <v>0</v>
      </c>
      <c r="GC223" s="2">
        <v>0</v>
      </c>
      <c r="GD223" s="2">
        <v>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K223" s="2">
        <v>0</v>
      </c>
      <c r="GL223" s="2">
        <v>0</v>
      </c>
      <c r="GM223" s="2">
        <v>0</v>
      </c>
      <c r="GN223" s="2">
        <v>0</v>
      </c>
      <c r="GO223" s="2">
        <v>0</v>
      </c>
      <c r="GP223" s="2">
        <v>0</v>
      </c>
      <c r="GQ223" s="2">
        <v>0</v>
      </c>
      <c r="GR223" s="2">
        <v>0</v>
      </c>
      <c r="GS223" s="2">
        <v>0</v>
      </c>
      <c r="GT223" s="2">
        <v>0</v>
      </c>
      <c r="GU223" s="2">
        <v>0</v>
      </c>
      <c r="GV223" s="2">
        <v>0</v>
      </c>
      <c r="GW223" s="2">
        <v>0</v>
      </c>
      <c r="GX223" s="2">
        <v>0</v>
      </c>
      <c r="GY223" s="2">
        <v>0</v>
      </c>
      <c r="GZ223" s="2">
        <v>0</v>
      </c>
      <c r="HA223" s="2">
        <v>0</v>
      </c>
      <c r="HB223" s="2">
        <v>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K223" s="2">
        <v>0</v>
      </c>
      <c r="HL223" s="2">
        <v>0</v>
      </c>
      <c r="HM223" s="2">
        <v>0</v>
      </c>
      <c r="HN223" s="2">
        <v>0</v>
      </c>
      <c r="HO223" s="2">
        <v>0</v>
      </c>
      <c r="HP223" s="2">
        <v>0</v>
      </c>
      <c r="HQ223" s="2">
        <v>0.14938922385011871</v>
      </c>
      <c r="HR223" s="2">
        <v>4.7857993131905502E-2</v>
      </c>
      <c r="HS223" s="2">
        <v>0.2030406301729609</v>
      </c>
      <c r="HT223" s="2">
        <v>-0.30927188070587353</v>
      </c>
      <c r="HU223" s="2">
        <v>-0.18650487814831729</v>
      </c>
      <c r="HV223" s="2">
        <v>-6.2408202660357563E-2</v>
      </c>
      <c r="HW223" s="2">
        <v>-0.1835003821754124</v>
      </c>
      <c r="HX223" s="2">
        <v>2.3700173595049778E-2</v>
      </c>
      <c r="HY223" s="2">
        <v>-0.33386172279259663</v>
      </c>
      <c r="HZ223" s="2">
        <v>-0.26853332195622392</v>
      </c>
      <c r="IA223" s="2">
        <v>5.4859241538104099E-2</v>
      </c>
      <c r="IB223" s="2">
        <v>-0.1965326199404189</v>
      </c>
      <c r="IC223" s="2">
        <v>-5.3405895221774517E-2</v>
      </c>
      <c r="ID223" s="2">
        <v>-0.34519513934806662</v>
      </c>
      <c r="IE223" s="2">
        <v>-0.30593159900254308</v>
      </c>
      <c r="IF223" s="2">
        <v>-0.24920893450036999</v>
      </c>
      <c r="IG223" s="2">
        <v>-3.093011647723215E-2</v>
      </c>
      <c r="IH223" s="2">
        <v>9.3143320237503199E-2</v>
      </c>
      <c r="II223" s="2">
        <v>-0.1815608429788429</v>
      </c>
      <c r="IJ223" s="2">
        <v>-7.2009787085267285E-2</v>
      </c>
      <c r="IK223" s="2">
        <v>0.1024031788480102</v>
      </c>
      <c r="IL223" s="2">
        <v>7.9674604251218206E-3</v>
      </c>
      <c r="IM223" s="2">
        <v>-0.2316422864606191</v>
      </c>
      <c r="IN223" s="2">
        <v>-0.35760087515441219</v>
      </c>
      <c r="IO223" s="2">
        <v>-1.6083644391061469E-2</v>
      </c>
      <c r="IP223" s="2">
        <v>0.1758627471582728</v>
      </c>
      <c r="IQ223" s="2">
        <v>-9.7934338546829189E-2</v>
      </c>
      <c r="IR223" s="2">
        <v>2.2041568217960571E-2</v>
      </c>
      <c r="IS223" s="2">
        <v>0.1611841790177406</v>
      </c>
      <c r="IT223" s="2">
        <v>9.3625844955870438E-2</v>
      </c>
      <c r="IU223" s="2">
        <v>0.12184798393742401</v>
      </c>
      <c r="IV223" s="2">
        <v>-0.33136149460836639</v>
      </c>
      <c r="IW223" s="2">
        <v>7.3790667149669864E-2</v>
      </c>
      <c r="IX223" s="2">
        <v>-0.1129842399487303</v>
      </c>
      <c r="IY223" s="2">
        <v>0.36615214918698602</v>
      </c>
      <c r="IZ223" s="2">
        <v>-0.32559832207659978</v>
      </c>
      <c r="JA223" s="2">
        <v>-3.2490754605408213E-2</v>
      </c>
      <c r="JB223" s="2">
        <v>-9.9150641543054252E-2</v>
      </c>
      <c r="JC223" s="2">
        <v>3.022059469117691E-3</v>
      </c>
      <c r="JD223" s="2">
        <v>-1.073586542434992E-2</v>
      </c>
      <c r="JE223" s="2">
        <v>-0.1026224534063757</v>
      </c>
      <c r="JF223" s="2">
        <v>1.852609631339185E-2</v>
      </c>
      <c r="JG223" s="2">
        <v>-3.4171331102563339E-2</v>
      </c>
      <c r="JH223" s="2">
        <v>3.3908853320845637E-2</v>
      </c>
      <c r="JI223" s="2">
        <v>-3.6991389940602498E-2</v>
      </c>
      <c r="JJ223" s="2">
        <v>0.17551096999590321</v>
      </c>
      <c r="JK223" s="2">
        <v>-3.3202791073023763E-2</v>
      </c>
      <c r="JL223" s="2">
        <v>0.28539267354254583</v>
      </c>
      <c r="JM223" s="2">
        <v>-0.2950708110499653</v>
      </c>
      <c r="JN223" s="2">
        <v>-3.8348508103027368E-2</v>
      </c>
      <c r="JO223" s="2">
        <v>0.3760455120111037</v>
      </c>
      <c r="JP223" s="2">
        <v>6.2867640886024631E-2</v>
      </c>
      <c r="JQ223" s="2">
        <v>-0.38209439258078032</v>
      </c>
      <c r="JR223" s="2">
        <v>-0.48850000452865983</v>
      </c>
      <c r="JS223" s="2">
        <v>-0.47050159642790113</v>
      </c>
      <c r="JT223" s="2">
        <v>6.2477040557181729E-2</v>
      </c>
      <c r="JU223" s="2">
        <v>-0.25978729511978033</v>
      </c>
      <c r="JV223" s="2">
        <v>-0.15568739410412419</v>
      </c>
      <c r="JW223" s="2">
        <v>-0.1213826767514348</v>
      </c>
      <c r="JX223" s="2">
        <v>-6.0385379018878138E-2</v>
      </c>
      <c r="JY223" s="2">
        <v>-0.14329099442507831</v>
      </c>
      <c r="JZ223" s="2">
        <v>3.9122443067315937E-2</v>
      </c>
      <c r="KA223" s="2">
        <v>-0.49874252812022712</v>
      </c>
      <c r="KB223" s="2">
        <v>-0.63174507435318961</v>
      </c>
      <c r="KC223" s="2">
        <v>-6.415092390668696E-2</v>
      </c>
      <c r="KD223" s="2">
        <v>4.7387109931391211E-2</v>
      </c>
      <c r="KE223" s="2">
        <v>5.5185535089036279E-2</v>
      </c>
      <c r="KF223" s="2">
        <v>0.2120073015858526</v>
      </c>
      <c r="KG223" s="2">
        <v>-6.0872690466067789E-2</v>
      </c>
      <c r="KH223" s="2">
        <v>-5.720406135098266E-2</v>
      </c>
      <c r="KI223" s="2">
        <v>0.26660086092805962</v>
      </c>
      <c r="KJ223" s="2">
        <v>-7.0980681132121332E-2</v>
      </c>
      <c r="KK223" s="2">
        <v>8.8812583520099256E-2</v>
      </c>
      <c r="KL223" s="2">
        <v>-0.56495586996729019</v>
      </c>
      <c r="KM223" s="2">
        <v>-0.34204275264620437</v>
      </c>
      <c r="KN223" s="2">
        <v>8.5813417366732259E-2</v>
      </c>
      <c r="KO223" s="2">
        <v>-4.1729170272964307E-2</v>
      </c>
      <c r="KP223" s="2">
        <v>3.9496688590470092E-2</v>
      </c>
      <c r="KQ223" s="2">
        <v>-0.13950191141146931</v>
      </c>
      <c r="KR223" s="2">
        <v>0.2200375930903252</v>
      </c>
      <c r="KS223" s="2">
        <v>4.5925844206535088E-2</v>
      </c>
      <c r="KT223" s="2">
        <v>1.1399029038845831E-2</v>
      </c>
      <c r="KU223" s="2">
        <v>-4.9598303405003598E-3</v>
      </c>
      <c r="KV223" s="2">
        <v>-0.35242083105478528</v>
      </c>
      <c r="KW223" s="2">
        <v>-0.46245142783318999</v>
      </c>
      <c r="KX223" s="2">
        <v>-8.2911559720483544E-2</v>
      </c>
      <c r="KY223" s="2">
        <v>-0.1051420568927021</v>
      </c>
      <c r="KZ223" s="2">
        <v>0.13534963273755951</v>
      </c>
      <c r="LA223" s="2">
        <v>-0.1085958096896303</v>
      </c>
      <c r="LB223" s="2">
        <v>-0.27263488548685749</v>
      </c>
      <c r="LC223" s="2">
        <v>-9.3409959522077868E-2</v>
      </c>
      <c r="LD223" s="2">
        <v>-0.3399840919148997</v>
      </c>
      <c r="LE223" s="2">
        <v>1.8263044027725731E-2</v>
      </c>
      <c r="LF223" s="2">
        <v>-0.12162828159870789</v>
      </c>
      <c r="LG223" s="2">
        <v>6.4267433561288514E-2</v>
      </c>
      <c r="LH223" s="2">
        <v>0.13576842757449981</v>
      </c>
      <c r="LI223" s="2">
        <v>-5.2167475950430857E-2</v>
      </c>
      <c r="LJ223" s="2">
        <v>-0.27337735021133169</v>
      </c>
      <c r="LK223" s="2">
        <v>-0.20089277468044101</v>
      </c>
      <c r="LL223" s="2">
        <v>0.17030254604533651</v>
      </c>
      <c r="LM223" s="2">
        <v>-0.11219588846089359</v>
      </c>
      <c r="LN223" s="2">
        <v>3.6114984138358987E-2</v>
      </c>
      <c r="LO223" s="2">
        <v>-0.120505244972008</v>
      </c>
      <c r="LP223" s="2">
        <v>-8.8771841434035381E-2</v>
      </c>
      <c r="LQ223" s="2">
        <v>-9.8070243384146147E-2</v>
      </c>
      <c r="LR223" s="2">
        <v>-0.31550190546451279</v>
      </c>
      <c r="LS223" s="2">
        <v>-7.0019115626666767E-2</v>
      </c>
      <c r="LT223" s="2">
        <v>8.9363410065005561E-2</v>
      </c>
      <c r="LU223" s="2">
        <v>0.22811896661708911</v>
      </c>
      <c r="LV223" s="2">
        <v>-0.14908728291606391</v>
      </c>
      <c r="LW223" s="2">
        <v>-2.4652297906652149E-2</v>
      </c>
      <c r="LX223" s="2">
        <v>-0.15947931956801181</v>
      </c>
      <c r="LY223" s="2">
        <v>0.24942874947346441</v>
      </c>
      <c r="LZ223" s="2">
        <v>9.9038692707200421E-2</v>
      </c>
      <c r="MA223" s="2">
        <v>6.7669324303145803E-2</v>
      </c>
      <c r="MB223" s="2">
        <v>-7.5848185187982059E-3</v>
      </c>
      <c r="MC223" s="2">
        <v>-0.44540420551042281</v>
      </c>
      <c r="MD223" s="2">
        <v>-8.6773650347933481E-2</v>
      </c>
      <c r="ME223" s="2">
        <v>6.6519836577293961E-2</v>
      </c>
      <c r="MF223" s="2">
        <v>-0.2102155333882299</v>
      </c>
      <c r="MG223" s="2">
        <v>0.1105824678776441</v>
      </c>
      <c r="MH223" s="2">
        <v>0.2935001835953146</v>
      </c>
      <c r="MI223" s="2">
        <v>-0.27215001277388229</v>
      </c>
      <c r="MJ223" s="2">
        <v>-8.7177128314853858E-2</v>
      </c>
      <c r="MK223" s="2">
        <v>9.1627249533304422E-2</v>
      </c>
      <c r="ML223" s="2">
        <v>0.1712671045165052</v>
      </c>
      <c r="MM223" s="2">
        <v>-0.207297085280155</v>
      </c>
      <c r="MN223" s="2">
        <v>-0.1671292117639494</v>
      </c>
      <c r="MO223" s="2">
        <v>-0.27312233875579112</v>
      </c>
      <c r="MP223" s="2">
        <v>-9.7426140113900772E-2</v>
      </c>
      <c r="MQ223" s="2">
        <v>0.2084460154934214</v>
      </c>
      <c r="MR223" s="2">
        <v>0.12737971613987961</v>
      </c>
      <c r="MS223" s="2">
        <v>-0.2090774147031543</v>
      </c>
      <c r="MT223" s="2">
        <v>6.2143535210309242E-2</v>
      </c>
      <c r="MU223" s="2">
        <v>-6.7679502983143652E-2</v>
      </c>
      <c r="MV223" s="2">
        <v>-0.20985539188723179</v>
      </c>
      <c r="MW223" s="2">
        <v>0.14151949025037699</v>
      </c>
      <c r="MX223" s="2">
        <v>2.1366507482221301E-2</v>
      </c>
      <c r="MY223" s="2">
        <v>-1.703254618098602E-2</v>
      </c>
      <c r="MZ223" s="2">
        <v>-9.4073694542953001E-2</v>
      </c>
      <c r="NA223" s="2">
        <v>1.7682011311549051E-2</v>
      </c>
      <c r="NB223" s="2">
        <v>6.1965494253409123E-2</v>
      </c>
      <c r="NC223" s="2">
        <v>-1.6465552569377061E-2</v>
      </c>
      <c r="ND223" s="2">
        <v>0.33922016824370138</v>
      </c>
      <c r="NE223" s="2">
        <v>-9.9402806231292384E-3</v>
      </c>
      <c r="NF223" s="2">
        <v>0.13585863865470399</v>
      </c>
      <c r="NG223" s="2">
        <v>-0.16097964740577089</v>
      </c>
      <c r="NH223" s="2">
        <v>-5.6189998469540772E-2</v>
      </c>
      <c r="NI223" s="2">
        <v>-0.11843194372718201</v>
      </c>
      <c r="NJ223" s="2">
        <v>-5.9664969359039768E-2</v>
      </c>
      <c r="NK223" s="2">
        <v>-5.2083105154174011E-2</v>
      </c>
      <c r="NL223" s="2">
        <v>0.11489853524482189</v>
      </c>
      <c r="NM223" s="2">
        <v>0.22169226690397359</v>
      </c>
      <c r="NN223" s="2">
        <v>2.192009058140949E-2</v>
      </c>
      <c r="NO223" s="2">
        <v>-0.61308814208413287</v>
      </c>
      <c r="NP223" s="2">
        <v>-6.4024870811810797E-2</v>
      </c>
      <c r="NQ223" s="2">
        <v>-0.17565143851835169</v>
      </c>
      <c r="NR223" s="2">
        <v>2.3472667663680238E-2</v>
      </c>
      <c r="NS223" s="2">
        <v>0.27964602518248483</v>
      </c>
      <c r="NT223" s="2">
        <v>-6.8987608594698116E-2</v>
      </c>
      <c r="NU223" s="2">
        <v>-0.29063922046533902</v>
      </c>
      <c r="NV223" s="2">
        <v>0.21473272138051591</v>
      </c>
      <c r="NW223" s="2">
        <v>0.1095594941316634</v>
      </c>
      <c r="NX223" s="2">
        <v>-0.16608981662523081</v>
      </c>
      <c r="NY223" s="2">
        <v>-0.2258618641548247</v>
      </c>
      <c r="NZ223" s="2">
        <v>-8.8164850075906798E-2</v>
      </c>
      <c r="OA223" s="2">
        <v>0.15118582768748459</v>
      </c>
      <c r="OB223" s="2">
        <v>2.322535343979213E-2</v>
      </c>
      <c r="OC223" s="2">
        <v>9.1014874239250393E-2</v>
      </c>
      <c r="OD223" s="2">
        <v>-0.1007115368800971</v>
      </c>
      <c r="OE223" s="2">
        <v>-0.53357702697186604</v>
      </c>
      <c r="OF223" s="2">
        <v>-0.39783027292316858</v>
      </c>
      <c r="OG223" s="2">
        <v>6.547909300067567E-2</v>
      </c>
      <c r="OH223" s="2">
        <v>-0.37142586897187813</v>
      </c>
      <c r="OI223" s="2">
        <v>0.1129375292613027</v>
      </c>
      <c r="OJ223" s="2">
        <v>-8.0840951662453295E-2</v>
      </c>
      <c r="OK223" s="2">
        <v>-0.2575381385267641</v>
      </c>
      <c r="OL223" s="2">
        <v>-7.7629468348620074E-3</v>
      </c>
      <c r="OM223" s="2">
        <v>-6.6360754862218374E-2</v>
      </c>
      <c r="ON223" s="2">
        <v>0.26061100771455348</v>
      </c>
      <c r="OO223" s="2">
        <v>-9.3601726971281468E-2</v>
      </c>
      <c r="OP223" s="2">
        <v>-3.2211403417683028E-3</v>
      </c>
      <c r="OQ223" s="2">
        <v>-0.1620731307322737</v>
      </c>
      <c r="OR223" s="2">
        <v>-1.1440825487128139E-3</v>
      </c>
    </row>
    <row r="224" spans="1:408" x14ac:dyDescent="0.25">
      <c r="A224" s="2">
        <v>0.1095191811827978</v>
      </c>
      <c r="B224" s="1" t="s">
        <v>222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0</v>
      </c>
      <c r="CW224" s="2">
        <v>0</v>
      </c>
      <c r="CX224" s="2">
        <v>0</v>
      </c>
      <c r="CY224" s="2">
        <v>0</v>
      </c>
      <c r="CZ224" s="2">
        <v>0</v>
      </c>
      <c r="DA224" s="2">
        <v>0</v>
      </c>
      <c r="DB224" s="2">
        <v>0</v>
      </c>
      <c r="DC224" s="2">
        <v>0</v>
      </c>
      <c r="DD224" s="2">
        <v>0</v>
      </c>
      <c r="DE224" s="2">
        <v>0</v>
      </c>
      <c r="DF224" s="2">
        <v>0</v>
      </c>
      <c r="DG224" s="2">
        <v>0</v>
      </c>
      <c r="DH224" s="2">
        <v>0</v>
      </c>
      <c r="DI224" s="2">
        <v>0</v>
      </c>
      <c r="DJ224" s="2">
        <v>0</v>
      </c>
      <c r="DK224" s="2">
        <v>0</v>
      </c>
      <c r="DL224" s="2">
        <v>0</v>
      </c>
      <c r="DM224" s="2">
        <v>0</v>
      </c>
      <c r="DN224" s="2">
        <v>0</v>
      </c>
      <c r="DO224" s="2">
        <v>0</v>
      </c>
      <c r="DP224" s="2">
        <v>0</v>
      </c>
      <c r="DQ224" s="2">
        <v>0</v>
      </c>
      <c r="DR224" s="2">
        <v>0</v>
      </c>
      <c r="DS224" s="2">
        <v>0</v>
      </c>
      <c r="DT224" s="2">
        <v>0</v>
      </c>
      <c r="DU224" s="2">
        <v>0</v>
      </c>
      <c r="DV224" s="2">
        <v>0</v>
      </c>
      <c r="DW224" s="2">
        <v>0</v>
      </c>
      <c r="DX224" s="2">
        <v>0</v>
      </c>
      <c r="DY224" s="2">
        <v>0</v>
      </c>
      <c r="DZ224" s="2">
        <v>0</v>
      </c>
      <c r="EA224" s="2">
        <v>0</v>
      </c>
      <c r="EB224" s="2">
        <v>0</v>
      </c>
      <c r="EC224" s="2">
        <v>0</v>
      </c>
      <c r="ED224" s="2">
        <v>0</v>
      </c>
      <c r="EE224" s="2">
        <v>0</v>
      </c>
      <c r="EF224" s="2">
        <v>0</v>
      </c>
      <c r="EG224" s="2">
        <v>0</v>
      </c>
      <c r="EH224" s="2">
        <v>0</v>
      </c>
      <c r="EI224" s="2">
        <v>0</v>
      </c>
      <c r="EJ224" s="2">
        <v>0</v>
      </c>
      <c r="EK224" s="2">
        <v>0</v>
      </c>
      <c r="EL224" s="2">
        <v>0</v>
      </c>
      <c r="EM224" s="2">
        <v>0</v>
      </c>
      <c r="EN224" s="2">
        <v>0</v>
      </c>
      <c r="EO224" s="2">
        <v>0</v>
      </c>
      <c r="EP224" s="2">
        <v>0</v>
      </c>
      <c r="EQ224" s="2">
        <v>0</v>
      </c>
      <c r="ER224" s="2">
        <v>0</v>
      </c>
      <c r="ES224" s="2">
        <v>0</v>
      </c>
      <c r="ET224" s="2">
        <v>0</v>
      </c>
      <c r="EU224" s="2">
        <v>0</v>
      </c>
      <c r="EV224" s="2">
        <v>0</v>
      </c>
      <c r="EW224" s="2">
        <v>0</v>
      </c>
      <c r="EX224" s="2">
        <v>0</v>
      </c>
      <c r="EY224" s="2">
        <v>0</v>
      </c>
      <c r="EZ224" s="2">
        <v>0</v>
      </c>
      <c r="FA224" s="2">
        <v>0</v>
      </c>
      <c r="FB224" s="2">
        <v>0</v>
      </c>
      <c r="FC224" s="2">
        <v>0</v>
      </c>
      <c r="FD224" s="2">
        <v>0</v>
      </c>
      <c r="FE224" s="2">
        <v>0</v>
      </c>
      <c r="FF224" s="2">
        <v>0</v>
      </c>
      <c r="FG224" s="2">
        <v>0</v>
      </c>
      <c r="FH224" s="2">
        <v>0</v>
      </c>
      <c r="FI224" s="2">
        <v>0</v>
      </c>
      <c r="FJ224" s="2">
        <v>0</v>
      </c>
      <c r="FK224" s="2">
        <v>0</v>
      </c>
      <c r="FL224" s="2">
        <v>0</v>
      </c>
      <c r="FM224" s="2">
        <v>0</v>
      </c>
      <c r="FN224" s="2">
        <v>0</v>
      </c>
      <c r="FO224" s="2">
        <v>0</v>
      </c>
      <c r="FP224" s="2">
        <v>0</v>
      </c>
      <c r="FQ224" s="2">
        <v>0</v>
      </c>
      <c r="FR224" s="2">
        <v>0</v>
      </c>
      <c r="FS224" s="2">
        <v>0</v>
      </c>
      <c r="FT224" s="2">
        <v>0</v>
      </c>
      <c r="FU224" s="2">
        <v>0</v>
      </c>
      <c r="FV224" s="2">
        <v>0</v>
      </c>
      <c r="FW224" s="2">
        <v>0</v>
      </c>
      <c r="FX224" s="2">
        <v>0</v>
      </c>
      <c r="FY224" s="2">
        <v>0</v>
      </c>
      <c r="FZ224" s="2">
        <v>0</v>
      </c>
      <c r="GA224" s="2">
        <v>0</v>
      </c>
      <c r="GB224" s="2">
        <v>0</v>
      </c>
      <c r="GC224" s="2">
        <v>0</v>
      </c>
      <c r="GD224" s="2">
        <v>0</v>
      </c>
      <c r="GE224" s="2">
        <v>0</v>
      </c>
      <c r="GF224" s="2">
        <v>0</v>
      </c>
      <c r="GG224" s="2">
        <v>0</v>
      </c>
      <c r="GH224" s="2">
        <v>0</v>
      </c>
      <c r="GI224" s="2">
        <v>0</v>
      </c>
      <c r="GJ224" s="2">
        <v>0</v>
      </c>
      <c r="GK224" s="2">
        <v>0</v>
      </c>
      <c r="GL224" s="2">
        <v>0</v>
      </c>
      <c r="GM224" s="2">
        <v>0</v>
      </c>
      <c r="GN224" s="2">
        <v>0</v>
      </c>
      <c r="GO224" s="2">
        <v>0</v>
      </c>
      <c r="GP224" s="2">
        <v>0</v>
      </c>
      <c r="GQ224" s="2">
        <v>0</v>
      </c>
      <c r="GR224" s="2">
        <v>0</v>
      </c>
      <c r="GS224" s="2">
        <v>0</v>
      </c>
      <c r="GT224" s="2">
        <v>0</v>
      </c>
      <c r="GU224" s="2">
        <v>0</v>
      </c>
      <c r="GV224" s="2">
        <v>0</v>
      </c>
      <c r="GW224" s="2">
        <v>0</v>
      </c>
      <c r="GX224" s="2">
        <v>0</v>
      </c>
      <c r="GY224" s="2">
        <v>0</v>
      </c>
      <c r="GZ224" s="2">
        <v>0</v>
      </c>
      <c r="HA224" s="2">
        <v>0</v>
      </c>
      <c r="HB224" s="2">
        <v>0</v>
      </c>
      <c r="HC224" s="2">
        <v>0</v>
      </c>
      <c r="HD224" s="2">
        <v>0</v>
      </c>
      <c r="HE224" s="2">
        <v>0</v>
      </c>
      <c r="HF224" s="2">
        <v>0</v>
      </c>
      <c r="HG224" s="2">
        <v>0</v>
      </c>
      <c r="HH224" s="2">
        <v>0</v>
      </c>
      <c r="HI224" s="2">
        <v>0</v>
      </c>
      <c r="HJ224" s="2">
        <v>0</v>
      </c>
      <c r="HK224" s="2">
        <v>0</v>
      </c>
      <c r="HL224" s="2">
        <v>0</v>
      </c>
      <c r="HM224" s="2">
        <v>0</v>
      </c>
      <c r="HN224" s="2">
        <v>0</v>
      </c>
      <c r="HO224" s="2">
        <v>0</v>
      </c>
      <c r="HP224" s="2">
        <v>0</v>
      </c>
      <c r="HQ224" s="2">
        <v>0</v>
      </c>
      <c r="HR224" s="2">
        <v>0.10348515310742271</v>
      </c>
      <c r="HS224" s="2">
        <v>1.6869131371260849E-4</v>
      </c>
      <c r="HT224" s="2">
        <v>0.12289681480222189</v>
      </c>
      <c r="HU224" s="2">
        <v>-5.4704309281168359E-2</v>
      </c>
      <c r="HV224" s="2">
        <v>-1.072715781077933E-2</v>
      </c>
      <c r="HW224" s="2">
        <v>7.8066094512738882E-2</v>
      </c>
      <c r="HX224" s="2">
        <v>-2.3419138016283179E-2</v>
      </c>
      <c r="HY224" s="2">
        <v>-6.8297428292817194E-2</v>
      </c>
      <c r="HZ224" s="2">
        <v>0.16989401771643289</v>
      </c>
      <c r="IA224" s="2">
        <v>-0.2076347002991091</v>
      </c>
      <c r="IB224" s="2">
        <v>-9.3935227564733104E-2</v>
      </c>
      <c r="IC224" s="2">
        <v>4.7368824529381667E-2</v>
      </c>
      <c r="ID224" s="2">
        <v>7.0800200484248371E-2</v>
      </c>
      <c r="IE224" s="2">
        <v>5.6508042235198612E-2</v>
      </c>
      <c r="IF224" s="2">
        <v>-4.0678551135560417E-2</v>
      </c>
      <c r="IG224" s="2">
        <v>0.13228477467709679</v>
      </c>
      <c r="IH224" s="2">
        <v>9.1247023194307761E-2</v>
      </c>
      <c r="II224" s="2">
        <v>-7.1241518461643588E-2</v>
      </c>
      <c r="IJ224" s="2">
        <v>-0.14567853420623481</v>
      </c>
      <c r="IK224" s="2">
        <v>-8.1895804602294522E-2</v>
      </c>
      <c r="IL224" s="2">
        <v>-9.6243533147280208E-2</v>
      </c>
      <c r="IM224" s="2">
        <v>9.5602581572770393E-2</v>
      </c>
      <c r="IN224" s="2">
        <v>3.0370320317843091E-2</v>
      </c>
      <c r="IO224" s="2">
        <v>-4.4815216664608179E-2</v>
      </c>
      <c r="IP224" s="2">
        <v>0.17398281029948179</v>
      </c>
      <c r="IQ224" s="2">
        <v>-0.13831283772342429</v>
      </c>
      <c r="IR224" s="2">
        <v>1.4859587429765619E-2</v>
      </c>
      <c r="IS224" s="2">
        <v>-0.225322904365827</v>
      </c>
      <c r="IT224" s="2">
        <v>-1.7951306608959629E-2</v>
      </c>
      <c r="IU224" s="2">
        <v>3.7813569813458833E-2</v>
      </c>
      <c r="IV224" s="2">
        <v>-2.278262040783291E-2</v>
      </c>
      <c r="IW224" s="2">
        <v>2.5836803957820519E-2</v>
      </c>
      <c r="IX224" s="2">
        <v>-5.8432169556628692E-4</v>
      </c>
      <c r="IY224" s="2">
        <v>0.16644389245789351</v>
      </c>
      <c r="IZ224" s="2">
        <v>2.552711097378077E-2</v>
      </c>
      <c r="JA224" s="2">
        <v>0.2268807061752858</v>
      </c>
      <c r="JB224" s="2">
        <v>3.7707946367853101E-2</v>
      </c>
      <c r="JC224" s="2">
        <v>8.9798501166667988E-3</v>
      </c>
      <c r="JD224" s="2">
        <v>-5.7452945161449262E-2</v>
      </c>
      <c r="JE224" s="2">
        <v>-0.23255116662461159</v>
      </c>
      <c r="JF224" s="2">
        <v>6.1649974931658302E-2</v>
      </c>
      <c r="JG224" s="2">
        <v>5.8207262300843991E-2</v>
      </c>
      <c r="JH224" s="2">
        <v>7.756340721513591E-2</v>
      </c>
      <c r="JI224" s="2">
        <v>-0.21566377963481059</v>
      </c>
      <c r="JJ224" s="2">
        <v>0.14702048596370251</v>
      </c>
      <c r="JK224" s="2">
        <v>-0.15202654764138299</v>
      </c>
      <c r="JL224" s="2">
        <v>-2.575968343648526E-2</v>
      </c>
      <c r="JM224" s="2">
        <v>1.392986937925293E-2</v>
      </c>
      <c r="JN224" s="2">
        <v>-9.955241829407932E-2</v>
      </c>
      <c r="JO224" s="2">
        <v>0.14438989587760959</v>
      </c>
      <c r="JP224" s="2">
        <v>0.1119846059252768</v>
      </c>
      <c r="JQ224" s="2">
        <v>-1.7646977612774721E-2</v>
      </c>
      <c r="JR224" s="2">
        <v>1.066425145259957E-2</v>
      </c>
      <c r="JS224" s="2">
        <v>7.0325439969998224E-2</v>
      </c>
      <c r="JT224" s="2">
        <v>3.1776241632117418E-2</v>
      </c>
      <c r="JU224" s="2">
        <v>-8.0256156045931851E-2</v>
      </c>
      <c r="JV224" s="2">
        <v>-0.22488164155638729</v>
      </c>
      <c r="JW224" s="2">
        <v>2.823213639953679E-2</v>
      </c>
      <c r="JX224" s="2">
        <v>-0.17856070158821291</v>
      </c>
      <c r="JY224" s="2">
        <v>2.8094799005533699E-2</v>
      </c>
      <c r="JZ224" s="2">
        <v>6.6831441837940195E-2</v>
      </c>
      <c r="KA224" s="2">
        <v>-2.0212823642721051E-2</v>
      </c>
      <c r="KB224" s="2">
        <v>-1.1063948379628151E-2</v>
      </c>
      <c r="KC224" s="2">
        <v>8.0279420808657243E-2</v>
      </c>
      <c r="KD224" s="2">
        <v>-5.8381337967692043E-2</v>
      </c>
      <c r="KE224" s="2">
        <v>-3.6289150813082751E-3</v>
      </c>
      <c r="KF224" s="2">
        <v>-7.5889137244793221E-3</v>
      </c>
      <c r="KG224" s="2">
        <v>0.13769022476302401</v>
      </c>
      <c r="KH224" s="2">
        <v>4.591362764569535E-2</v>
      </c>
      <c r="KI224" s="2">
        <v>-6.5092724766697779E-2</v>
      </c>
      <c r="KJ224" s="2">
        <v>2.4641959185606622E-3</v>
      </c>
      <c r="KK224" s="2">
        <v>-0.14607343430819161</v>
      </c>
      <c r="KL224" s="2">
        <v>7.1504576072522951E-3</v>
      </c>
      <c r="KM224" s="2">
        <v>-0.1508720832398158</v>
      </c>
      <c r="KN224" s="2">
        <v>-2.7074423047550298E-3</v>
      </c>
      <c r="KO224" s="2">
        <v>-0.15173447900082629</v>
      </c>
      <c r="KP224" s="2">
        <v>9.3200699236924311E-2</v>
      </c>
      <c r="KQ224" s="2">
        <v>-5.2912787084227593E-2</v>
      </c>
      <c r="KR224" s="2">
        <v>0.14511895488449031</v>
      </c>
      <c r="KS224" s="2">
        <v>-1.445441933740213E-2</v>
      </c>
      <c r="KT224" s="2">
        <v>5.2942157692334749E-2</v>
      </c>
      <c r="KU224" s="2">
        <v>-0.17598497462104931</v>
      </c>
      <c r="KV224" s="2">
        <v>-0.17996701270732829</v>
      </c>
      <c r="KW224" s="2">
        <v>-0.16848001136737409</v>
      </c>
      <c r="KX224" s="2">
        <v>-5.988497955314738E-2</v>
      </c>
      <c r="KY224" s="2">
        <v>-0.11993828711810731</v>
      </c>
      <c r="KZ224" s="2">
        <v>-5.7601960176056677E-2</v>
      </c>
      <c r="LA224" s="2">
        <v>-4.4264494736219878E-2</v>
      </c>
      <c r="LB224" s="2">
        <v>2.617294058811124E-3</v>
      </c>
      <c r="LC224" s="2">
        <v>0.14097113175994661</v>
      </c>
      <c r="LD224" s="2">
        <v>-9.4194432767921235E-2</v>
      </c>
      <c r="LE224" s="2">
        <v>6.2696341838761438E-2</v>
      </c>
      <c r="LF224" s="2">
        <v>-0.1027733117809656</v>
      </c>
      <c r="LG224" s="2">
        <v>-9.6807941626372324E-2</v>
      </c>
      <c r="LH224" s="2">
        <v>-0.1019032427431812</v>
      </c>
      <c r="LI224" s="2">
        <v>4.5774446662589438E-2</v>
      </c>
      <c r="LJ224" s="2">
        <v>-7.6886743020340403E-2</v>
      </c>
      <c r="LK224" s="2">
        <v>-2.7084545150257589E-2</v>
      </c>
      <c r="LL224" s="2">
        <v>-8.1878372737770488E-2</v>
      </c>
      <c r="LM224" s="2">
        <v>-7.1645975144255403E-3</v>
      </c>
      <c r="LN224" s="2">
        <v>8.6128474099548075E-2</v>
      </c>
      <c r="LO224" s="2">
        <v>2.837409110910751E-3</v>
      </c>
      <c r="LP224" s="2">
        <v>0.1593560365099794</v>
      </c>
      <c r="LQ224" s="2">
        <v>0.39241172722683232</v>
      </c>
      <c r="LR224" s="2">
        <v>-0.18816195973865921</v>
      </c>
      <c r="LS224" s="2">
        <v>-1.432246480705263E-2</v>
      </c>
      <c r="LT224" s="2">
        <v>-9.2538675836713481E-3</v>
      </c>
      <c r="LU224" s="2">
        <v>0.14279055710648961</v>
      </c>
      <c r="LV224" s="2">
        <v>3.7053877696911867E-2</v>
      </c>
      <c r="LW224" s="2">
        <v>-0.18830131857025281</v>
      </c>
      <c r="LX224" s="2">
        <v>2.4106907314223919E-3</v>
      </c>
      <c r="LY224" s="2">
        <v>8.8755160456198356E-2</v>
      </c>
      <c r="LZ224" s="2">
        <v>-2.0750930337502811E-2</v>
      </c>
      <c r="MA224" s="2">
        <v>-5.4700592446632119E-2</v>
      </c>
      <c r="MB224" s="2">
        <v>3.0631966908646072E-2</v>
      </c>
      <c r="MC224" s="2">
        <v>0.11654648246085569</v>
      </c>
      <c r="MD224" s="2">
        <v>0.1233106442093744</v>
      </c>
      <c r="ME224" s="2">
        <v>6.5160588241497813E-2</v>
      </c>
      <c r="MF224" s="2">
        <v>2.4649956707336811E-2</v>
      </c>
      <c r="MG224" s="2">
        <v>0.11452481259283361</v>
      </c>
      <c r="MH224" s="2">
        <v>-0.19260385055525689</v>
      </c>
      <c r="MI224" s="2">
        <v>-0.15034546473657379</v>
      </c>
      <c r="MJ224" s="2">
        <v>2.191402308096491E-2</v>
      </c>
      <c r="MK224" s="2">
        <v>0.1019482472017656</v>
      </c>
      <c r="ML224" s="2">
        <v>0.1265170178311241</v>
      </c>
      <c r="MM224" s="2">
        <v>6.3628423346255888E-2</v>
      </c>
      <c r="MN224" s="2">
        <v>-0.13890638599898919</v>
      </c>
      <c r="MO224" s="2">
        <v>6.8839460485749876E-2</v>
      </c>
      <c r="MP224" s="2">
        <v>0.1086945242853589</v>
      </c>
      <c r="MQ224" s="2">
        <v>0.1003478665970261</v>
      </c>
      <c r="MR224" s="2">
        <v>-1.598805685049173E-2</v>
      </c>
      <c r="MS224" s="2">
        <v>5.4899548973627518E-2</v>
      </c>
      <c r="MT224" s="2">
        <v>-8.450354813062895E-2</v>
      </c>
      <c r="MU224" s="2">
        <v>-0.1025256474591167</v>
      </c>
      <c r="MV224" s="2">
        <v>4.8637960879569488E-2</v>
      </c>
      <c r="MW224" s="2">
        <v>0.13502356976963539</v>
      </c>
      <c r="MX224" s="2">
        <v>-0.20759038649402139</v>
      </c>
      <c r="MY224" s="2">
        <v>-9.0993651146087262E-2</v>
      </c>
      <c r="MZ224" s="2">
        <v>7.8466688319043191E-3</v>
      </c>
      <c r="NA224" s="2">
        <v>-2.0302416146900169E-2</v>
      </c>
      <c r="NB224" s="2">
        <v>2.8150067784357271E-2</v>
      </c>
      <c r="NC224" s="2">
        <v>-1.331065475741274E-2</v>
      </c>
      <c r="ND224" s="2">
        <v>5.2370279104599203E-2</v>
      </c>
      <c r="NE224" s="2">
        <v>8.5237234611262286E-2</v>
      </c>
      <c r="NF224" s="2">
        <v>-6.1656991000426299E-2</v>
      </c>
      <c r="NG224" s="2">
        <v>-0.16680572182193251</v>
      </c>
      <c r="NH224" s="2">
        <v>2.7930798700128229E-2</v>
      </c>
      <c r="NI224" s="2">
        <v>-0.18909901009805069</v>
      </c>
      <c r="NJ224" s="2">
        <v>-4.5864627947826593E-2</v>
      </c>
      <c r="NK224" s="2">
        <v>-0.139226103988424</v>
      </c>
      <c r="NL224" s="2">
        <v>-0.1185726136002962</v>
      </c>
      <c r="NM224" s="2">
        <v>2.6575876323088089E-2</v>
      </c>
      <c r="NN224" s="2">
        <v>6.032742362188391E-2</v>
      </c>
      <c r="NO224" s="2">
        <v>-8.3557348052659658E-2</v>
      </c>
      <c r="NP224" s="2">
        <v>3.1530111210425253E-2</v>
      </c>
      <c r="NQ224" s="2">
        <v>0.10777816818001799</v>
      </c>
      <c r="NR224" s="2">
        <v>-6.1477638175676537E-2</v>
      </c>
      <c r="NS224" s="2">
        <v>-9.0008215866551167E-2</v>
      </c>
      <c r="NT224" s="2">
        <v>-5.8377396860285549E-2</v>
      </c>
      <c r="NU224" s="2">
        <v>-3.5078374238501853E-2</v>
      </c>
      <c r="NV224" s="2">
        <v>0.1031114296597352</v>
      </c>
      <c r="NW224" s="2">
        <v>-3.8903690727375678E-2</v>
      </c>
      <c r="NX224" s="2">
        <v>-0.2081567182978179</v>
      </c>
      <c r="NY224" s="2">
        <v>-8.3385814367586714E-2</v>
      </c>
      <c r="NZ224" s="2">
        <v>-3.8461287109317469E-3</v>
      </c>
      <c r="OA224" s="2">
        <v>1.174299016185338E-2</v>
      </c>
      <c r="OB224" s="2">
        <v>8.0424805369575345E-2</v>
      </c>
      <c r="OC224" s="2">
        <v>4.4310826008373383E-2</v>
      </c>
      <c r="OD224" s="2">
        <v>-0.14138437070407789</v>
      </c>
      <c r="OE224" s="2">
        <v>-9.6671375131818185E-2</v>
      </c>
      <c r="OF224" s="2">
        <v>0.1059157890073946</v>
      </c>
      <c r="OG224" s="2">
        <v>2.1320979009126051E-2</v>
      </c>
      <c r="OH224" s="2">
        <v>-5.3020469122398821E-2</v>
      </c>
      <c r="OI224" s="2">
        <v>9.5045139937715253E-2</v>
      </c>
      <c r="OJ224" s="2">
        <v>-0.17521481610759029</v>
      </c>
      <c r="OK224" s="2">
        <v>7.7048687686821271E-2</v>
      </c>
      <c r="OL224" s="2">
        <v>-0.20123165150952599</v>
      </c>
      <c r="OM224" s="2">
        <v>-0.18157383212454259</v>
      </c>
      <c r="ON224" s="2">
        <v>2.4499147848272559E-2</v>
      </c>
      <c r="OO224" s="2">
        <v>3.0435693402049969E-2</v>
      </c>
      <c r="OP224" s="2">
        <v>3.0719700564821019E-2</v>
      </c>
      <c r="OQ224" s="2">
        <v>1.501705775485984E-2</v>
      </c>
      <c r="OR224" s="2">
        <v>0.18994330030402659</v>
      </c>
    </row>
    <row r="225" spans="1:408" x14ac:dyDescent="0.25">
      <c r="A225" s="2">
        <v>0.1092817459737684</v>
      </c>
      <c r="B225" s="1" t="s">
        <v>223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0</v>
      </c>
      <c r="CW225" s="2">
        <v>0</v>
      </c>
      <c r="CX225" s="2">
        <v>0</v>
      </c>
      <c r="CY225" s="2">
        <v>0</v>
      </c>
      <c r="CZ225" s="2">
        <v>0</v>
      </c>
      <c r="DA225" s="2">
        <v>0</v>
      </c>
      <c r="DB225" s="2">
        <v>0</v>
      </c>
      <c r="DC225" s="2">
        <v>0</v>
      </c>
      <c r="DD225" s="2">
        <v>0</v>
      </c>
      <c r="DE225" s="2">
        <v>0</v>
      </c>
      <c r="DF225" s="2">
        <v>0</v>
      </c>
      <c r="DG225" s="2">
        <v>0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0</v>
      </c>
      <c r="DN225" s="2">
        <v>0</v>
      </c>
      <c r="DO225" s="2">
        <v>0</v>
      </c>
      <c r="DP225" s="2">
        <v>0</v>
      </c>
      <c r="DQ225" s="2">
        <v>0</v>
      </c>
      <c r="DR225" s="2">
        <v>0</v>
      </c>
      <c r="DS225" s="2">
        <v>0</v>
      </c>
      <c r="DT225" s="2">
        <v>0</v>
      </c>
      <c r="DU225" s="2">
        <v>0</v>
      </c>
      <c r="DV225" s="2">
        <v>0</v>
      </c>
      <c r="DW225" s="2">
        <v>0</v>
      </c>
      <c r="DX225" s="2">
        <v>0</v>
      </c>
      <c r="DY225" s="2">
        <v>0</v>
      </c>
      <c r="DZ225" s="2">
        <v>0</v>
      </c>
      <c r="EA225" s="2">
        <v>0</v>
      </c>
      <c r="EB225" s="2">
        <v>0</v>
      </c>
      <c r="EC225" s="2">
        <v>0</v>
      </c>
      <c r="ED225" s="2">
        <v>0</v>
      </c>
      <c r="EE225" s="2">
        <v>0</v>
      </c>
      <c r="EF225" s="2">
        <v>0</v>
      </c>
      <c r="EG225" s="2">
        <v>0</v>
      </c>
      <c r="EH225" s="2">
        <v>0</v>
      </c>
      <c r="EI225" s="2">
        <v>0</v>
      </c>
      <c r="EJ225" s="2">
        <v>0</v>
      </c>
      <c r="EK225" s="2">
        <v>0</v>
      </c>
      <c r="EL225" s="2">
        <v>0</v>
      </c>
      <c r="EM225" s="2">
        <v>0</v>
      </c>
      <c r="EN225" s="2">
        <v>0</v>
      </c>
      <c r="EO225" s="2">
        <v>0</v>
      </c>
      <c r="EP225" s="2">
        <v>0</v>
      </c>
      <c r="EQ225" s="2">
        <v>0</v>
      </c>
      <c r="ER225" s="2">
        <v>0</v>
      </c>
      <c r="ES225" s="2">
        <v>0</v>
      </c>
      <c r="ET225" s="2">
        <v>0</v>
      </c>
      <c r="EU225" s="2">
        <v>0</v>
      </c>
      <c r="EV225" s="2">
        <v>0</v>
      </c>
      <c r="EW225" s="2">
        <v>0</v>
      </c>
      <c r="EX225" s="2">
        <v>0</v>
      </c>
      <c r="EY225" s="2">
        <v>0</v>
      </c>
      <c r="EZ225" s="2">
        <v>0</v>
      </c>
      <c r="FA225" s="2">
        <v>0</v>
      </c>
      <c r="FB225" s="2">
        <v>0</v>
      </c>
      <c r="FC225" s="2">
        <v>0</v>
      </c>
      <c r="FD225" s="2">
        <v>0</v>
      </c>
      <c r="FE225" s="2">
        <v>0</v>
      </c>
      <c r="FF225" s="2">
        <v>0</v>
      </c>
      <c r="FG225" s="2">
        <v>0</v>
      </c>
      <c r="FH225" s="2">
        <v>0</v>
      </c>
      <c r="FI225" s="2">
        <v>0</v>
      </c>
      <c r="FJ225" s="2">
        <v>0</v>
      </c>
      <c r="FK225" s="2">
        <v>0</v>
      </c>
      <c r="FL225" s="2">
        <v>0</v>
      </c>
      <c r="FM225" s="2">
        <v>0</v>
      </c>
      <c r="FN225" s="2">
        <v>0</v>
      </c>
      <c r="FO225" s="2">
        <v>0</v>
      </c>
      <c r="FP225" s="2">
        <v>0</v>
      </c>
      <c r="FQ225" s="2">
        <v>0</v>
      </c>
      <c r="FR225" s="2">
        <v>0</v>
      </c>
      <c r="FS225" s="2">
        <v>0</v>
      </c>
      <c r="FT225" s="2">
        <v>0</v>
      </c>
      <c r="FU225" s="2">
        <v>0</v>
      </c>
      <c r="FV225" s="2">
        <v>0</v>
      </c>
      <c r="FW225" s="2">
        <v>0</v>
      </c>
      <c r="FX225" s="2">
        <v>0</v>
      </c>
      <c r="FY225" s="2">
        <v>0</v>
      </c>
      <c r="FZ225" s="2">
        <v>0</v>
      </c>
      <c r="GA225" s="2">
        <v>0</v>
      </c>
      <c r="GB225" s="2">
        <v>0</v>
      </c>
      <c r="GC225" s="2">
        <v>0</v>
      </c>
      <c r="GD225" s="2">
        <v>0</v>
      </c>
      <c r="GE225" s="2">
        <v>0</v>
      </c>
      <c r="GF225" s="2">
        <v>0</v>
      </c>
      <c r="GG225" s="2">
        <v>0</v>
      </c>
      <c r="GH225" s="2">
        <v>0</v>
      </c>
      <c r="GI225" s="2">
        <v>0</v>
      </c>
      <c r="GJ225" s="2">
        <v>0</v>
      </c>
      <c r="GK225" s="2">
        <v>0</v>
      </c>
      <c r="GL225" s="2">
        <v>0</v>
      </c>
      <c r="GM225" s="2">
        <v>0</v>
      </c>
      <c r="GN225" s="2">
        <v>0</v>
      </c>
      <c r="GO225" s="2">
        <v>0</v>
      </c>
      <c r="GP225" s="2">
        <v>0</v>
      </c>
      <c r="GQ225" s="2">
        <v>0</v>
      </c>
      <c r="GR225" s="2">
        <v>0</v>
      </c>
      <c r="GS225" s="2">
        <v>0</v>
      </c>
      <c r="GT225" s="2">
        <v>0</v>
      </c>
      <c r="GU225" s="2">
        <v>0</v>
      </c>
      <c r="GV225" s="2">
        <v>0</v>
      </c>
      <c r="GW225" s="2">
        <v>0</v>
      </c>
      <c r="GX225" s="2">
        <v>0</v>
      </c>
      <c r="GY225" s="2">
        <v>0</v>
      </c>
      <c r="GZ225" s="2">
        <v>0</v>
      </c>
      <c r="HA225" s="2">
        <v>0</v>
      </c>
      <c r="HB225" s="2">
        <v>0</v>
      </c>
      <c r="HC225" s="2">
        <v>0</v>
      </c>
      <c r="HD225" s="2">
        <v>0</v>
      </c>
      <c r="HE225" s="2">
        <v>0</v>
      </c>
      <c r="HF225" s="2">
        <v>0</v>
      </c>
      <c r="HG225" s="2">
        <v>0</v>
      </c>
      <c r="HH225" s="2">
        <v>0</v>
      </c>
      <c r="HI225" s="2">
        <v>0</v>
      </c>
      <c r="HJ225" s="2">
        <v>0</v>
      </c>
      <c r="HK225" s="2">
        <v>0</v>
      </c>
      <c r="HL225" s="2">
        <v>0</v>
      </c>
      <c r="HM225" s="2">
        <v>0</v>
      </c>
      <c r="HN225" s="2">
        <v>0</v>
      </c>
      <c r="HO225" s="2">
        <v>0</v>
      </c>
      <c r="HP225" s="2">
        <v>0</v>
      </c>
      <c r="HQ225" s="2">
        <v>0</v>
      </c>
      <c r="HR225" s="2">
        <v>0</v>
      </c>
      <c r="HS225" s="2">
        <v>-8.0385605864792639E-2</v>
      </c>
      <c r="HT225" s="2">
        <v>0.26727322671177328</v>
      </c>
      <c r="HU225" s="2">
        <v>-7.2493235565039804E-5</v>
      </c>
      <c r="HV225" s="2">
        <v>-0.19680795638613241</v>
      </c>
      <c r="HW225" s="2">
        <v>-7.109606388139475E-2</v>
      </c>
      <c r="HX225" s="2">
        <v>-1.300498543734206E-2</v>
      </c>
      <c r="HY225" s="2">
        <v>-6.5338172400040223E-2</v>
      </c>
      <c r="HZ225" s="2">
        <v>0.19679106908550481</v>
      </c>
      <c r="IA225" s="2">
        <v>-0.22949596984395171</v>
      </c>
      <c r="IB225" s="2">
        <v>0.1297928327938867</v>
      </c>
      <c r="IC225" s="2">
        <v>4.0278397703672759E-2</v>
      </c>
      <c r="ID225" s="2">
        <v>9.679356645480662E-2</v>
      </c>
      <c r="IE225" s="2">
        <v>0.13434768260814459</v>
      </c>
      <c r="IF225" s="2">
        <v>-8.1018395512869656E-2</v>
      </c>
      <c r="IG225" s="2">
        <v>0.2097430374868002</v>
      </c>
      <c r="IH225" s="2">
        <v>-0.15064129954328709</v>
      </c>
      <c r="II225" s="2">
        <v>-0.32776283378119819</v>
      </c>
      <c r="IJ225" s="2">
        <v>-0.26936276119095193</v>
      </c>
      <c r="IK225" s="2">
        <v>-0.33871240739923009</v>
      </c>
      <c r="IL225" s="2">
        <v>-0.50451214063324756</v>
      </c>
      <c r="IM225" s="2">
        <v>0.25092525412312949</v>
      </c>
      <c r="IN225" s="2">
        <v>-0.33246110078241931</v>
      </c>
      <c r="IO225" s="2">
        <v>-6.2601984663235577E-2</v>
      </c>
      <c r="IP225" s="2">
        <v>-4.9610034321831108E-2</v>
      </c>
      <c r="IQ225" s="2">
        <v>-0.49062558764532971</v>
      </c>
      <c r="IR225" s="2">
        <v>0.37225367173897328</v>
      </c>
      <c r="IS225" s="2">
        <v>-1.020493866355921E-2</v>
      </c>
      <c r="IT225" s="2">
        <v>-0.37090485482931967</v>
      </c>
      <c r="IU225" s="2">
        <v>-7.0466514635819197E-2</v>
      </c>
      <c r="IV225" s="2">
        <v>-0.16654809980856561</v>
      </c>
      <c r="IW225" s="2">
        <v>7.3359414102319095E-2</v>
      </c>
      <c r="IX225" s="2">
        <v>0.13526808320925399</v>
      </c>
      <c r="IY225" s="2">
        <v>0.36769693652393792</v>
      </c>
      <c r="IZ225" s="2">
        <v>-0.26682833777673592</v>
      </c>
      <c r="JA225" s="2">
        <v>0.1028319073674509</v>
      </c>
      <c r="JB225" s="2">
        <v>0.31035308800960842</v>
      </c>
      <c r="JC225" s="2">
        <v>0.24227232804788201</v>
      </c>
      <c r="JD225" s="2">
        <v>6.5193528039456092E-2</v>
      </c>
      <c r="JE225" s="2">
        <v>0.20782488408024299</v>
      </c>
      <c r="JF225" s="2">
        <v>0.164890694807278</v>
      </c>
      <c r="JG225" s="2">
        <v>5.2745232058428709E-2</v>
      </c>
      <c r="JH225" s="2">
        <v>0.1726550667762399</v>
      </c>
      <c r="JI225" s="2">
        <v>-0.31387176361357788</v>
      </c>
      <c r="JJ225" s="2">
        <v>1.2844823683212769E-2</v>
      </c>
      <c r="JK225" s="2">
        <v>6.2330621437891462E-2</v>
      </c>
      <c r="JL225" s="2">
        <v>0.16525475605078921</v>
      </c>
      <c r="JM225" s="2">
        <v>0.2840785927655809</v>
      </c>
      <c r="JN225" s="2">
        <v>-0.34528557958673178</v>
      </c>
      <c r="JO225" s="2">
        <v>-0.1968126084771479</v>
      </c>
      <c r="JP225" s="2">
        <v>0.26254090253421108</v>
      </c>
      <c r="JQ225" s="2">
        <v>0.1827771940082504</v>
      </c>
      <c r="JR225" s="2">
        <v>0.11915960362976261</v>
      </c>
      <c r="JS225" s="2">
        <v>3.2727620953022327E-2</v>
      </c>
      <c r="JT225" s="2">
        <v>-2.0030010045711571E-2</v>
      </c>
      <c r="JU225" s="2">
        <v>-0.2695472242356482</v>
      </c>
      <c r="JV225" s="2">
        <v>-0.32756345334633202</v>
      </c>
      <c r="JW225" s="2">
        <v>0.22152399119093219</v>
      </c>
      <c r="JX225" s="2">
        <v>7.2843470638037436E-2</v>
      </c>
      <c r="JY225" s="2">
        <v>0.1266579144683315</v>
      </c>
      <c r="JZ225" s="2">
        <v>0.3287384438271776</v>
      </c>
      <c r="KA225" s="2">
        <v>-0.13345476771989551</v>
      </c>
      <c r="KB225" s="2">
        <v>6.3529810666485845E-2</v>
      </c>
      <c r="KC225" s="2">
        <v>0.40700959764531419</v>
      </c>
      <c r="KD225" s="2">
        <v>-0.38871021728291621</v>
      </c>
      <c r="KE225" s="2">
        <v>-0.13669821484036199</v>
      </c>
      <c r="KF225" s="2">
        <v>0.13547060180615711</v>
      </c>
      <c r="KG225" s="2">
        <v>1.3960575426413661E-2</v>
      </c>
      <c r="KH225" s="2">
        <v>0.34451952871751251</v>
      </c>
      <c r="KI225" s="2">
        <v>-0.34022762259667949</v>
      </c>
      <c r="KJ225" s="2">
        <v>-9.9948320217058587E-2</v>
      </c>
      <c r="KK225" s="2">
        <v>-0.20542567575361551</v>
      </c>
      <c r="KL225" s="2">
        <v>-5.4090883283027393E-2</v>
      </c>
      <c r="KM225" s="2">
        <v>-6.2486910688313538E-2</v>
      </c>
      <c r="KN225" s="2">
        <v>3.3778119259120373E-2</v>
      </c>
      <c r="KO225" s="2">
        <v>0.12647734219412801</v>
      </c>
      <c r="KP225" s="2">
        <v>-0.33135791601223891</v>
      </c>
      <c r="KQ225" s="2">
        <v>-0.16311924822310181</v>
      </c>
      <c r="KR225" s="2">
        <v>0.10991089385085551</v>
      </c>
      <c r="KS225" s="2">
        <v>0.125029038565449</v>
      </c>
      <c r="KT225" s="2">
        <v>-1.745364360169888E-2</v>
      </c>
      <c r="KU225" s="2">
        <v>-0.38466922238056328</v>
      </c>
      <c r="KV225" s="2">
        <v>0.14812312000851299</v>
      </c>
      <c r="KW225" s="2">
        <v>-0.41890338377081449</v>
      </c>
      <c r="KX225" s="2">
        <v>-0.21108603762073591</v>
      </c>
      <c r="KY225" s="2">
        <v>0.19068612524942771</v>
      </c>
      <c r="KZ225" s="2">
        <v>2.703590901926204E-2</v>
      </c>
      <c r="LA225" s="2">
        <v>0.23756829654142761</v>
      </c>
      <c r="LB225" s="2">
        <v>-6.1236286995717183E-2</v>
      </c>
      <c r="LC225" s="2">
        <v>0.45944368936683511</v>
      </c>
      <c r="LD225" s="2">
        <v>4.9065990569482451E-2</v>
      </c>
      <c r="LE225" s="2">
        <v>-5.303608925168065E-2</v>
      </c>
      <c r="LF225" s="2">
        <v>-0.37742191046265372</v>
      </c>
      <c r="LG225" s="2">
        <v>6.6414251336786648E-2</v>
      </c>
      <c r="LH225" s="2">
        <v>-8.2304884074884593E-2</v>
      </c>
      <c r="LI225" s="2">
        <v>8.8230631204148632E-2</v>
      </c>
      <c r="LJ225" s="2">
        <v>-0.1383593706074388</v>
      </c>
      <c r="LK225" s="2">
        <v>0.1158077461214919</v>
      </c>
      <c r="LL225" s="2">
        <v>-9.8945054019548007E-3</v>
      </c>
      <c r="LM225" s="2">
        <v>-4.5251816885865824E-3</v>
      </c>
      <c r="LN225" s="2">
        <v>0.1535338114931428</v>
      </c>
      <c r="LO225" s="2">
        <v>-6.5304439723900501E-2</v>
      </c>
      <c r="LP225" s="2">
        <v>1.084315307617096E-2</v>
      </c>
      <c r="LQ225" s="2">
        <v>6.1934809377448892E-2</v>
      </c>
      <c r="LR225" s="2">
        <v>-0.35157416740089331</v>
      </c>
      <c r="LS225" s="2">
        <v>-0.2050763723528555</v>
      </c>
      <c r="LT225" s="2">
        <v>-2.1599200102644989E-2</v>
      </c>
      <c r="LU225" s="2">
        <v>7.2599890010178567E-2</v>
      </c>
      <c r="LV225" s="2">
        <v>-0.25022251267505818</v>
      </c>
      <c r="LW225" s="2">
        <v>3.7838306723622741E-3</v>
      </c>
      <c r="LX225" s="2">
        <v>2.1886977303096241E-2</v>
      </c>
      <c r="LY225" s="2">
        <v>0.28856379845258717</v>
      </c>
      <c r="LZ225" s="2">
        <v>0.38544556727500162</v>
      </c>
      <c r="MA225" s="2">
        <v>-0.16879115986057411</v>
      </c>
      <c r="MB225" s="2">
        <v>5.8422190424155827E-2</v>
      </c>
      <c r="MC225" s="2">
        <v>0.28901668443007489</v>
      </c>
      <c r="MD225" s="2">
        <v>0.21476141671304191</v>
      </c>
      <c r="ME225" s="2">
        <v>-7.1103255309243512E-3</v>
      </c>
      <c r="MF225" s="2">
        <v>-0.12066313463878101</v>
      </c>
      <c r="MG225" s="2">
        <v>0.43028063895333551</v>
      </c>
      <c r="MH225" s="2">
        <v>-0.1679194350117878</v>
      </c>
      <c r="MI225" s="2">
        <v>-9.8066234488516882E-2</v>
      </c>
      <c r="MJ225" s="2">
        <v>-1.619073676254407E-2</v>
      </c>
      <c r="MK225" s="2">
        <v>-0.12418950026376741</v>
      </c>
      <c r="ML225" s="2">
        <v>0.20348910988757049</v>
      </c>
      <c r="MM225" s="2">
        <v>4.5519961315960811E-2</v>
      </c>
      <c r="MN225" s="2">
        <v>-0.116141153013084</v>
      </c>
      <c r="MO225" s="2">
        <v>0.13586074763103739</v>
      </c>
      <c r="MP225" s="2">
        <v>0.18087468584510649</v>
      </c>
      <c r="MQ225" s="2">
        <v>0.27514128833275808</v>
      </c>
      <c r="MR225" s="2">
        <v>0.15289239053743819</v>
      </c>
      <c r="MS225" s="2">
        <v>0.13068026620985551</v>
      </c>
      <c r="MT225" s="2">
        <v>-0.40693172429834679</v>
      </c>
      <c r="MU225" s="2">
        <v>-6.0968875053390027E-2</v>
      </c>
      <c r="MV225" s="2">
        <v>0.1158407453019277</v>
      </c>
      <c r="MW225" s="2">
        <v>-1.6919644881100392E-2</v>
      </c>
      <c r="MX225" s="2">
        <v>6.2834366518479609E-2</v>
      </c>
      <c r="MY225" s="2">
        <v>-4.5485782747939303E-2</v>
      </c>
      <c r="MZ225" s="2">
        <v>-0.41394592094261973</v>
      </c>
      <c r="NA225" s="2">
        <v>-5.6371809707162317E-2</v>
      </c>
      <c r="NB225" s="2">
        <v>-0.13004954563392371</v>
      </c>
      <c r="NC225" s="2">
        <v>-4.829739758906075E-2</v>
      </c>
      <c r="ND225" s="2">
        <v>8.1869135090064729E-2</v>
      </c>
      <c r="NE225" s="2">
        <v>-6.6875206963654274E-2</v>
      </c>
      <c r="NF225" s="2">
        <v>7.9143934162600321E-2</v>
      </c>
      <c r="NG225" s="2">
        <v>-0.30775192698692128</v>
      </c>
      <c r="NH225" s="2">
        <v>-8.1030609302283743E-2</v>
      </c>
      <c r="NI225" s="2">
        <v>-0.2190414832182194</v>
      </c>
      <c r="NJ225" s="2">
        <v>-4.3158178792122928E-3</v>
      </c>
      <c r="NK225" s="2">
        <v>-0.15070084844516579</v>
      </c>
      <c r="NL225" s="2">
        <v>4.9008962477465418E-2</v>
      </c>
      <c r="NM225" s="2">
        <v>-6.7703008297910552E-2</v>
      </c>
      <c r="NN225" s="2">
        <v>-9.9812485037186913E-2</v>
      </c>
      <c r="NO225" s="2">
        <v>0.33309130333231812</v>
      </c>
      <c r="NP225" s="2">
        <v>-2.081758061470812E-2</v>
      </c>
      <c r="NQ225" s="2">
        <v>7.3453713815591931E-2</v>
      </c>
      <c r="NR225" s="2">
        <v>-0.13944794055958229</v>
      </c>
      <c r="NS225" s="2">
        <v>-0.23464173070965649</v>
      </c>
      <c r="NT225" s="2">
        <v>-0.1579062376851938</v>
      </c>
      <c r="NU225" s="2">
        <v>-1.052286545752811E-2</v>
      </c>
      <c r="NV225" s="2">
        <v>3.4110288797224407E-2</v>
      </c>
      <c r="NW225" s="2">
        <v>-0.2036032104750834</v>
      </c>
      <c r="NX225" s="2">
        <v>1.2790426399470291E-2</v>
      </c>
      <c r="NY225" s="2">
        <v>0.1112852172271204</v>
      </c>
      <c r="NZ225" s="2">
        <v>-0.10046186293678019</v>
      </c>
      <c r="OA225" s="2">
        <v>1.1000485266467891E-3</v>
      </c>
      <c r="OB225" s="2">
        <v>-4.4160816038005549E-2</v>
      </c>
      <c r="OC225" s="2">
        <v>-0.51272172845728381</v>
      </c>
      <c r="OD225" s="2">
        <v>-0.13564448543369201</v>
      </c>
      <c r="OE225" s="2">
        <v>0.26156983809071199</v>
      </c>
      <c r="OF225" s="2">
        <v>0.32090617388413611</v>
      </c>
      <c r="OG225" s="2">
        <v>7.6525954758603548E-2</v>
      </c>
      <c r="OH225" s="2">
        <v>-3.003364897931883E-2</v>
      </c>
      <c r="OI225" s="2">
        <v>9.7124545566546649E-2</v>
      </c>
      <c r="OJ225" s="2">
        <v>0.19433589888871311</v>
      </c>
      <c r="OK225" s="2">
        <v>-0.1429899254054989</v>
      </c>
      <c r="OL225" s="2">
        <v>-0.1609937814622156</v>
      </c>
      <c r="OM225" s="2">
        <v>-0.15790741990402291</v>
      </c>
      <c r="ON225" s="2">
        <v>9.7106869553429773E-2</v>
      </c>
      <c r="OO225" s="2">
        <v>0.41392676901202008</v>
      </c>
      <c r="OP225" s="2">
        <v>5.8125256953949662E-2</v>
      </c>
      <c r="OQ225" s="2">
        <v>7.2818580500168928E-2</v>
      </c>
      <c r="OR225" s="2">
        <v>0.14001072320328969</v>
      </c>
    </row>
    <row r="226" spans="1:408" x14ac:dyDescent="0.25">
      <c r="A226" s="2">
        <v>-0.1090656815218871</v>
      </c>
      <c r="B226" s="1" t="s">
        <v>224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0</v>
      </c>
      <c r="CW226" s="2">
        <v>0</v>
      </c>
      <c r="CX226" s="2">
        <v>0</v>
      </c>
      <c r="CY226" s="2">
        <v>0</v>
      </c>
      <c r="CZ226" s="2">
        <v>0</v>
      </c>
      <c r="DA226" s="2">
        <v>0</v>
      </c>
      <c r="DB226" s="2">
        <v>0</v>
      </c>
      <c r="DC226" s="2">
        <v>0</v>
      </c>
      <c r="DD226" s="2">
        <v>0</v>
      </c>
      <c r="DE226" s="2">
        <v>0</v>
      </c>
      <c r="DF226" s="2">
        <v>0</v>
      </c>
      <c r="DG226" s="2">
        <v>0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0</v>
      </c>
      <c r="DP226" s="2">
        <v>0</v>
      </c>
      <c r="DQ226" s="2">
        <v>0</v>
      </c>
      <c r="DR226" s="2">
        <v>0</v>
      </c>
      <c r="DS226" s="2">
        <v>0</v>
      </c>
      <c r="DT226" s="2">
        <v>0</v>
      </c>
      <c r="DU226" s="2">
        <v>0</v>
      </c>
      <c r="DV226" s="2">
        <v>0</v>
      </c>
      <c r="DW226" s="2">
        <v>0</v>
      </c>
      <c r="DX226" s="2">
        <v>0</v>
      </c>
      <c r="DY226" s="2">
        <v>0</v>
      </c>
      <c r="DZ226" s="2">
        <v>0</v>
      </c>
      <c r="EA226" s="2">
        <v>0</v>
      </c>
      <c r="EB226" s="2">
        <v>0</v>
      </c>
      <c r="EC226" s="2">
        <v>0</v>
      </c>
      <c r="ED226" s="2">
        <v>0</v>
      </c>
      <c r="EE226" s="2">
        <v>0</v>
      </c>
      <c r="EF226" s="2">
        <v>0</v>
      </c>
      <c r="EG226" s="2">
        <v>0</v>
      </c>
      <c r="EH226" s="2">
        <v>0</v>
      </c>
      <c r="EI226" s="2">
        <v>0</v>
      </c>
      <c r="EJ226" s="2">
        <v>0</v>
      </c>
      <c r="EK226" s="2">
        <v>0</v>
      </c>
      <c r="EL226" s="2">
        <v>0</v>
      </c>
      <c r="EM226" s="2">
        <v>0</v>
      </c>
      <c r="EN226" s="2">
        <v>0</v>
      </c>
      <c r="EO226" s="2">
        <v>0</v>
      </c>
      <c r="EP226" s="2">
        <v>0</v>
      </c>
      <c r="EQ226" s="2">
        <v>0</v>
      </c>
      <c r="ER226" s="2">
        <v>0</v>
      </c>
      <c r="ES226" s="2">
        <v>0</v>
      </c>
      <c r="ET226" s="2">
        <v>0</v>
      </c>
      <c r="EU226" s="2">
        <v>0</v>
      </c>
      <c r="EV226" s="2">
        <v>0</v>
      </c>
      <c r="EW226" s="2">
        <v>0</v>
      </c>
      <c r="EX226" s="2">
        <v>0</v>
      </c>
      <c r="EY226" s="2">
        <v>0</v>
      </c>
      <c r="EZ226" s="2">
        <v>0</v>
      </c>
      <c r="FA226" s="2">
        <v>0</v>
      </c>
      <c r="FB226" s="2">
        <v>0</v>
      </c>
      <c r="FC226" s="2">
        <v>0</v>
      </c>
      <c r="FD226" s="2">
        <v>0</v>
      </c>
      <c r="FE226" s="2">
        <v>0</v>
      </c>
      <c r="FF226" s="2">
        <v>0</v>
      </c>
      <c r="FG226" s="2">
        <v>0</v>
      </c>
      <c r="FH226" s="2">
        <v>0</v>
      </c>
      <c r="FI226" s="2">
        <v>0</v>
      </c>
      <c r="FJ226" s="2">
        <v>0</v>
      </c>
      <c r="FK226" s="2">
        <v>0</v>
      </c>
      <c r="FL226" s="2">
        <v>0</v>
      </c>
      <c r="FM226" s="2">
        <v>0</v>
      </c>
      <c r="FN226" s="2">
        <v>0</v>
      </c>
      <c r="FO226" s="2">
        <v>0</v>
      </c>
      <c r="FP226" s="2">
        <v>0</v>
      </c>
      <c r="FQ226" s="2">
        <v>0</v>
      </c>
      <c r="FR226" s="2">
        <v>0</v>
      </c>
      <c r="FS226" s="2">
        <v>0</v>
      </c>
      <c r="FT226" s="2">
        <v>0</v>
      </c>
      <c r="FU226" s="2">
        <v>0</v>
      </c>
      <c r="FV226" s="2">
        <v>0</v>
      </c>
      <c r="FW226" s="2">
        <v>0</v>
      </c>
      <c r="FX226" s="2">
        <v>0</v>
      </c>
      <c r="FY226" s="2">
        <v>0</v>
      </c>
      <c r="FZ226" s="2">
        <v>0</v>
      </c>
      <c r="GA226" s="2">
        <v>0</v>
      </c>
      <c r="GB226" s="2">
        <v>0</v>
      </c>
      <c r="GC226" s="2">
        <v>0</v>
      </c>
      <c r="GD226" s="2">
        <v>0</v>
      </c>
      <c r="GE226" s="2">
        <v>0</v>
      </c>
      <c r="GF226" s="2">
        <v>0</v>
      </c>
      <c r="GG226" s="2">
        <v>0</v>
      </c>
      <c r="GH226" s="2">
        <v>0</v>
      </c>
      <c r="GI226" s="2">
        <v>0</v>
      </c>
      <c r="GJ226" s="2">
        <v>0</v>
      </c>
      <c r="GK226" s="2">
        <v>0</v>
      </c>
      <c r="GL226" s="2">
        <v>0</v>
      </c>
      <c r="GM226" s="2">
        <v>0</v>
      </c>
      <c r="GN226" s="2">
        <v>0</v>
      </c>
      <c r="GO226" s="2">
        <v>0</v>
      </c>
      <c r="GP226" s="2">
        <v>0</v>
      </c>
      <c r="GQ226" s="2">
        <v>0</v>
      </c>
      <c r="GR226" s="2">
        <v>0</v>
      </c>
      <c r="GS226" s="2">
        <v>0</v>
      </c>
      <c r="GT226" s="2">
        <v>0</v>
      </c>
      <c r="GU226" s="2">
        <v>0</v>
      </c>
      <c r="GV226" s="2">
        <v>0</v>
      </c>
      <c r="GW226" s="2">
        <v>0</v>
      </c>
      <c r="GX226" s="2">
        <v>0</v>
      </c>
      <c r="GY226" s="2">
        <v>0</v>
      </c>
      <c r="GZ226" s="2">
        <v>0</v>
      </c>
      <c r="HA226" s="2">
        <v>0</v>
      </c>
      <c r="HB226" s="2">
        <v>0</v>
      </c>
      <c r="HC226" s="2">
        <v>0</v>
      </c>
      <c r="HD226" s="2">
        <v>0</v>
      </c>
      <c r="HE226" s="2">
        <v>0</v>
      </c>
      <c r="HF226" s="2">
        <v>0</v>
      </c>
      <c r="HG226" s="2">
        <v>0</v>
      </c>
      <c r="HH226" s="2">
        <v>0</v>
      </c>
      <c r="HI226" s="2">
        <v>0</v>
      </c>
      <c r="HJ226" s="2">
        <v>0</v>
      </c>
      <c r="HK226" s="2">
        <v>0</v>
      </c>
      <c r="HL226" s="2">
        <v>0</v>
      </c>
      <c r="HM226" s="2">
        <v>0</v>
      </c>
      <c r="HN226" s="2">
        <v>0</v>
      </c>
      <c r="HO226" s="2">
        <v>0</v>
      </c>
      <c r="HP226" s="2">
        <v>0</v>
      </c>
      <c r="HQ226" s="2">
        <v>0</v>
      </c>
      <c r="HR226" s="2">
        <v>0</v>
      </c>
      <c r="HS226" s="2">
        <v>0</v>
      </c>
      <c r="HT226" s="2">
        <v>-0.16122351356050271</v>
      </c>
      <c r="HU226" s="2">
        <v>0.24198446697304299</v>
      </c>
      <c r="HV226" s="2">
        <v>5.0488307550412448E-2</v>
      </c>
      <c r="HW226" s="2">
        <v>0.13186001971099409</v>
      </c>
      <c r="HX226" s="2">
        <v>-3.5071353475153028E-2</v>
      </c>
      <c r="HY226" s="2">
        <v>-5.2965199934692883E-2</v>
      </c>
      <c r="HZ226" s="2">
        <v>-0.18677012900268211</v>
      </c>
      <c r="IA226" s="2">
        <v>0.27190966211037182</v>
      </c>
      <c r="IB226" s="2">
        <v>0.49934276696063779</v>
      </c>
      <c r="IC226" s="2">
        <v>-3.4356318140594568E-2</v>
      </c>
      <c r="ID226" s="2">
        <v>1.861458557824017E-2</v>
      </c>
      <c r="IE226" s="2">
        <v>-5.0917183594722387E-2</v>
      </c>
      <c r="IF226" s="2">
        <v>-0.26777053080049529</v>
      </c>
      <c r="IG226" s="2">
        <v>-1.0948329817962821E-3</v>
      </c>
      <c r="IH226" s="2">
        <v>0.29088384648488858</v>
      </c>
      <c r="II226" s="2">
        <v>-0.16250562185822701</v>
      </c>
      <c r="IJ226" s="2">
        <v>-0.21278021327260491</v>
      </c>
      <c r="IK226" s="2">
        <v>0.1811535522768192</v>
      </c>
      <c r="IL226" s="2">
        <v>0.31502866645075861</v>
      </c>
      <c r="IM226" s="2">
        <v>-3.5335923299336408E-2</v>
      </c>
      <c r="IN226" s="2">
        <v>0.21030649966921511</v>
      </c>
      <c r="IO226" s="2">
        <v>0.28140924850209781</v>
      </c>
      <c r="IP226" s="2">
        <v>0.19362362234396641</v>
      </c>
      <c r="IQ226" s="2">
        <v>-0.23525732160132079</v>
      </c>
      <c r="IR226" s="2">
        <v>0.1003651868193582</v>
      </c>
      <c r="IS226" s="2">
        <v>0.15663044581175001</v>
      </c>
      <c r="IT226" s="2">
        <v>-6.0827697666481348E-3</v>
      </c>
      <c r="IU226" s="2">
        <v>0.22992074756861111</v>
      </c>
      <c r="IV226" s="2">
        <v>0.22078727530518369</v>
      </c>
      <c r="IW226" s="2">
        <v>-8.9004502213469366E-2</v>
      </c>
      <c r="IX226" s="2">
        <v>-8.171406918448243E-2</v>
      </c>
      <c r="IY226" s="2">
        <v>-1.930611981393222E-2</v>
      </c>
      <c r="IZ226" s="2">
        <v>5.8553737920313549E-2</v>
      </c>
      <c r="JA226" s="2">
        <v>1.300928962261781E-2</v>
      </c>
      <c r="JB226" s="2">
        <v>-8.0459935679006958E-2</v>
      </c>
      <c r="JC226" s="2">
        <v>0.16237741511157541</v>
      </c>
      <c r="JD226" s="2">
        <v>0.35206256022190707</v>
      </c>
      <c r="JE226" s="2">
        <v>0.33280422226490469</v>
      </c>
      <c r="JF226" s="2">
        <v>-1.6606114018430701E-3</v>
      </c>
      <c r="JG226" s="2">
        <v>0.10603162423548761</v>
      </c>
      <c r="JH226" s="2">
        <v>-0.14355681630044109</v>
      </c>
      <c r="JI226" s="2">
        <v>0.187992906670606</v>
      </c>
      <c r="JJ226" s="2">
        <v>-1.945104816279649E-2</v>
      </c>
      <c r="JK226" s="2">
        <v>0.43939216419865601</v>
      </c>
      <c r="JL226" s="2">
        <v>0.13141876763529589</v>
      </c>
      <c r="JM226" s="2">
        <v>-0.38570728867859788</v>
      </c>
      <c r="JN226" s="2">
        <v>0.36012109390916008</v>
      </c>
      <c r="JO226" s="2">
        <v>-0.35644530222909993</v>
      </c>
      <c r="JP226" s="2">
        <v>3.3634769171165251E-2</v>
      </c>
      <c r="JQ226" s="2">
        <v>-0.1907498382262236</v>
      </c>
      <c r="JR226" s="2">
        <v>-0.32131562285016041</v>
      </c>
      <c r="JS226" s="2">
        <v>-5.6588381668904481E-2</v>
      </c>
      <c r="JT226" s="2">
        <v>-0.2328175825427953</v>
      </c>
      <c r="JU226" s="2">
        <v>-9.7119975949206988E-2</v>
      </c>
      <c r="JV226" s="2">
        <v>3.2277934586532157E-2</v>
      </c>
      <c r="JW226" s="2">
        <v>-9.227390984117341E-2</v>
      </c>
      <c r="JX226" s="2">
        <v>8.1973487241651322E-2</v>
      </c>
      <c r="JY226" s="2">
        <v>-0.17644608700983239</v>
      </c>
      <c r="JZ226" s="2">
        <v>-0.2076065807183009</v>
      </c>
      <c r="KA226" s="2">
        <v>9.2133053812473081E-2</v>
      </c>
      <c r="KB226" s="2">
        <v>1.8939873498421831E-2</v>
      </c>
      <c r="KC226" s="2">
        <v>-7.3499473169754553E-2</v>
      </c>
      <c r="KD226" s="2">
        <v>0.1366059413412454</v>
      </c>
      <c r="KE226" s="2">
        <v>0.37119456220917307</v>
      </c>
      <c r="KF226" s="2">
        <v>0.31998565520889849</v>
      </c>
      <c r="KG226" s="2">
        <v>-0.1176330167417876</v>
      </c>
      <c r="KH226" s="2">
        <v>-0.18342827852873539</v>
      </c>
      <c r="KI226" s="2">
        <v>0.41675639399753173</v>
      </c>
      <c r="KJ226" s="2">
        <v>-0.25300756135863361</v>
      </c>
      <c r="KK226" s="2">
        <v>0.1187068502060043</v>
      </c>
      <c r="KL226" s="2">
        <v>-8.3115411582274479E-2</v>
      </c>
      <c r="KM226" s="2">
        <v>-3.2065176208645539E-2</v>
      </c>
      <c r="KN226" s="2">
        <v>-1.506239063515246E-2</v>
      </c>
      <c r="KO226" s="2">
        <v>2.344160222448611E-4</v>
      </c>
      <c r="KP226" s="2">
        <v>0.2205346787220806</v>
      </c>
      <c r="KQ226" s="2">
        <v>0.1883803706974663</v>
      </c>
      <c r="KR226" s="2">
        <v>7.3739055655414359E-2</v>
      </c>
      <c r="KS226" s="2">
        <v>-6.5597719610008579E-4</v>
      </c>
      <c r="KT226" s="2">
        <v>-1.7140397748459608E-2</v>
      </c>
      <c r="KU226" s="2">
        <v>0.5352324225039502</v>
      </c>
      <c r="KV226" s="2">
        <v>-0.1515304415240866</v>
      </c>
      <c r="KW226" s="2">
        <v>6.5038769036520991E-2</v>
      </c>
      <c r="KX226" s="2">
        <v>-7.4199045237275024E-2</v>
      </c>
      <c r="KY226" s="2">
        <v>-0.1712772394892165</v>
      </c>
      <c r="KZ226" s="2">
        <v>0.31478306232412279</v>
      </c>
      <c r="LA226" s="2">
        <v>0.10184507566082129</v>
      </c>
      <c r="LB226" s="2">
        <v>-0.41428487342098708</v>
      </c>
      <c r="LC226" s="2">
        <v>-0.22760619990918041</v>
      </c>
      <c r="LD226" s="2">
        <v>9.2363163648041292E-3</v>
      </c>
      <c r="LE226" s="2">
        <v>3.1645469058453113E-2</v>
      </c>
      <c r="LF226" s="2">
        <v>7.7132244399967298E-2</v>
      </c>
      <c r="LG226" s="2">
        <v>3.8609516570175487E-2</v>
      </c>
      <c r="LH226" s="2">
        <v>-5.4747477520465007E-2</v>
      </c>
      <c r="LI226" s="2">
        <v>0.11972441510810181</v>
      </c>
      <c r="LJ226" s="2">
        <v>-2.3833389005898251E-2</v>
      </c>
      <c r="LK226" s="2">
        <v>-0.13259711474825689</v>
      </c>
      <c r="LL226" s="2">
        <v>0.35464579536941898</v>
      </c>
      <c r="LM226" s="2">
        <v>0.17623228193473581</v>
      </c>
      <c r="LN226" s="2">
        <v>-0.23423090053378751</v>
      </c>
      <c r="LO226" s="2">
        <v>-3.8914472192366441E-2</v>
      </c>
      <c r="LP226" s="2">
        <v>5.114383149617524E-2</v>
      </c>
      <c r="LQ226" s="2">
        <v>0.1168245639842968</v>
      </c>
      <c r="LR226" s="2">
        <v>0.21203419794237929</v>
      </c>
      <c r="LS226" s="2">
        <v>7.6061636059383986E-2</v>
      </c>
      <c r="LT226" s="2">
        <v>0.12617119783030459</v>
      </c>
      <c r="LU226" s="2">
        <v>-8.3014704559962071E-2</v>
      </c>
      <c r="LV226" s="2">
        <v>3.7113985469403407E-2</v>
      </c>
      <c r="LW226" s="2">
        <v>-4.0509225628081832E-2</v>
      </c>
      <c r="LX226" s="2">
        <v>-0.16594349647797921</v>
      </c>
      <c r="LY226" s="2">
        <v>-8.2530174140838547E-2</v>
      </c>
      <c r="LZ226" s="2">
        <v>-5.6053666200708554E-3</v>
      </c>
      <c r="MA226" s="2">
        <v>0.2003696143008202</v>
      </c>
      <c r="MB226" s="2">
        <v>-0.46241167248173648</v>
      </c>
      <c r="MC226" s="2">
        <v>-0.17765128991707679</v>
      </c>
      <c r="MD226" s="2">
        <v>8.3629861902970073E-2</v>
      </c>
      <c r="ME226" s="2">
        <v>-0.10814512202382109</v>
      </c>
      <c r="MF226" s="2">
        <v>0.16601772991177349</v>
      </c>
      <c r="MG226" s="2">
        <v>-5.1783963901310577E-2</v>
      </c>
      <c r="MH226" s="2">
        <v>0.16116304664252301</v>
      </c>
      <c r="MI226" s="2">
        <v>9.8451515160069246E-3</v>
      </c>
      <c r="MJ226" s="2">
        <v>0.17035720827638401</v>
      </c>
      <c r="MK226" s="2">
        <v>9.3728042080584752E-3</v>
      </c>
      <c r="ML226" s="2">
        <v>0.1171348803803932</v>
      </c>
      <c r="MM226" s="2">
        <v>-4.0255059590752602E-2</v>
      </c>
      <c r="MN226" s="2">
        <v>6.8832840773948606E-2</v>
      </c>
      <c r="MO226" s="2">
        <v>-0.24726499235185051</v>
      </c>
      <c r="MP226" s="2">
        <v>-2.853338937956474E-2</v>
      </c>
      <c r="MQ226" s="2">
        <v>-2.7402712243749551E-2</v>
      </c>
      <c r="MR226" s="2">
        <v>-8.8852334526982601E-2</v>
      </c>
      <c r="MS226" s="2">
        <v>-5.4238756648647982E-2</v>
      </c>
      <c r="MT226" s="2">
        <v>0.1087683612329345</v>
      </c>
      <c r="MU226" s="2">
        <v>-3.1016189519435348E-2</v>
      </c>
      <c r="MV226" s="2">
        <v>-1.3872639007988781E-2</v>
      </c>
      <c r="MW226" s="2">
        <v>-0.12843301983769551</v>
      </c>
      <c r="MX226" s="2">
        <v>0.10089553021367439</v>
      </c>
      <c r="MY226" s="2">
        <v>-1.6868676199854011E-2</v>
      </c>
      <c r="MZ226" s="2">
        <v>3.7044974866740511E-3</v>
      </c>
      <c r="NA226" s="2">
        <v>9.0975566171593261E-2</v>
      </c>
      <c r="NB226" s="2">
        <v>0.1018951376836698</v>
      </c>
      <c r="NC226" s="2">
        <v>7.1675055653519634E-3</v>
      </c>
      <c r="ND226" s="2">
        <v>-6.7343585488647412E-2</v>
      </c>
      <c r="NE226" s="2">
        <v>-1.1691374930633431E-2</v>
      </c>
      <c r="NF226" s="2">
        <v>0.32477764763729511</v>
      </c>
      <c r="NG226" s="2">
        <v>-7.2941064960667185E-2</v>
      </c>
      <c r="NH226" s="2">
        <v>6.7968873249201076E-2</v>
      </c>
      <c r="NI226" s="2">
        <v>0.34515460911105678</v>
      </c>
      <c r="NJ226" s="2">
        <v>0.12884572086146201</v>
      </c>
      <c r="NK226" s="2">
        <v>3.8049730946148677E-2</v>
      </c>
      <c r="NL226" s="2">
        <v>7.5170545921738011E-2</v>
      </c>
      <c r="NM226" s="2">
        <v>0.1169819662553956</v>
      </c>
      <c r="NN226" s="2">
        <v>6.1310141400347858E-2</v>
      </c>
      <c r="NO226" s="2">
        <v>-0.28225537329809353</v>
      </c>
      <c r="NP226" s="2">
        <v>0.16442501006426891</v>
      </c>
      <c r="NQ226" s="2">
        <v>3.8482809802856642E-2</v>
      </c>
      <c r="NR226" s="2">
        <v>0.1412876118376854</v>
      </c>
      <c r="NS226" s="2">
        <v>0.45596129525614543</v>
      </c>
      <c r="NT226" s="2">
        <v>-4.0738104506549397E-2</v>
      </c>
      <c r="NU226" s="2">
        <v>2.341046867297791E-2</v>
      </c>
      <c r="NV226" s="2">
        <v>6.0233842480332873E-2</v>
      </c>
      <c r="NW226" s="2">
        <v>5.7126090817143531E-2</v>
      </c>
      <c r="NX226" s="2">
        <v>-0.2305690332517209</v>
      </c>
      <c r="NY226" s="2">
        <v>-0.1023260918945712</v>
      </c>
      <c r="NZ226" s="2">
        <v>-4.2012797403904178E-3</v>
      </c>
      <c r="OA226" s="2">
        <v>2.2068036709733591E-4</v>
      </c>
      <c r="OB226" s="2">
        <v>0.1218918548657202</v>
      </c>
      <c r="OC226" s="2">
        <v>0.122781546439971</v>
      </c>
      <c r="OD226" s="2">
        <v>-7.7339091307641994E-2</v>
      </c>
      <c r="OE226" s="2">
        <v>-0.14992437918763199</v>
      </c>
      <c r="OF226" s="2">
        <v>-0.13906930852253871</v>
      </c>
      <c r="OG226" s="2">
        <v>3.9141977544857823E-3</v>
      </c>
      <c r="OH226" s="2">
        <v>-5.012579135266939E-2</v>
      </c>
      <c r="OI226" s="2">
        <v>-0.1380992285142924</v>
      </c>
      <c r="OJ226" s="2">
        <v>-2.5876004350319899E-2</v>
      </c>
      <c r="OK226" s="2">
        <v>2.8464874918727261E-3</v>
      </c>
      <c r="OL226" s="2">
        <v>-0.20075530978782311</v>
      </c>
      <c r="OM226" s="2">
        <v>-0.20043195715116649</v>
      </c>
      <c r="ON226" s="2">
        <v>-6.7949928192012191E-2</v>
      </c>
      <c r="OO226" s="2">
        <v>-9.263648721917702E-3</v>
      </c>
      <c r="OP226" s="2">
        <v>3.6683623522087802E-2</v>
      </c>
      <c r="OQ226" s="2">
        <v>2.5810960867910921E-2</v>
      </c>
      <c r="OR226" s="2">
        <v>0.1081394815487646</v>
      </c>
    </row>
    <row r="227" spans="1:408" x14ac:dyDescent="0.25">
      <c r="A227" s="2">
        <v>-0.1088650333791913</v>
      </c>
      <c r="B227" s="1" t="s">
        <v>225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0</v>
      </c>
      <c r="CW227" s="2">
        <v>0</v>
      </c>
      <c r="CX227" s="2">
        <v>0</v>
      </c>
      <c r="CY227" s="2">
        <v>0</v>
      </c>
      <c r="CZ227" s="2">
        <v>0</v>
      </c>
      <c r="DA227" s="2">
        <v>0</v>
      </c>
      <c r="DB227" s="2">
        <v>0</v>
      </c>
      <c r="DC227" s="2">
        <v>0</v>
      </c>
      <c r="DD227" s="2">
        <v>0</v>
      </c>
      <c r="DE227" s="2">
        <v>0</v>
      </c>
      <c r="DF227" s="2">
        <v>0</v>
      </c>
      <c r="DG227" s="2">
        <v>0</v>
      </c>
      <c r="DH227" s="2">
        <v>0</v>
      </c>
      <c r="DI227" s="2">
        <v>0</v>
      </c>
      <c r="DJ227" s="2">
        <v>0</v>
      </c>
      <c r="DK227" s="2">
        <v>0</v>
      </c>
      <c r="DL227" s="2">
        <v>0</v>
      </c>
      <c r="DM227" s="2">
        <v>0</v>
      </c>
      <c r="DN227" s="2">
        <v>0</v>
      </c>
      <c r="DO227" s="2">
        <v>0</v>
      </c>
      <c r="DP227" s="2">
        <v>0</v>
      </c>
      <c r="DQ227" s="2">
        <v>0</v>
      </c>
      <c r="DR227" s="2">
        <v>0</v>
      </c>
      <c r="DS227" s="2">
        <v>0</v>
      </c>
      <c r="DT227" s="2">
        <v>0</v>
      </c>
      <c r="DU227" s="2">
        <v>0</v>
      </c>
      <c r="DV227" s="2">
        <v>0</v>
      </c>
      <c r="DW227" s="2">
        <v>0</v>
      </c>
      <c r="DX227" s="2">
        <v>0</v>
      </c>
      <c r="DY227" s="2">
        <v>0</v>
      </c>
      <c r="DZ227" s="2">
        <v>0</v>
      </c>
      <c r="EA227" s="2">
        <v>0</v>
      </c>
      <c r="EB227" s="2">
        <v>0</v>
      </c>
      <c r="EC227" s="2">
        <v>0</v>
      </c>
      <c r="ED227" s="2">
        <v>0</v>
      </c>
      <c r="EE227" s="2">
        <v>0</v>
      </c>
      <c r="EF227" s="2">
        <v>0</v>
      </c>
      <c r="EG227" s="2">
        <v>0</v>
      </c>
      <c r="EH227" s="2">
        <v>0</v>
      </c>
      <c r="EI227" s="2">
        <v>0</v>
      </c>
      <c r="EJ227" s="2">
        <v>0</v>
      </c>
      <c r="EK227" s="2">
        <v>0</v>
      </c>
      <c r="EL227" s="2">
        <v>0</v>
      </c>
      <c r="EM227" s="2">
        <v>0</v>
      </c>
      <c r="EN227" s="2">
        <v>0</v>
      </c>
      <c r="EO227" s="2">
        <v>0</v>
      </c>
      <c r="EP227" s="2">
        <v>0</v>
      </c>
      <c r="EQ227" s="2">
        <v>0</v>
      </c>
      <c r="ER227" s="2">
        <v>0</v>
      </c>
      <c r="ES227" s="2">
        <v>0</v>
      </c>
      <c r="ET227" s="2">
        <v>0</v>
      </c>
      <c r="EU227" s="2">
        <v>0</v>
      </c>
      <c r="EV227" s="2">
        <v>0</v>
      </c>
      <c r="EW227" s="2">
        <v>0</v>
      </c>
      <c r="EX227" s="2">
        <v>0</v>
      </c>
      <c r="EY227" s="2">
        <v>0</v>
      </c>
      <c r="EZ227" s="2">
        <v>0</v>
      </c>
      <c r="FA227" s="2">
        <v>0</v>
      </c>
      <c r="FB227" s="2">
        <v>0</v>
      </c>
      <c r="FC227" s="2">
        <v>0</v>
      </c>
      <c r="FD227" s="2">
        <v>0</v>
      </c>
      <c r="FE227" s="2">
        <v>0</v>
      </c>
      <c r="FF227" s="2">
        <v>0</v>
      </c>
      <c r="FG227" s="2">
        <v>0</v>
      </c>
      <c r="FH227" s="2">
        <v>0</v>
      </c>
      <c r="FI227" s="2">
        <v>0</v>
      </c>
      <c r="FJ227" s="2">
        <v>0</v>
      </c>
      <c r="FK227" s="2">
        <v>0</v>
      </c>
      <c r="FL227" s="2">
        <v>0</v>
      </c>
      <c r="FM227" s="2">
        <v>0</v>
      </c>
      <c r="FN227" s="2">
        <v>0</v>
      </c>
      <c r="FO227" s="2">
        <v>0</v>
      </c>
      <c r="FP227" s="2">
        <v>0</v>
      </c>
      <c r="FQ227" s="2">
        <v>0</v>
      </c>
      <c r="FR227" s="2">
        <v>0</v>
      </c>
      <c r="FS227" s="2">
        <v>0</v>
      </c>
      <c r="FT227" s="2">
        <v>0</v>
      </c>
      <c r="FU227" s="2">
        <v>0</v>
      </c>
      <c r="FV227" s="2">
        <v>0</v>
      </c>
      <c r="FW227" s="2">
        <v>0</v>
      </c>
      <c r="FX227" s="2">
        <v>0</v>
      </c>
      <c r="FY227" s="2">
        <v>0</v>
      </c>
      <c r="FZ227" s="2">
        <v>0</v>
      </c>
      <c r="GA227" s="2">
        <v>0</v>
      </c>
      <c r="GB227" s="2">
        <v>0</v>
      </c>
      <c r="GC227" s="2">
        <v>0</v>
      </c>
      <c r="GD227" s="2">
        <v>0</v>
      </c>
      <c r="GE227" s="2">
        <v>0</v>
      </c>
      <c r="GF227" s="2">
        <v>0</v>
      </c>
      <c r="GG227" s="2">
        <v>0</v>
      </c>
      <c r="GH227" s="2">
        <v>0</v>
      </c>
      <c r="GI227" s="2">
        <v>0</v>
      </c>
      <c r="GJ227" s="2">
        <v>0</v>
      </c>
      <c r="GK227" s="2">
        <v>0</v>
      </c>
      <c r="GL227" s="2">
        <v>0</v>
      </c>
      <c r="GM227" s="2">
        <v>0</v>
      </c>
      <c r="GN227" s="2">
        <v>0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GU227" s="2">
        <v>0</v>
      </c>
      <c r="GV227" s="2">
        <v>0</v>
      </c>
      <c r="GW227" s="2">
        <v>0</v>
      </c>
      <c r="GX227" s="2">
        <v>0</v>
      </c>
      <c r="GY227" s="2">
        <v>0</v>
      </c>
      <c r="GZ227" s="2">
        <v>0</v>
      </c>
      <c r="HA227" s="2">
        <v>0</v>
      </c>
      <c r="HB227" s="2">
        <v>0</v>
      </c>
      <c r="HC227" s="2">
        <v>0</v>
      </c>
      <c r="HD227" s="2">
        <v>0</v>
      </c>
      <c r="HE227" s="2">
        <v>0</v>
      </c>
      <c r="HF227" s="2">
        <v>0</v>
      </c>
      <c r="HG227" s="2">
        <v>0</v>
      </c>
      <c r="HH227" s="2">
        <v>0</v>
      </c>
      <c r="HI227" s="2">
        <v>0</v>
      </c>
      <c r="HJ227" s="2">
        <v>0</v>
      </c>
      <c r="HK227" s="2">
        <v>0</v>
      </c>
      <c r="HL227" s="2">
        <v>0</v>
      </c>
      <c r="HM227" s="2">
        <v>0</v>
      </c>
      <c r="HN227" s="2">
        <v>0</v>
      </c>
      <c r="HO227" s="2">
        <v>0</v>
      </c>
      <c r="HP227" s="2">
        <v>0</v>
      </c>
      <c r="HQ227" s="2">
        <v>0</v>
      </c>
      <c r="HR227" s="2">
        <v>0</v>
      </c>
      <c r="HS227" s="2">
        <v>0</v>
      </c>
      <c r="HT227" s="2">
        <v>0</v>
      </c>
      <c r="HU227" s="2">
        <v>-0.1233465309472602</v>
      </c>
      <c r="HV227" s="2">
        <v>8.2789583295462432E-2</v>
      </c>
      <c r="HW227" s="2">
        <v>1.324907898487422E-2</v>
      </c>
      <c r="HX227" s="2">
        <v>0.1049950640566204</v>
      </c>
      <c r="HY227" s="2">
        <v>4.7793389243869409E-2</v>
      </c>
      <c r="HZ227" s="2">
        <v>0.24633443090930551</v>
      </c>
      <c r="IA227" s="2">
        <v>-0.19552681070516681</v>
      </c>
      <c r="IB227" s="2">
        <v>-5.3034017080173509E-2</v>
      </c>
      <c r="IC227" s="2">
        <v>-8.833817643270913E-3</v>
      </c>
      <c r="ID227" s="2">
        <v>0.65563035463424024</v>
      </c>
      <c r="IE227" s="2">
        <v>0.204619622147972</v>
      </c>
      <c r="IF227" s="2">
        <v>8.4328852906866009E-2</v>
      </c>
      <c r="IG227" s="2">
        <v>0.2028732773725262</v>
      </c>
      <c r="IH227" s="2">
        <v>-0.30145917417796791</v>
      </c>
      <c r="II227" s="2">
        <v>7.3686889653205715E-4</v>
      </c>
      <c r="IJ227" s="2">
        <v>0.14924110026542151</v>
      </c>
      <c r="IK227" s="2">
        <v>-0.46212350814353542</v>
      </c>
      <c r="IL227" s="2">
        <v>-0.29643264270239927</v>
      </c>
      <c r="IM227" s="2">
        <v>0.3458566684379687</v>
      </c>
      <c r="IN227" s="2">
        <v>9.367659290304373E-3</v>
      </c>
      <c r="IO227" s="2">
        <v>1.0306143318296509E-2</v>
      </c>
      <c r="IP227" s="2">
        <v>-0.1607356542020556</v>
      </c>
      <c r="IQ227" s="2">
        <v>3.4748881232544847E-2</v>
      </c>
      <c r="IR227" s="2">
        <v>-2.3423615167683851E-2</v>
      </c>
      <c r="IS227" s="2">
        <v>-9.2728823053418452E-2</v>
      </c>
      <c r="IT227" s="2">
        <v>-8.439628663520321E-2</v>
      </c>
      <c r="IU227" s="2">
        <v>-0.22166015505761069</v>
      </c>
      <c r="IV227" s="2">
        <v>0.1634053396095371</v>
      </c>
      <c r="IW227" s="2">
        <v>-0.1336104174886322</v>
      </c>
      <c r="IX227" s="2">
        <v>0.19862207366466891</v>
      </c>
      <c r="IY227" s="2">
        <v>7.0993337150100699E-2</v>
      </c>
      <c r="IZ227" s="2">
        <v>5.3228222204226863E-2</v>
      </c>
      <c r="JA227" s="2">
        <v>4.6624753281806687E-2</v>
      </c>
      <c r="JB227" s="2">
        <v>0.2953108588145692</v>
      </c>
      <c r="JC227" s="2">
        <v>-0.12357815202266351</v>
      </c>
      <c r="JD227" s="2">
        <v>-1.120893202069141E-4</v>
      </c>
      <c r="JE227" s="2">
        <v>-3.4743720693971587E-2</v>
      </c>
      <c r="JF227" s="2">
        <v>0.1815339836037051</v>
      </c>
      <c r="JG227" s="2">
        <v>0.26101466580950378</v>
      </c>
      <c r="JH227" s="2">
        <v>-8.25674981084316E-2</v>
      </c>
      <c r="JI227" s="2">
        <v>-0.41954202419347553</v>
      </c>
      <c r="JJ227" s="2">
        <v>-9.0723218903935629E-2</v>
      </c>
      <c r="JK227" s="2">
        <v>-3.7836863782722371E-2</v>
      </c>
      <c r="JL227" s="2">
        <v>-0.20709047300049799</v>
      </c>
      <c r="JM227" s="2">
        <v>0.76021544023756249</v>
      </c>
      <c r="JN227" s="2">
        <v>-0.24240655100413419</v>
      </c>
      <c r="JO227" s="2">
        <v>-7.2723143751489472E-2</v>
      </c>
      <c r="JP227" s="2">
        <v>0.1580840598713382</v>
      </c>
      <c r="JQ227" s="2">
        <v>0.27776866417533141</v>
      </c>
      <c r="JR227" s="2">
        <v>0.45503203283881088</v>
      </c>
      <c r="JS227" s="2">
        <v>0.12207342444327909</v>
      </c>
      <c r="JT227" s="2">
        <v>-5.682233397606367E-2</v>
      </c>
      <c r="JU227" s="2">
        <v>-1.531252271128781E-3</v>
      </c>
      <c r="JV227" s="2">
        <v>-2.0088404643321692E-2</v>
      </c>
      <c r="JW227" s="2">
        <v>0.10074345620845759</v>
      </c>
      <c r="JX227" s="2">
        <v>5.1875777575623797E-2</v>
      </c>
      <c r="JY227" s="2">
        <v>0.26392565274706847</v>
      </c>
      <c r="JZ227" s="2">
        <v>0.19338083499221581</v>
      </c>
      <c r="KA227" s="2">
        <v>0.15539321624962399</v>
      </c>
      <c r="KB227" s="2">
        <v>0.3688291326342204</v>
      </c>
      <c r="KC227" s="2">
        <v>7.4857251249741935E-2</v>
      </c>
      <c r="KD227" s="2">
        <v>-0.38164803950714588</v>
      </c>
      <c r="KE227" s="2">
        <v>-0.18635491611241881</v>
      </c>
      <c r="KF227" s="2">
        <v>-0.25754880846686801</v>
      </c>
      <c r="KG227" s="2">
        <v>6.5860133277203067E-2</v>
      </c>
      <c r="KH227" s="2">
        <v>0.23263722677718709</v>
      </c>
      <c r="KI227" s="2">
        <v>-0.26583290309609292</v>
      </c>
      <c r="KJ227" s="2">
        <v>0.1771417311913826</v>
      </c>
      <c r="KK227" s="2">
        <v>-0.18138988479233609</v>
      </c>
      <c r="KL227" s="2">
        <v>0.26220814224131078</v>
      </c>
      <c r="KM227" s="2">
        <v>0.19018433948369701</v>
      </c>
      <c r="KN227" s="2">
        <v>-0.17382038616812159</v>
      </c>
      <c r="KO227" s="2">
        <v>0.15687038596270689</v>
      </c>
      <c r="KP227" s="2">
        <v>-0.19926499683402399</v>
      </c>
      <c r="KQ227" s="2">
        <v>8.9233915580780032E-3</v>
      </c>
      <c r="KR227" s="2">
        <v>-2.673792988871361E-3</v>
      </c>
      <c r="KS227" s="2">
        <v>-6.3798280834031678E-3</v>
      </c>
      <c r="KT227" s="2">
        <v>0.11665655448483291</v>
      </c>
      <c r="KU227" s="2">
        <v>-0.46855171688841157</v>
      </c>
      <c r="KV227" s="2">
        <v>0.26806932895323832</v>
      </c>
      <c r="KW227" s="2">
        <v>-0.1027698199647771</v>
      </c>
      <c r="KX227" s="2">
        <v>-6.5438904859274727E-2</v>
      </c>
      <c r="KY227" s="2">
        <v>0.21354568606684121</v>
      </c>
      <c r="KZ227" s="2">
        <v>-0.154730730785335</v>
      </c>
      <c r="LA227" s="2">
        <v>6.6932821070623691E-2</v>
      </c>
      <c r="LB227" s="2">
        <v>0.22963118960324669</v>
      </c>
      <c r="LC227" s="2">
        <v>0.26126256666682079</v>
      </c>
      <c r="LD227" s="2">
        <v>-1.708192974516611E-4</v>
      </c>
      <c r="LE227" s="2">
        <v>-0.20597993425239061</v>
      </c>
      <c r="LF227" s="2">
        <v>4.0441052061771503E-2</v>
      </c>
      <c r="LG227" s="2">
        <v>5.5454285203697308E-2</v>
      </c>
      <c r="LH227" s="2">
        <v>9.0353799825044573E-2</v>
      </c>
      <c r="LI227" s="2">
        <v>0.1130241502762212</v>
      </c>
      <c r="LJ227" s="2">
        <v>0.25828670939914011</v>
      </c>
      <c r="LK227" s="2">
        <v>-4.2674889066429871E-3</v>
      </c>
      <c r="LL227" s="2">
        <v>-0.33698329398009241</v>
      </c>
      <c r="LM227" s="2">
        <v>7.3512688250594801E-2</v>
      </c>
      <c r="LN227" s="2">
        <v>-4.0857880074598639E-2</v>
      </c>
      <c r="LO227" s="2">
        <v>-6.3181387038331122E-2</v>
      </c>
      <c r="LP227" s="2">
        <v>2.2721591411233321E-2</v>
      </c>
      <c r="LQ227" s="2">
        <v>4.4130031202947187E-2</v>
      </c>
      <c r="LR227" s="2">
        <v>-4.4608393811233528E-2</v>
      </c>
      <c r="LS227" s="2">
        <v>-0.1190429636660678</v>
      </c>
      <c r="LT227" s="2">
        <v>-0.25065224816613502</v>
      </c>
      <c r="LU227" s="2">
        <v>-6.7307505165840137E-2</v>
      </c>
      <c r="LV227" s="2">
        <v>7.8455947263638976E-4</v>
      </c>
      <c r="LW227" s="2">
        <v>-0.1923491924214101</v>
      </c>
      <c r="LX227" s="2">
        <v>-2.2146586685592159E-2</v>
      </c>
      <c r="LY227" s="2">
        <v>0.16467249645000201</v>
      </c>
      <c r="LZ227" s="2">
        <v>4.3801789666381367E-2</v>
      </c>
      <c r="MA227" s="2">
        <v>1.0919170751259659E-2</v>
      </c>
      <c r="MB227" s="2">
        <v>0.2172592378993608</v>
      </c>
      <c r="MC227" s="2">
        <v>0.38539383878997102</v>
      </c>
      <c r="MD227" s="2">
        <v>0.60501035172612172</v>
      </c>
      <c r="ME227" s="2">
        <v>-7.8131713749286791E-2</v>
      </c>
      <c r="MF227" s="2">
        <v>0.15261273789272689</v>
      </c>
      <c r="MG227" s="2">
        <v>0.26819486046711333</v>
      </c>
      <c r="MH227" s="2">
        <v>-0.80749744631502252</v>
      </c>
      <c r="MI227" s="2">
        <v>-2.6174183795567359E-2</v>
      </c>
      <c r="MJ227" s="2">
        <v>-5.6764493571726443E-2</v>
      </c>
      <c r="MK227" s="2">
        <v>3.606255690603756E-2</v>
      </c>
      <c r="ML227" s="2">
        <v>-2.1570288491495011E-2</v>
      </c>
      <c r="MM227" s="2">
        <v>0.15859866098053471</v>
      </c>
      <c r="MN227" s="2">
        <v>6.6722896483743119E-2</v>
      </c>
      <c r="MO227" s="2">
        <v>0.2089465985702714</v>
      </c>
      <c r="MP227" s="2">
        <v>1.084275390249724E-2</v>
      </c>
      <c r="MQ227" s="2">
        <v>7.8309278403046953E-3</v>
      </c>
      <c r="MR227" s="2">
        <v>1.861025241908059E-2</v>
      </c>
      <c r="MS227" s="2">
        <v>0.23659408089445549</v>
      </c>
      <c r="MT227" s="2">
        <v>-0.26348367469190709</v>
      </c>
      <c r="MU227" s="2">
        <v>-0.16364705806950799</v>
      </c>
      <c r="MV227" s="2">
        <v>0.19467006530534459</v>
      </c>
      <c r="MW227" s="2">
        <v>-7.6495647349165558E-2</v>
      </c>
      <c r="MX227" s="2">
        <v>3.3026419089119768E-2</v>
      </c>
      <c r="MY227" s="2">
        <v>-0.1132251634300934</v>
      </c>
      <c r="MZ227" s="2">
        <v>-0.1152027952032226</v>
      </c>
      <c r="NA227" s="2">
        <v>0.139157000320424</v>
      </c>
      <c r="NB227" s="2">
        <v>-0.20574185578352161</v>
      </c>
      <c r="NC227" s="2">
        <v>0.1295657101159472</v>
      </c>
      <c r="ND227" s="2">
        <v>-8.9935943433207544E-3</v>
      </c>
      <c r="NE227" s="2">
        <v>7.8379486607517476E-3</v>
      </c>
      <c r="NF227" s="2">
        <v>-0.1083416541512409</v>
      </c>
      <c r="NG227" s="2">
        <v>-0.16697936008192579</v>
      </c>
      <c r="NH227" s="2">
        <v>7.147451596352819E-2</v>
      </c>
      <c r="NI227" s="2">
        <v>-0.27620971689834251</v>
      </c>
      <c r="NJ227" s="2">
        <v>-0.1091942261124277</v>
      </c>
      <c r="NK227" s="2">
        <v>-0.1652163492417435</v>
      </c>
      <c r="NL227" s="2">
        <v>-0.2265793570656475</v>
      </c>
      <c r="NM227" s="2">
        <v>-0.34887404304438929</v>
      </c>
      <c r="NN227" s="2">
        <v>-1.8273944065677849E-2</v>
      </c>
      <c r="NO227" s="2">
        <v>0.28968081829061398</v>
      </c>
      <c r="NP227" s="2">
        <v>6.7531140742831411E-2</v>
      </c>
      <c r="NQ227" s="2">
        <v>0.39413677346228593</v>
      </c>
      <c r="NR227" s="2">
        <v>-7.6463496900122524E-2</v>
      </c>
      <c r="NS227" s="2">
        <v>-0.46204629515513201</v>
      </c>
      <c r="NT227" s="2">
        <v>-1.23248689663955E-3</v>
      </c>
      <c r="NU227" s="2">
        <v>6.2789687084049361E-2</v>
      </c>
      <c r="NV227" s="2">
        <v>-0.12652327821299941</v>
      </c>
      <c r="NW227" s="2">
        <v>-0.33737272378664279</v>
      </c>
      <c r="NX227" s="2">
        <v>0.18525641501178369</v>
      </c>
      <c r="NY227" s="2">
        <v>0.1949551529097229</v>
      </c>
      <c r="NZ227" s="2">
        <v>-0.15209390221037661</v>
      </c>
      <c r="OA227" s="2">
        <v>-0.11924328025919929</v>
      </c>
      <c r="OB227" s="2">
        <v>-1.8820034144400141E-2</v>
      </c>
      <c r="OC227" s="2">
        <v>-0.20650156613099679</v>
      </c>
      <c r="OD227" s="2">
        <v>-6.3891079706845377E-2</v>
      </c>
      <c r="OE227" s="2">
        <v>0.31951567288042793</v>
      </c>
      <c r="OF227" s="2">
        <v>0.44231584178844457</v>
      </c>
      <c r="OG227" s="2">
        <v>-0.1961172102776024</v>
      </c>
      <c r="OH227" s="2">
        <v>3.4224613952979162E-2</v>
      </c>
      <c r="OI227" s="2">
        <v>-8.4954847244183687E-2</v>
      </c>
      <c r="OJ227" s="2">
        <v>0.1205519539853523</v>
      </c>
      <c r="OK227" s="2">
        <v>-1.531965118832661E-2</v>
      </c>
      <c r="OL227" s="2">
        <v>-0.27453157745566692</v>
      </c>
      <c r="OM227" s="2">
        <v>-0.27741276484406291</v>
      </c>
      <c r="ON227" s="2">
        <v>5.4118148073071019E-2</v>
      </c>
      <c r="OO227" s="2">
        <v>0.25412191051664662</v>
      </c>
      <c r="OP227" s="2">
        <v>-0.1614038811004698</v>
      </c>
      <c r="OQ227" s="2">
        <v>7.3833927563918295E-2</v>
      </c>
      <c r="OR227" s="2">
        <v>0.1530199259301939</v>
      </c>
    </row>
    <row r="228" spans="1:408" x14ac:dyDescent="0.25">
      <c r="A228" s="2">
        <v>-0.1084523412689887</v>
      </c>
      <c r="B228" s="1" t="s">
        <v>226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0</v>
      </c>
      <c r="CW228" s="2">
        <v>0</v>
      </c>
      <c r="CX228" s="2">
        <v>0</v>
      </c>
      <c r="CY228" s="2">
        <v>0</v>
      </c>
      <c r="CZ228" s="2">
        <v>0</v>
      </c>
      <c r="DA228" s="2">
        <v>0</v>
      </c>
      <c r="DB228" s="2">
        <v>0</v>
      </c>
      <c r="DC228" s="2">
        <v>0</v>
      </c>
      <c r="DD228" s="2">
        <v>0</v>
      </c>
      <c r="DE228" s="2">
        <v>0</v>
      </c>
      <c r="DF228" s="2">
        <v>0</v>
      </c>
      <c r="DG228" s="2">
        <v>0</v>
      </c>
      <c r="DH228" s="2">
        <v>0</v>
      </c>
      <c r="DI228" s="2">
        <v>0</v>
      </c>
      <c r="DJ228" s="2">
        <v>0</v>
      </c>
      <c r="DK228" s="2">
        <v>0</v>
      </c>
      <c r="DL228" s="2">
        <v>0</v>
      </c>
      <c r="DM228" s="2">
        <v>0</v>
      </c>
      <c r="DN228" s="2">
        <v>0</v>
      </c>
      <c r="DO228" s="2">
        <v>0</v>
      </c>
      <c r="DP228" s="2">
        <v>0</v>
      </c>
      <c r="DQ228" s="2">
        <v>0</v>
      </c>
      <c r="DR228" s="2">
        <v>0</v>
      </c>
      <c r="DS228" s="2">
        <v>0</v>
      </c>
      <c r="DT228" s="2">
        <v>0</v>
      </c>
      <c r="DU228" s="2">
        <v>0</v>
      </c>
      <c r="DV228" s="2">
        <v>0</v>
      </c>
      <c r="DW228" s="2">
        <v>0</v>
      </c>
      <c r="DX228" s="2">
        <v>0</v>
      </c>
      <c r="DY228" s="2">
        <v>0</v>
      </c>
      <c r="DZ228" s="2">
        <v>0</v>
      </c>
      <c r="EA228" s="2">
        <v>0</v>
      </c>
      <c r="EB228" s="2">
        <v>0</v>
      </c>
      <c r="EC228" s="2">
        <v>0</v>
      </c>
      <c r="ED228" s="2">
        <v>0</v>
      </c>
      <c r="EE228" s="2">
        <v>0</v>
      </c>
      <c r="EF228" s="2">
        <v>0</v>
      </c>
      <c r="EG228" s="2">
        <v>0</v>
      </c>
      <c r="EH228" s="2">
        <v>0</v>
      </c>
      <c r="EI228" s="2">
        <v>0</v>
      </c>
      <c r="EJ228" s="2">
        <v>0</v>
      </c>
      <c r="EK228" s="2">
        <v>0</v>
      </c>
      <c r="EL228" s="2">
        <v>0</v>
      </c>
      <c r="EM228" s="2">
        <v>0</v>
      </c>
      <c r="EN228" s="2">
        <v>0</v>
      </c>
      <c r="EO228" s="2">
        <v>0</v>
      </c>
      <c r="EP228" s="2">
        <v>0</v>
      </c>
      <c r="EQ228" s="2">
        <v>0</v>
      </c>
      <c r="ER228" s="2">
        <v>0</v>
      </c>
      <c r="ES228" s="2">
        <v>0</v>
      </c>
      <c r="ET228" s="2">
        <v>0</v>
      </c>
      <c r="EU228" s="2">
        <v>0</v>
      </c>
      <c r="EV228" s="2">
        <v>0</v>
      </c>
      <c r="EW228" s="2">
        <v>0</v>
      </c>
      <c r="EX228" s="2">
        <v>0</v>
      </c>
      <c r="EY228" s="2">
        <v>0</v>
      </c>
      <c r="EZ228" s="2">
        <v>0</v>
      </c>
      <c r="FA228" s="2">
        <v>0</v>
      </c>
      <c r="FB228" s="2">
        <v>0</v>
      </c>
      <c r="FC228" s="2">
        <v>0</v>
      </c>
      <c r="FD228" s="2">
        <v>0</v>
      </c>
      <c r="FE228" s="2">
        <v>0</v>
      </c>
      <c r="FF228" s="2">
        <v>0</v>
      </c>
      <c r="FG228" s="2">
        <v>0</v>
      </c>
      <c r="FH228" s="2">
        <v>0</v>
      </c>
      <c r="FI228" s="2">
        <v>0</v>
      </c>
      <c r="FJ228" s="2">
        <v>0</v>
      </c>
      <c r="FK228" s="2">
        <v>0</v>
      </c>
      <c r="FL228" s="2">
        <v>0</v>
      </c>
      <c r="FM228" s="2">
        <v>0</v>
      </c>
      <c r="FN228" s="2">
        <v>0</v>
      </c>
      <c r="FO228" s="2">
        <v>0</v>
      </c>
      <c r="FP228" s="2">
        <v>0</v>
      </c>
      <c r="FQ228" s="2">
        <v>0</v>
      </c>
      <c r="FR228" s="2">
        <v>0</v>
      </c>
      <c r="FS228" s="2">
        <v>0</v>
      </c>
      <c r="FT228" s="2">
        <v>0</v>
      </c>
      <c r="FU228" s="2">
        <v>0</v>
      </c>
      <c r="FV228" s="2">
        <v>0</v>
      </c>
      <c r="FW228" s="2">
        <v>0</v>
      </c>
      <c r="FX228" s="2">
        <v>0</v>
      </c>
      <c r="FY228" s="2">
        <v>0</v>
      </c>
      <c r="FZ228" s="2">
        <v>0</v>
      </c>
      <c r="GA228" s="2">
        <v>0</v>
      </c>
      <c r="GB228" s="2">
        <v>0</v>
      </c>
      <c r="GC228" s="2">
        <v>0</v>
      </c>
      <c r="GD228" s="2">
        <v>0</v>
      </c>
      <c r="GE228" s="2">
        <v>0</v>
      </c>
      <c r="GF228" s="2">
        <v>0</v>
      </c>
      <c r="GG228" s="2">
        <v>0</v>
      </c>
      <c r="GH228" s="2">
        <v>0</v>
      </c>
      <c r="GI228" s="2">
        <v>0</v>
      </c>
      <c r="GJ228" s="2">
        <v>0</v>
      </c>
      <c r="GK228" s="2">
        <v>0</v>
      </c>
      <c r="GL228" s="2">
        <v>0</v>
      </c>
      <c r="GM228" s="2">
        <v>0</v>
      </c>
      <c r="GN228" s="2">
        <v>0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GU228" s="2">
        <v>0</v>
      </c>
      <c r="GV228" s="2">
        <v>0</v>
      </c>
      <c r="GW228" s="2">
        <v>0</v>
      </c>
      <c r="GX228" s="2">
        <v>0</v>
      </c>
      <c r="GY228" s="2">
        <v>0</v>
      </c>
      <c r="GZ228" s="2">
        <v>0</v>
      </c>
      <c r="HA228" s="2">
        <v>0</v>
      </c>
      <c r="HB228" s="2">
        <v>0</v>
      </c>
      <c r="HC228" s="2">
        <v>0</v>
      </c>
      <c r="HD228" s="2">
        <v>0</v>
      </c>
      <c r="HE228" s="2">
        <v>0</v>
      </c>
      <c r="HF228" s="2">
        <v>0</v>
      </c>
      <c r="HG228" s="2">
        <v>0</v>
      </c>
      <c r="HH228" s="2">
        <v>0</v>
      </c>
      <c r="HI228" s="2">
        <v>0</v>
      </c>
      <c r="HJ228" s="2">
        <v>0</v>
      </c>
      <c r="HK228" s="2">
        <v>0</v>
      </c>
      <c r="HL228" s="2">
        <v>0</v>
      </c>
      <c r="HM228" s="2">
        <v>0</v>
      </c>
      <c r="HN228" s="2">
        <v>0</v>
      </c>
      <c r="HO228" s="2">
        <v>0</v>
      </c>
      <c r="HP228" s="2">
        <v>0</v>
      </c>
      <c r="HQ228" s="2">
        <v>0</v>
      </c>
      <c r="HR228" s="2">
        <v>0</v>
      </c>
      <c r="HS228" s="2">
        <v>0</v>
      </c>
      <c r="HT228" s="2">
        <v>0</v>
      </c>
      <c r="HU228" s="2">
        <v>0</v>
      </c>
      <c r="HV228" s="2">
        <v>0.16555333130218661</v>
      </c>
      <c r="HW228" s="2">
        <v>0.10090219526858039</v>
      </c>
      <c r="HX228" s="2">
        <v>-7.198618228316879E-2</v>
      </c>
      <c r="HY228" s="2">
        <v>0.32168462241464663</v>
      </c>
      <c r="HZ228" s="2">
        <v>9.0004311814166543E-2</v>
      </c>
      <c r="IA228" s="2">
        <v>6.8168719255269739E-2</v>
      </c>
      <c r="IB228" s="2">
        <v>0.46642277035728552</v>
      </c>
      <c r="IC228" s="2">
        <v>9.9050167608701764E-2</v>
      </c>
      <c r="ID228" s="2">
        <v>0.15375630070105609</v>
      </c>
      <c r="IE228" s="2">
        <v>3.4564956362909349E-2</v>
      </c>
      <c r="IF228" s="2">
        <v>-9.3341343068819055E-2</v>
      </c>
      <c r="IG228" s="2">
        <v>-6.1087403029555343E-2</v>
      </c>
      <c r="IH228" s="2">
        <v>6.0162077773259E-2</v>
      </c>
      <c r="II228" s="2">
        <v>5.1370145642965749E-2</v>
      </c>
      <c r="IJ228" s="2">
        <v>-0.3486219407750098</v>
      </c>
      <c r="IK228" s="2">
        <v>0.17097533860162209</v>
      </c>
      <c r="IL228" s="2">
        <v>0.17843748804223589</v>
      </c>
      <c r="IM228" s="2">
        <v>-4.8958126467104048E-2</v>
      </c>
      <c r="IN228" s="2">
        <v>0.24054243489653299</v>
      </c>
      <c r="IO228" s="2">
        <v>3.6762829334555241E-3</v>
      </c>
      <c r="IP228" s="2">
        <v>-5.4082751507918012E-2</v>
      </c>
      <c r="IQ228" s="2">
        <v>-0.2044595992944758</v>
      </c>
      <c r="IR228" s="2">
        <v>0.1168575594735502</v>
      </c>
      <c r="IS228" s="2">
        <v>-9.4371658578884951E-2</v>
      </c>
      <c r="IT228" s="2">
        <v>-0.19853221367333271</v>
      </c>
      <c r="IU228" s="2">
        <v>7.5604859677422587E-2</v>
      </c>
      <c r="IV228" s="2">
        <v>8.1435083854332485E-2</v>
      </c>
      <c r="IW228" s="2">
        <v>4.6203114590104998E-4</v>
      </c>
      <c r="IX228" s="2">
        <v>-0.23807364426014621</v>
      </c>
      <c r="IY228" s="2">
        <v>-6.9494184472121204E-2</v>
      </c>
      <c r="IZ228" s="2">
        <v>0.30490541740833199</v>
      </c>
      <c r="JA228" s="2">
        <v>-0.12508077458863609</v>
      </c>
      <c r="JB228" s="2">
        <v>3.748159943787218E-2</v>
      </c>
      <c r="JC228" s="2">
        <v>0.24451017079473089</v>
      </c>
      <c r="JD228" s="2">
        <v>9.7583070399313826E-2</v>
      </c>
      <c r="JE228" s="2">
        <v>0.3542096170420107</v>
      </c>
      <c r="JF228" s="2">
        <v>-0.26483214984051062</v>
      </c>
      <c r="JG228" s="2">
        <v>-9.2779159281590959E-2</v>
      </c>
      <c r="JH228" s="2">
        <v>7.5706809935212907E-2</v>
      </c>
      <c r="JI228" s="2">
        <v>0.44556029264448682</v>
      </c>
      <c r="JJ228" s="2">
        <v>-7.3228921194386084E-3</v>
      </c>
      <c r="JK228" s="2">
        <v>0.2024254433933789</v>
      </c>
      <c r="JL228" s="2">
        <v>3.8908598234299388E-2</v>
      </c>
      <c r="JM228" s="2">
        <v>-0.29002964866129072</v>
      </c>
      <c r="JN228" s="2">
        <v>0.18778758373148091</v>
      </c>
      <c r="JO228" s="2">
        <v>-0.47734254868946568</v>
      </c>
      <c r="JP228" s="2">
        <v>-0.1102740517873063</v>
      </c>
      <c r="JQ228" s="2">
        <v>0.1008150436741289</v>
      </c>
      <c r="JR228" s="2">
        <v>-2.4199464000085519E-2</v>
      </c>
      <c r="JS228" s="2">
        <v>0.37751241936471652</v>
      </c>
      <c r="JT228" s="2">
        <v>0.1082505255185378</v>
      </c>
      <c r="JU228" s="2">
        <v>-4.0356370593529423E-2</v>
      </c>
      <c r="JV228" s="2">
        <v>7.873124239315088E-2</v>
      </c>
      <c r="JW228" s="2">
        <v>6.6081946225401228E-2</v>
      </c>
      <c r="JX228" s="2">
        <v>-4.8692277409418248E-2</v>
      </c>
      <c r="JY228" s="2">
        <v>-0.2019205106246604</v>
      </c>
      <c r="JZ228" s="2">
        <v>-0.15786948237621759</v>
      </c>
      <c r="KA228" s="2">
        <v>0.25084674760040682</v>
      </c>
      <c r="KB228" s="2">
        <v>0.18992342141890861</v>
      </c>
      <c r="KC228" s="2">
        <v>-1.1298211872689109E-2</v>
      </c>
      <c r="KD228" s="2">
        <v>0.23612097151401901</v>
      </c>
      <c r="KE228" s="2">
        <v>0.2737833169762301</v>
      </c>
      <c r="KF228" s="2">
        <v>0.14244866664317529</v>
      </c>
      <c r="KG228" s="2">
        <v>-0.14933112137427709</v>
      </c>
      <c r="KH228" s="2">
        <v>0.12872416274626311</v>
      </c>
      <c r="KI228" s="2">
        <v>6.6235528870736943E-2</v>
      </c>
      <c r="KJ228" s="2">
        <v>-0.10412157919536801</v>
      </c>
      <c r="KK228" s="2">
        <v>2.2343934447493739E-2</v>
      </c>
      <c r="KL228" s="2">
        <v>0.14774475591823091</v>
      </c>
      <c r="KM228" s="2">
        <v>0.2210410219100217</v>
      </c>
      <c r="KN228" s="2">
        <v>6.283060719041976E-2</v>
      </c>
      <c r="KO228" s="2">
        <v>-0.14631624718508399</v>
      </c>
      <c r="KP228" s="2">
        <v>0.22878940249792429</v>
      </c>
      <c r="KQ228" s="2">
        <v>0.2103241298335044</v>
      </c>
      <c r="KR228" s="2">
        <v>5.8936818401880142E-2</v>
      </c>
      <c r="KS228" s="2">
        <v>-2.9898302886384481E-2</v>
      </c>
      <c r="KT228" s="2">
        <v>3.5569632726211033E-2</v>
      </c>
      <c r="KU228" s="2">
        <v>0.35776343094011909</v>
      </c>
      <c r="KV228" s="2">
        <v>-6.5239318160441706E-2</v>
      </c>
      <c r="KW228" s="2">
        <v>0.20014380241315879</v>
      </c>
      <c r="KX228" s="2">
        <v>-0.1077019566772504</v>
      </c>
      <c r="KY228" s="2">
        <v>-0.2425789125616945</v>
      </c>
      <c r="KZ228" s="2">
        <v>0.16732747200622239</v>
      </c>
      <c r="LA228" s="2">
        <v>0.17422977116268859</v>
      </c>
      <c r="LB228" s="2">
        <v>-0.1088459321217882</v>
      </c>
      <c r="LC228" s="2">
        <v>-0.1075947677669563</v>
      </c>
      <c r="LD228" s="2">
        <v>0.67214166171440082</v>
      </c>
      <c r="LE228" s="2">
        <v>5.8459730071953363E-3</v>
      </c>
      <c r="LF228" s="2">
        <v>8.7757820765222788E-2</v>
      </c>
      <c r="LG228" s="2">
        <v>3.2752753390041779E-2</v>
      </c>
      <c r="LH228" s="2">
        <v>-0.1653152553843899</v>
      </c>
      <c r="LI228" s="2">
        <v>0.1831413023530902</v>
      </c>
      <c r="LJ228" s="2">
        <v>-4.1414688888532919E-2</v>
      </c>
      <c r="LK228" s="2">
        <v>-0.11653340843955361</v>
      </c>
      <c r="LL228" s="2">
        <v>0.20815508191607979</v>
      </c>
      <c r="LM228" s="2">
        <v>3.1446275476558871E-2</v>
      </c>
      <c r="LN228" s="2">
        <v>-7.9194760451730892E-3</v>
      </c>
      <c r="LO228" s="2">
        <v>-8.4988886197602753E-2</v>
      </c>
      <c r="LP228" s="2">
        <v>9.4416865390242216E-2</v>
      </c>
      <c r="LQ228" s="2">
        <v>6.0018800005344777E-2</v>
      </c>
      <c r="LR228" s="2">
        <v>0.22170104311996761</v>
      </c>
      <c r="LS228" s="2">
        <v>-1.9389881327737762E-2</v>
      </c>
      <c r="LT228" s="2">
        <v>0.1161853176204841</v>
      </c>
      <c r="LU228" s="2">
        <v>2.415453693410911E-2</v>
      </c>
      <c r="LV228" s="2">
        <v>5.1081935539206397E-2</v>
      </c>
      <c r="LW228" s="2">
        <v>-0.14454994330096299</v>
      </c>
      <c r="LX228" s="2">
        <v>-0.11781592765820111</v>
      </c>
      <c r="LY228" s="2">
        <v>-0.20340732414505999</v>
      </c>
      <c r="LZ228" s="2">
        <v>-0.16075348880485649</v>
      </c>
      <c r="MA228" s="2">
        <v>-1.0885382834315191E-2</v>
      </c>
      <c r="MB228" s="2">
        <v>-0.40044857411424262</v>
      </c>
      <c r="MC228" s="2">
        <v>7.3228909754963448E-2</v>
      </c>
      <c r="MD228" s="2">
        <v>-7.4025837848672754E-2</v>
      </c>
      <c r="ME228" s="2">
        <v>-4.4596681106173118E-2</v>
      </c>
      <c r="MF228" s="2">
        <v>0.15676054549127699</v>
      </c>
      <c r="MG228" s="2">
        <v>-0.20523549819618181</v>
      </c>
      <c r="MH228" s="2">
        <v>5.2165034088435668E-2</v>
      </c>
      <c r="MI228" s="2">
        <v>4.2932793373819292E-2</v>
      </c>
      <c r="MJ228" s="2">
        <v>0.122409459981154</v>
      </c>
      <c r="MK228" s="2">
        <v>1.5403547625465801E-2</v>
      </c>
      <c r="ML228" s="2">
        <v>5.5214481893151077E-2</v>
      </c>
      <c r="MM228" s="2">
        <v>-3.5893964151126202E-2</v>
      </c>
      <c r="MN228" s="2">
        <v>-3.5739296508445963E-2</v>
      </c>
      <c r="MO228" s="2">
        <v>5.9651018139555277E-2</v>
      </c>
      <c r="MP228" s="2">
        <v>0.14411671284658201</v>
      </c>
      <c r="MQ228" s="2">
        <v>-0.21950011383701801</v>
      </c>
      <c r="MR228" s="2">
        <v>3.7086080278895373E-2</v>
      </c>
      <c r="MS228" s="2">
        <v>2.3116120040574159E-2</v>
      </c>
      <c r="MT228" s="2">
        <v>4.3381742857373836E-3</v>
      </c>
      <c r="MU228" s="2">
        <v>0.25010245897691469</v>
      </c>
      <c r="MV228" s="2">
        <v>9.3073508801243668E-2</v>
      </c>
      <c r="MW228" s="2">
        <v>7.1091964083983246E-3</v>
      </c>
      <c r="MX228" s="2">
        <v>-0.18134535044001771</v>
      </c>
      <c r="MY228" s="2">
        <v>-1.3414671328961909E-2</v>
      </c>
      <c r="MZ228" s="2">
        <v>-8.1036390940846997E-2</v>
      </c>
      <c r="NA228" s="2">
        <v>0.12699161596178801</v>
      </c>
      <c r="NB228" s="2">
        <v>1.1127302637236901E-2</v>
      </c>
      <c r="NC228" s="2">
        <v>-9.0043757486516732E-2</v>
      </c>
      <c r="ND228" s="2">
        <v>-0.1155215602718882</v>
      </c>
      <c r="NE228" s="2">
        <v>3.9627941829791923E-2</v>
      </c>
      <c r="NF228" s="2">
        <v>0.1158990668278147</v>
      </c>
      <c r="NG228" s="2">
        <v>4.4940892649963302E-2</v>
      </c>
      <c r="NH228" s="2">
        <v>-6.3045731001685271E-2</v>
      </c>
      <c r="NI228" s="2">
        <v>0.37869220670700537</v>
      </c>
      <c r="NJ228" s="2">
        <v>-5.0209309119301791E-2</v>
      </c>
      <c r="NK228" s="2">
        <v>9.9607988437672601E-2</v>
      </c>
      <c r="NL228" s="2">
        <v>-3.4297345803091323E-2</v>
      </c>
      <c r="NM228" s="2">
        <v>7.1888955436108112E-2</v>
      </c>
      <c r="NN228" s="2">
        <v>-5.4050875439018459E-2</v>
      </c>
      <c r="NO228" s="2">
        <v>0.1239251145159988</v>
      </c>
      <c r="NP228" s="2">
        <v>0.15653152769288831</v>
      </c>
      <c r="NQ228" s="2">
        <v>0.15594649170927771</v>
      </c>
      <c r="NR228" s="2">
        <v>0.24250847670745659</v>
      </c>
      <c r="NS228" s="2">
        <v>0.1834271268083108</v>
      </c>
      <c r="NT228" s="2">
        <v>3.7634050964067807E-2</v>
      </c>
      <c r="NU228" s="2">
        <v>0.1128313442244698</v>
      </c>
      <c r="NV228" s="2">
        <v>4.321306114171599E-2</v>
      </c>
      <c r="NW228" s="2">
        <v>-1.0872426993777591E-2</v>
      </c>
      <c r="NX228" s="2">
        <v>-0.17624811986068289</v>
      </c>
      <c r="NY228" s="2">
        <v>-7.4847120329211439E-2</v>
      </c>
      <c r="NZ228" s="2">
        <v>1.7497530958538151E-3</v>
      </c>
      <c r="OA228" s="2">
        <v>-0.1012350084615339</v>
      </c>
      <c r="OB228" s="2">
        <v>3.4225223481360673E-2</v>
      </c>
      <c r="OC228" s="2">
        <v>-1.5898568193305099E-2</v>
      </c>
      <c r="OD228" s="2">
        <v>-6.524871869380415E-2</v>
      </c>
      <c r="OE228" s="2">
        <v>0.10084241582270061</v>
      </c>
      <c r="OF228" s="2">
        <v>-5.6130825395034559E-3</v>
      </c>
      <c r="OG228" s="2">
        <v>8.8976602687056983E-2</v>
      </c>
      <c r="OH228" s="2">
        <v>0.59936169307009401</v>
      </c>
      <c r="OI228" s="2">
        <v>-2.3684729100287311E-2</v>
      </c>
      <c r="OJ228" s="2">
        <v>-2.8074448836802528E-2</v>
      </c>
      <c r="OK228" s="2">
        <v>-2.491353388584213E-2</v>
      </c>
      <c r="OL228" s="2">
        <v>-5.1150885805073612E-2</v>
      </c>
      <c r="OM228" s="2">
        <v>-2.8705864542525401E-2</v>
      </c>
      <c r="ON228" s="2">
        <v>2.5896496247537381E-2</v>
      </c>
      <c r="OO228" s="2">
        <v>3.4030592773064423E-2</v>
      </c>
      <c r="OP228" s="2">
        <v>9.169647249803009E-2</v>
      </c>
      <c r="OQ228" s="2">
        <v>0.62328719112249875</v>
      </c>
      <c r="OR228" s="2">
        <v>-1.8782001963213491E-2</v>
      </c>
    </row>
    <row r="229" spans="1:408" x14ac:dyDescent="0.25">
      <c r="A229" s="2">
        <v>-0.10842405706806631</v>
      </c>
      <c r="B229" s="1" t="s">
        <v>227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0</v>
      </c>
      <c r="CW229" s="2">
        <v>0</v>
      </c>
      <c r="CX229" s="2">
        <v>0</v>
      </c>
      <c r="CY229" s="2">
        <v>0</v>
      </c>
      <c r="CZ229" s="2">
        <v>0</v>
      </c>
      <c r="DA229" s="2">
        <v>0</v>
      </c>
      <c r="DB229" s="2">
        <v>0</v>
      </c>
      <c r="DC229" s="2">
        <v>0</v>
      </c>
      <c r="DD229" s="2">
        <v>0</v>
      </c>
      <c r="DE229" s="2">
        <v>0</v>
      </c>
      <c r="DF229" s="2">
        <v>0</v>
      </c>
      <c r="DG229" s="2">
        <v>0</v>
      </c>
      <c r="DH229" s="2">
        <v>0</v>
      </c>
      <c r="DI229" s="2">
        <v>0</v>
      </c>
      <c r="DJ229" s="2">
        <v>0</v>
      </c>
      <c r="DK229" s="2">
        <v>0</v>
      </c>
      <c r="DL229" s="2">
        <v>0</v>
      </c>
      <c r="DM229" s="2">
        <v>0</v>
      </c>
      <c r="DN229" s="2">
        <v>0</v>
      </c>
      <c r="DO229" s="2">
        <v>0</v>
      </c>
      <c r="DP229" s="2">
        <v>0</v>
      </c>
      <c r="DQ229" s="2">
        <v>0</v>
      </c>
      <c r="DR229" s="2">
        <v>0</v>
      </c>
      <c r="DS229" s="2">
        <v>0</v>
      </c>
      <c r="DT229" s="2">
        <v>0</v>
      </c>
      <c r="DU229" s="2">
        <v>0</v>
      </c>
      <c r="DV229" s="2">
        <v>0</v>
      </c>
      <c r="DW229" s="2">
        <v>0</v>
      </c>
      <c r="DX229" s="2">
        <v>0</v>
      </c>
      <c r="DY229" s="2">
        <v>0</v>
      </c>
      <c r="DZ229" s="2">
        <v>0</v>
      </c>
      <c r="EA229" s="2">
        <v>0</v>
      </c>
      <c r="EB229" s="2">
        <v>0</v>
      </c>
      <c r="EC229" s="2">
        <v>0</v>
      </c>
      <c r="ED229" s="2">
        <v>0</v>
      </c>
      <c r="EE229" s="2">
        <v>0</v>
      </c>
      <c r="EF229" s="2">
        <v>0</v>
      </c>
      <c r="EG229" s="2">
        <v>0</v>
      </c>
      <c r="EH229" s="2">
        <v>0</v>
      </c>
      <c r="EI229" s="2">
        <v>0</v>
      </c>
      <c r="EJ229" s="2">
        <v>0</v>
      </c>
      <c r="EK229" s="2">
        <v>0</v>
      </c>
      <c r="EL229" s="2">
        <v>0</v>
      </c>
      <c r="EM229" s="2">
        <v>0</v>
      </c>
      <c r="EN229" s="2">
        <v>0</v>
      </c>
      <c r="EO229" s="2">
        <v>0</v>
      </c>
      <c r="EP229" s="2">
        <v>0</v>
      </c>
      <c r="EQ229" s="2">
        <v>0</v>
      </c>
      <c r="ER229" s="2">
        <v>0</v>
      </c>
      <c r="ES229" s="2">
        <v>0</v>
      </c>
      <c r="ET229" s="2">
        <v>0</v>
      </c>
      <c r="EU229" s="2">
        <v>0</v>
      </c>
      <c r="EV229" s="2">
        <v>0</v>
      </c>
      <c r="EW229" s="2">
        <v>0</v>
      </c>
      <c r="EX229" s="2">
        <v>0</v>
      </c>
      <c r="EY229" s="2">
        <v>0</v>
      </c>
      <c r="EZ229" s="2">
        <v>0</v>
      </c>
      <c r="FA229" s="2">
        <v>0</v>
      </c>
      <c r="FB229" s="2">
        <v>0</v>
      </c>
      <c r="FC229" s="2">
        <v>0</v>
      </c>
      <c r="FD229" s="2">
        <v>0</v>
      </c>
      <c r="FE229" s="2">
        <v>0</v>
      </c>
      <c r="FF229" s="2">
        <v>0</v>
      </c>
      <c r="FG229" s="2">
        <v>0</v>
      </c>
      <c r="FH229" s="2">
        <v>0</v>
      </c>
      <c r="FI229" s="2">
        <v>0</v>
      </c>
      <c r="FJ229" s="2">
        <v>0</v>
      </c>
      <c r="FK229" s="2">
        <v>0</v>
      </c>
      <c r="FL229" s="2">
        <v>0</v>
      </c>
      <c r="FM229" s="2">
        <v>0</v>
      </c>
      <c r="FN229" s="2">
        <v>0</v>
      </c>
      <c r="FO229" s="2">
        <v>0</v>
      </c>
      <c r="FP229" s="2">
        <v>0</v>
      </c>
      <c r="FQ229" s="2">
        <v>0</v>
      </c>
      <c r="FR229" s="2">
        <v>0</v>
      </c>
      <c r="FS229" s="2">
        <v>0</v>
      </c>
      <c r="FT229" s="2">
        <v>0</v>
      </c>
      <c r="FU229" s="2">
        <v>0</v>
      </c>
      <c r="FV229" s="2">
        <v>0</v>
      </c>
      <c r="FW229" s="2">
        <v>0</v>
      </c>
      <c r="FX229" s="2">
        <v>0</v>
      </c>
      <c r="FY229" s="2">
        <v>0</v>
      </c>
      <c r="FZ229" s="2">
        <v>0</v>
      </c>
      <c r="GA229" s="2">
        <v>0</v>
      </c>
      <c r="GB229" s="2">
        <v>0</v>
      </c>
      <c r="GC229" s="2">
        <v>0</v>
      </c>
      <c r="GD229" s="2">
        <v>0</v>
      </c>
      <c r="GE229" s="2">
        <v>0</v>
      </c>
      <c r="GF229" s="2">
        <v>0</v>
      </c>
      <c r="GG229" s="2">
        <v>0</v>
      </c>
      <c r="GH229" s="2">
        <v>0</v>
      </c>
      <c r="GI229" s="2">
        <v>0</v>
      </c>
      <c r="GJ229" s="2">
        <v>0</v>
      </c>
      <c r="GK229" s="2">
        <v>0</v>
      </c>
      <c r="GL229" s="2">
        <v>0</v>
      </c>
      <c r="GM229" s="2">
        <v>0</v>
      </c>
      <c r="GN229" s="2">
        <v>0</v>
      </c>
      <c r="GO229" s="2">
        <v>0</v>
      </c>
      <c r="GP229" s="2">
        <v>0</v>
      </c>
      <c r="GQ229" s="2">
        <v>0</v>
      </c>
      <c r="GR229" s="2">
        <v>0</v>
      </c>
      <c r="GS229" s="2">
        <v>0</v>
      </c>
      <c r="GT229" s="2">
        <v>0</v>
      </c>
      <c r="GU229" s="2">
        <v>0</v>
      </c>
      <c r="GV229" s="2">
        <v>0</v>
      </c>
      <c r="GW229" s="2">
        <v>0</v>
      </c>
      <c r="GX229" s="2">
        <v>0</v>
      </c>
      <c r="GY229" s="2">
        <v>0</v>
      </c>
      <c r="GZ229" s="2">
        <v>0</v>
      </c>
      <c r="HA229" s="2">
        <v>0</v>
      </c>
      <c r="HB229" s="2">
        <v>0</v>
      </c>
      <c r="HC229" s="2">
        <v>0</v>
      </c>
      <c r="HD229" s="2">
        <v>0</v>
      </c>
      <c r="HE229" s="2">
        <v>0</v>
      </c>
      <c r="HF229" s="2">
        <v>0</v>
      </c>
      <c r="HG229" s="2">
        <v>0</v>
      </c>
      <c r="HH229" s="2">
        <v>0</v>
      </c>
      <c r="HI229" s="2">
        <v>0</v>
      </c>
      <c r="HJ229" s="2">
        <v>0</v>
      </c>
      <c r="HK229" s="2">
        <v>0</v>
      </c>
      <c r="HL229" s="2">
        <v>0</v>
      </c>
      <c r="HM229" s="2">
        <v>0</v>
      </c>
      <c r="HN229" s="2">
        <v>0</v>
      </c>
      <c r="HO229" s="2">
        <v>0</v>
      </c>
      <c r="HP229" s="2">
        <v>0</v>
      </c>
      <c r="HQ229" s="2">
        <v>0</v>
      </c>
      <c r="HR229" s="2">
        <v>0</v>
      </c>
      <c r="HS229" s="2">
        <v>0</v>
      </c>
      <c r="HT229" s="2">
        <v>0</v>
      </c>
      <c r="HU229" s="2">
        <v>0</v>
      </c>
      <c r="HV229" s="2">
        <v>0</v>
      </c>
      <c r="HW229" s="2">
        <v>0.12652913948493141</v>
      </c>
      <c r="HX229" s="2">
        <v>-1.8159094103344289E-2</v>
      </c>
      <c r="HY229" s="2">
        <v>0.2201285886758623</v>
      </c>
      <c r="HZ229" s="2">
        <v>-2.4423309180452799E-2</v>
      </c>
      <c r="IA229" s="2">
        <v>-0.1000639810041512</v>
      </c>
      <c r="IB229" s="2">
        <v>8.4919246946295629E-2</v>
      </c>
      <c r="IC229" s="2">
        <v>-5.5643374462323467E-2</v>
      </c>
      <c r="ID229" s="2">
        <v>0.13759335280848861</v>
      </c>
      <c r="IE229" s="2">
        <v>0.13792299375506631</v>
      </c>
      <c r="IF229" s="2">
        <v>0.12299704699711329</v>
      </c>
      <c r="IG229" s="2">
        <v>-2.873628882856551E-2</v>
      </c>
      <c r="IH229" s="2">
        <v>-2.9653026605874842E-4</v>
      </c>
      <c r="II229" s="2">
        <v>7.2071395581871159E-2</v>
      </c>
      <c r="IJ229" s="2">
        <v>2.731099884909266E-2</v>
      </c>
      <c r="IK229" s="2">
        <v>2.9722994366083119E-3</v>
      </c>
      <c r="IL229" s="2">
        <v>4.5836099211589959E-2</v>
      </c>
      <c r="IM229" s="2">
        <v>-4.0420050456382297E-3</v>
      </c>
      <c r="IN229" s="2">
        <v>0.17419415143090591</v>
      </c>
      <c r="IO229" s="2">
        <v>0.1191561987994226</v>
      </c>
      <c r="IP229" s="2">
        <v>-0.11290308055556</v>
      </c>
      <c r="IQ229" s="2">
        <v>4.9560341410393354E-3</v>
      </c>
      <c r="IR229" s="2">
        <v>-9.240299962661247E-2</v>
      </c>
      <c r="IS229" s="2">
        <v>3.7182694068076692E-2</v>
      </c>
      <c r="IT229" s="2">
        <v>-6.7972116650374037E-3</v>
      </c>
      <c r="IU229" s="2">
        <v>-7.5028896251889951E-2</v>
      </c>
      <c r="IV229" s="2">
        <v>8.9032771819723744E-2</v>
      </c>
      <c r="IW229" s="2">
        <v>-4.9796298168155603E-2</v>
      </c>
      <c r="IX229" s="2">
        <v>-9.7774663997777081E-2</v>
      </c>
      <c r="IY229" s="2">
        <v>-2.0749456086915599E-2</v>
      </c>
      <c r="IZ229" s="2">
        <v>1.5076768342888E-2</v>
      </c>
      <c r="JA229" s="2">
        <v>-7.300233450369463E-2</v>
      </c>
      <c r="JB229" s="2">
        <v>0.1092366897873959</v>
      </c>
      <c r="JC229" s="2">
        <v>-8.8263750146289968E-2</v>
      </c>
      <c r="JD229" s="2">
        <v>4.6550489947244977E-2</v>
      </c>
      <c r="JE229" s="2">
        <v>0.1293144283165758</v>
      </c>
      <c r="JF229" s="2">
        <v>-0.16335502884544789</v>
      </c>
      <c r="JG229" s="2">
        <v>0.12873107295088479</v>
      </c>
      <c r="JH229" s="2">
        <v>-0.16908211647354271</v>
      </c>
      <c r="JI229" s="2">
        <v>0.15264175652734679</v>
      </c>
      <c r="JJ229" s="2">
        <v>-8.3925269019600748E-2</v>
      </c>
      <c r="JK229" s="2">
        <v>0.1249934103102274</v>
      </c>
      <c r="JL229" s="2">
        <v>-0.1283574218320031</v>
      </c>
      <c r="JM229" s="2">
        <v>5.6771751757988237E-2</v>
      </c>
      <c r="JN229" s="2">
        <v>-2.9178084028335709E-2</v>
      </c>
      <c r="JO229" s="2">
        <v>-5.551542655178824E-2</v>
      </c>
      <c r="JP229" s="2">
        <v>-0.11591768711661481</v>
      </c>
      <c r="JQ229" s="2">
        <v>0.32437520397021491</v>
      </c>
      <c r="JR229" s="2">
        <v>0.1371350059326438</v>
      </c>
      <c r="JS229" s="2">
        <v>0.13011144204972069</v>
      </c>
      <c r="JT229" s="2">
        <v>-0.12722569698410419</v>
      </c>
      <c r="JU229" s="2">
        <v>0.13063328642430341</v>
      </c>
      <c r="JV229" s="2">
        <v>0.20480929974184969</v>
      </c>
      <c r="JW229" s="2">
        <v>-0.27108452168103919</v>
      </c>
      <c r="JX229" s="2">
        <v>0.18509642204772819</v>
      </c>
      <c r="JY229" s="2">
        <v>-1.5241647261777941E-4</v>
      </c>
      <c r="JZ229" s="2">
        <v>8.646401385151796E-2</v>
      </c>
      <c r="KA229" s="2">
        <v>0.32164520919155271</v>
      </c>
      <c r="KB229" s="2">
        <v>0.19899577525882681</v>
      </c>
      <c r="KC229" s="2">
        <v>2.7952538300764451E-2</v>
      </c>
      <c r="KD229" s="2">
        <v>2.093534041683507E-2</v>
      </c>
      <c r="KE229" s="2">
        <v>5.2215295478105439E-2</v>
      </c>
      <c r="KF229" s="2">
        <v>-0.16679511289612931</v>
      </c>
      <c r="KG229" s="2">
        <v>-4.2618640911660108E-2</v>
      </c>
      <c r="KH229" s="2">
        <v>0.32776293424206709</v>
      </c>
      <c r="KI229" s="2">
        <v>0.1329425940889947</v>
      </c>
      <c r="KJ229" s="2">
        <v>0.17872559456211221</v>
      </c>
      <c r="KK229" s="2">
        <v>-1.3222416091048751E-2</v>
      </c>
      <c r="KL229" s="2">
        <v>0.38790262490925481</v>
      </c>
      <c r="KM229" s="2">
        <v>0.66205630277960681</v>
      </c>
      <c r="KN229" s="2">
        <v>-7.531252342510758E-2</v>
      </c>
      <c r="KO229" s="2">
        <v>3.2683803628974342E-2</v>
      </c>
      <c r="KP229" s="2">
        <v>9.0035959286112216E-2</v>
      </c>
      <c r="KQ229" s="2">
        <v>0.50745925110443146</v>
      </c>
      <c r="KR229" s="2">
        <v>-3.8730180083446079E-2</v>
      </c>
      <c r="KS229" s="2">
        <v>-1.8453159280801941E-2</v>
      </c>
      <c r="KT229" s="2">
        <v>0.6594344241191894</v>
      </c>
      <c r="KU229" s="2">
        <v>-3.8294131398551841E-3</v>
      </c>
      <c r="KV229" s="2">
        <v>9.0521848103319993E-2</v>
      </c>
      <c r="KW229" s="2">
        <v>5.1441465584628941E-2</v>
      </c>
      <c r="KX229" s="2">
        <v>9.3117843889743271E-2</v>
      </c>
      <c r="KY229" s="2">
        <v>2.420864405742942E-2</v>
      </c>
      <c r="KZ229" s="2">
        <v>-8.1357484661667645E-2</v>
      </c>
      <c r="LA229" s="2">
        <v>-9.744298796307635E-2</v>
      </c>
      <c r="LB229" s="2">
        <v>4.9261398057174492E-2</v>
      </c>
      <c r="LC229" s="2">
        <v>-0.34541857101489459</v>
      </c>
      <c r="LD229" s="2">
        <v>0.1221565507397695</v>
      </c>
      <c r="LE229" s="2">
        <v>1.033398259149209E-2</v>
      </c>
      <c r="LF229" s="2">
        <v>-0.122299138657018</v>
      </c>
      <c r="LG229" s="2">
        <v>7.1845777291455165E-2</v>
      </c>
      <c r="LH229" s="2">
        <v>0.176421935494921</v>
      </c>
      <c r="LI229" s="2">
        <v>0.18563120240736539</v>
      </c>
      <c r="LJ229" s="2">
        <v>0.20166543368520551</v>
      </c>
      <c r="LK229" s="2">
        <v>4.0083861188184368E-4</v>
      </c>
      <c r="LL229" s="2">
        <v>-8.333252241812214E-2</v>
      </c>
      <c r="LM229" s="2">
        <v>8.0294163482647965E-2</v>
      </c>
      <c r="LN229" s="2">
        <v>-0.19747734214635601</v>
      </c>
      <c r="LO229" s="2">
        <v>-0.1712204033232535</v>
      </c>
      <c r="LP229" s="2">
        <v>-1.134661161357896E-2</v>
      </c>
      <c r="LQ229" s="2">
        <v>7.6273968203340814E-2</v>
      </c>
      <c r="LR229" s="2">
        <v>0.1681763673368761</v>
      </c>
      <c r="LS229" s="2">
        <v>1.103480365374907E-2</v>
      </c>
      <c r="LT229" s="2">
        <v>-0.10038136826610029</v>
      </c>
      <c r="LU229" s="2">
        <v>-5.8238082252636353E-2</v>
      </c>
      <c r="LV229" s="2">
        <v>0.62471178414915973</v>
      </c>
      <c r="LW229" s="2">
        <v>6.5480542472889994E-2</v>
      </c>
      <c r="LX229" s="2">
        <v>1.294461718175075E-2</v>
      </c>
      <c r="LY229" s="2">
        <v>-9.6556657907675605E-2</v>
      </c>
      <c r="LZ229" s="2">
        <v>-3.6601043502381247E-2</v>
      </c>
      <c r="MA229" s="2">
        <v>-1.520916814325049E-2</v>
      </c>
      <c r="MB229" s="2">
        <v>-1.8850960879953541E-2</v>
      </c>
      <c r="MC229" s="2">
        <v>0.43571703826592539</v>
      </c>
      <c r="MD229" s="2">
        <v>-6.5852899483739777E-2</v>
      </c>
      <c r="ME229" s="2">
        <v>-4.2406958969834841E-3</v>
      </c>
      <c r="MF229" s="2">
        <v>0.22464575254136529</v>
      </c>
      <c r="MG229" s="2">
        <v>-2.8911206861313809E-3</v>
      </c>
      <c r="MH229" s="2">
        <v>-5.3452888742067599E-2</v>
      </c>
      <c r="MI229" s="2">
        <v>-8.0708421099712685E-2</v>
      </c>
      <c r="MJ229" s="2">
        <v>-2.9389844674438639E-2</v>
      </c>
      <c r="MK229" s="2">
        <v>0.12674700773060171</v>
      </c>
      <c r="ML229" s="2">
        <v>-0.108132194667072</v>
      </c>
      <c r="MM229" s="2">
        <v>0.22818707919082321</v>
      </c>
      <c r="MN229" s="2">
        <v>0.10583673845806139</v>
      </c>
      <c r="MO229" s="2">
        <v>5.4401332413381548E-2</v>
      </c>
      <c r="MP229" s="2">
        <v>-0.20020705880701381</v>
      </c>
      <c r="MQ229" s="2">
        <v>-0.13038771704876909</v>
      </c>
      <c r="MR229" s="2">
        <v>0.40417309905488391</v>
      </c>
      <c r="MS229" s="2">
        <v>0.48100017925585858</v>
      </c>
      <c r="MT229" s="2">
        <v>-3.7312323032433391E-2</v>
      </c>
      <c r="MU229" s="2">
        <v>0.12978530426036861</v>
      </c>
      <c r="MV229" s="2">
        <v>5.5874555732659502E-2</v>
      </c>
      <c r="MW229" s="2">
        <v>0.16857673424622699</v>
      </c>
      <c r="MX229" s="2">
        <v>-4.4118306054136129E-2</v>
      </c>
      <c r="MY229" s="2">
        <v>-1.1501532114141009E-2</v>
      </c>
      <c r="MZ229" s="2">
        <v>-0.25359599070539368</v>
      </c>
      <c r="NA229" s="2">
        <v>0.55450811769419761</v>
      </c>
      <c r="NB229" s="2">
        <v>-1.8271986425050509E-2</v>
      </c>
      <c r="NC229" s="2">
        <v>-4.4464714563637688E-2</v>
      </c>
      <c r="ND229" s="2">
        <v>0.43661969424088298</v>
      </c>
      <c r="NE229" s="2">
        <v>2.6886968032478951E-2</v>
      </c>
      <c r="NF229" s="2">
        <v>0.18936446060023271</v>
      </c>
      <c r="NG229" s="2">
        <v>8.8805274826584971E-2</v>
      </c>
      <c r="NH229" s="2">
        <v>-4.7460305651464953E-2</v>
      </c>
      <c r="NI229" s="2">
        <v>7.377864087243198E-2</v>
      </c>
      <c r="NJ229" s="2">
        <v>-0.22827881025741689</v>
      </c>
      <c r="NK229" s="2">
        <v>-0.1710626906439125</v>
      </c>
      <c r="NL229" s="2">
        <v>7.86401434080541E-2</v>
      </c>
      <c r="NM229" s="2">
        <v>-9.2490292600775445E-2</v>
      </c>
      <c r="NN229" s="2">
        <v>-0.14076239846035249</v>
      </c>
      <c r="NO229" s="2">
        <v>1.047043497674887E-2</v>
      </c>
      <c r="NP229" s="2">
        <v>0.25645229200591041</v>
      </c>
      <c r="NQ229" s="2">
        <v>4.2119727939781859E-2</v>
      </c>
      <c r="NR229" s="2">
        <v>0.55596076294476682</v>
      </c>
      <c r="NS229" s="2">
        <v>-0.1081753656479523</v>
      </c>
      <c r="NT229" s="2">
        <v>2.645920913558715E-2</v>
      </c>
      <c r="NU229" s="2">
        <v>0.1006039877715753</v>
      </c>
      <c r="NV229" s="2">
        <v>1.6271892487482321E-2</v>
      </c>
      <c r="NW229" s="2">
        <v>-0.23971049608383729</v>
      </c>
      <c r="NX229" s="2">
        <v>2.7962967009295021E-2</v>
      </c>
      <c r="NY229" s="2">
        <v>-9.9926181811039391E-2</v>
      </c>
      <c r="NZ229" s="2">
        <v>-9.0706451793902999E-3</v>
      </c>
      <c r="OA229" s="2">
        <v>-0.2393291274518822</v>
      </c>
      <c r="OB229" s="2">
        <v>-2.812133298439147E-2</v>
      </c>
      <c r="OC229" s="2">
        <v>-3.5461663496146829E-2</v>
      </c>
      <c r="OD229" s="2">
        <v>8.6471470998528545E-4</v>
      </c>
      <c r="OE229" s="2">
        <v>0.24094178698508531</v>
      </c>
      <c r="OF229" s="2">
        <v>-5.5013302945459011E-3</v>
      </c>
      <c r="OG229" s="2">
        <v>-7.9795153967827964E-2</v>
      </c>
      <c r="OH229" s="2">
        <v>0.13131405207332389</v>
      </c>
      <c r="OI229" s="2">
        <v>-0.20528249440756521</v>
      </c>
      <c r="OJ229" s="2">
        <v>0.18985699012904059</v>
      </c>
      <c r="OK229" s="2">
        <v>-0.1449572391149441</v>
      </c>
      <c r="OL229" s="2">
        <v>-4.5686142415505933E-3</v>
      </c>
      <c r="OM229" s="2">
        <v>-3.0918954346361551E-3</v>
      </c>
      <c r="ON229" s="2">
        <v>0.40780002892336981</v>
      </c>
      <c r="OO229" s="2">
        <v>2.7554506441460631E-2</v>
      </c>
      <c r="OP229" s="2">
        <v>-4.6650787896498853E-2</v>
      </c>
      <c r="OQ229" s="2">
        <v>3.3260595068362382E-2</v>
      </c>
      <c r="OR229" s="2">
        <v>2.3962419702309421E-2</v>
      </c>
    </row>
    <row r="230" spans="1:408" x14ac:dyDescent="0.25">
      <c r="A230" s="2">
        <v>-0.107790052182275</v>
      </c>
      <c r="B230" s="1" t="s">
        <v>228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s="2">
        <v>0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0</v>
      </c>
      <c r="CW230" s="2">
        <v>0</v>
      </c>
      <c r="CX230" s="2">
        <v>0</v>
      </c>
      <c r="CY230" s="2">
        <v>0</v>
      </c>
      <c r="CZ230" s="2">
        <v>0</v>
      </c>
      <c r="DA230" s="2">
        <v>0</v>
      </c>
      <c r="DB230" s="2">
        <v>0</v>
      </c>
      <c r="DC230" s="2">
        <v>0</v>
      </c>
      <c r="DD230" s="2">
        <v>0</v>
      </c>
      <c r="DE230" s="2">
        <v>0</v>
      </c>
      <c r="DF230" s="2">
        <v>0</v>
      </c>
      <c r="DG230" s="2">
        <v>0</v>
      </c>
      <c r="DH230" s="2">
        <v>0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0</v>
      </c>
      <c r="DO230" s="2">
        <v>0</v>
      </c>
      <c r="DP230" s="2">
        <v>0</v>
      </c>
      <c r="DQ230" s="2">
        <v>0</v>
      </c>
      <c r="DR230" s="2">
        <v>0</v>
      </c>
      <c r="DS230" s="2">
        <v>0</v>
      </c>
      <c r="DT230" s="2">
        <v>0</v>
      </c>
      <c r="DU230" s="2">
        <v>0</v>
      </c>
      <c r="DV230" s="2">
        <v>0</v>
      </c>
      <c r="DW230" s="2">
        <v>0</v>
      </c>
      <c r="DX230" s="2">
        <v>0</v>
      </c>
      <c r="DY230" s="2">
        <v>0</v>
      </c>
      <c r="DZ230" s="2">
        <v>0</v>
      </c>
      <c r="EA230" s="2">
        <v>0</v>
      </c>
      <c r="EB230" s="2">
        <v>0</v>
      </c>
      <c r="EC230" s="2">
        <v>0</v>
      </c>
      <c r="ED230" s="2">
        <v>0</v>
      </c>
      <c r="EE230" s="2">
        <v>0</v>
      </c>
      <c r="EF230" s="2">
        <v>0</v>
      </c>
      <c r="EG230" s="2">
        <v>0</v>
      </c>
      <c r="EH230" s="2">
        <v>0</v>
      </c>
      <c r="EI230" s="2">
        <v>0</v>
      </c>
      <c r="EJ230" s="2">
        <v>0</v>
      </c>
      <c r="EK230" s="2">
        <v>0</v>
      </c>
      <c r="EL230" s="2">
        <v>0</v>
      </c>
      <c r="EM230" s="2">
        <v>0</v>
      </c>
      <c r="EN230" s="2">
        <v>0</v>
      </c>
      <c r="EO230" s="2">
        <v>0</v>
      </c>
      <c r="EP230" s="2">
        <v>0</v>
      </c>
      <c r="EQ230" s="2">
        <v>0</v>
      </c>
      <c r="ER230" s="2">
        <v>0</v>
      </c>
      <c r="ES230" s="2">
        <v>0</v>
      </c>
      <c r="ET230" s="2">
        <v>0</v>
      </c>
      <c r="EU230" s="2">
        <v>0</v>
      </c>
      <c r="EV230" s="2">
        <v>0</v>
      </c>
      <c r="EW230" s="2">
        <v>0</v>
      </c>
      <c r="EX230" s="2">
        <v>0</v>
      </c>
      <c r="EY230" s="2">
        <v>0</v>
      </c>
      <c r="EZ230" s="2">
        <v>0</v>
      </c>
      <c r="FA230" s="2">
        <v>0</v>
      </c>
      <c r="FB230" s="2">
        <v>0</v>
      </c>
      <c r="FC230" s="2">
        <v>0</v>
      </c>
      <c r="FD230" s="2">
        <v>0</v>
      </c>
      <c r="FE230" s="2">
        <v>0</v>
      </c>
      <c r="FF230" s="2">
        <v>0</v>
      </c>
      <c r="FG230" s="2">
        <v>0</v>
      </c>
      <c r="FH230" s="2">
        <v>0</v>
      </c>
      <c r="FI230" s="2">
        <v>0</v>
      </c>
      <c r="FJ230" s="2">
        <v>0</v>
      </c>
      <c r="FK230" s="2">
        <v>0</v>
      </c>
      <c r="FL230" s="2">
        <v>0</v>
      </c>
      <c r="FM230" s="2">
        <v>0</v>
      </c>
      <c r="FN230" s="2">
        <v>0</v>
      </c>
      <c r="FO230" s="2">
        <v>0</v>
      </c>
      <c r="FP230" s="2">
        <v>0</v>
      </c>
      <c r="FQ230" s="2">
        <v>0</v>
      </c>
      <c r="FR230" s="2">
        <v>0</v>
      </c>
      <c r="FS230" s="2">
        <v>0</v>
      </c>
      <c r="FT230" s="2">
        <v>0</v>
      </c>
      <c r="FU230" s="2">
        <v>0</v>
      </c>
      <c r="FV230" s="2">
        <v>0</v>
      </c>
      <c r="FW230" s="2">
        <v>0</v>
      </c>
      <c r="FX230" s="2">
        <v>0</v>
      </c>
      <c r="FY230" s="2">
        <v>0</v>
      </c>
      <c r="FZ230" s="2">
        <v>0</v>
      </c>
      <c r="GA230" s="2">
        <v>0</v>
      </c>
      <c r="GB230" s="2">
        <v>0</v>
      </c>
      <c r="GC230" s="2">
        <v>0</v>
      </c>
      <c r="GD230" s="2">
        <v>0</v>
      </c>
      <c r="GE230" s="2">
        <v>0</v>
      </c>
      <c r="GF230" s="2">
        <v>0</v>
      </c>
      <c r="GG230" s="2">
        <v>0</v>
      </c>
      <c r="GH230" s="2">
        <v>0</v>
      </c>
      <c r="GI230" s="2">
        <v>0</v>
      </c>
      <c r="GJ230" s="2">
        <v>0</v>
      </c>
      <c r="GK230" s="2">
        <v>0</v>
      </c>
      <c r="GL230" s="2">
        <v>0</v>
      </c>
      <c r="GM230" s="2">
        <v>0</v>
      </c>
      <c r="GN230" s="2">
        <v>0</v>
      </c>
      <c r="GO230" s="2">
        <v>0</v>
      </c>
      <c r="GP230" s="2">
        <v>0</v>
      </c>
      <c r="GQ230" s="2">
        <v>0</v>
      </c>
      <c r="GR230" s="2">
        <v>0</v>
      </c>
      <c r="GS230" s="2">
        <v>0</v>
      </c>
      <c r="GT230" s="2">
        <v>0</v>
      </c>
      <c r="GU230" s="2">
        <v>0</v>
      </c>
      <c r="GV230" s="2">
        <v>0</v>
      </c>
      <c r="GW230" s="2">
        <v>0</v>
      </c>
      <c r="GX230" s="2">
        <v>0</v>
      </c>
      <c r="GY230" s="2">
        <v>0</v>
      </c>
      <c r="GZ230" s="2">
        <v>0</v>
      </c>
      <c r="HA230" s="2">
        <v>0</v>
      </c>
      <c r="HB230" s="2">
        <v>0</v>
      </c>
      <c r="HC230" s="2">
        <v>0</v>
      </c>
      <c r="HD230" s="2">
        <v>0</v>
      </c>
      <c r="HE230" s="2">
        <v>0</v>
      </c>
      <c r="HF230" s="2">
        <v>0</v>
      </c>
      <c r="HG230" s="2">
        <v>0</v>
      </c>
      <c r="HH230" s="2">
        <v>0</v>
      </c>
      <c r="HI230" s="2">
        <v>0</v>
      </c>
      <c r="HJ230" s="2">
        <v>0</v>
      </c>
      <c r="HK230" s="2">
        <v>0</v>
      </c>
      <c r="HL230" s="2">
        <v>0</v>
      </c>
      <c r="HM230" s="2">
        <v>0</v>
      </c>
      <c r="HN230" s="2">
        <v>0</v>
      </c>
      <c r="HO230" s="2">
        <v>0</v>
      </c>
      <c r="HP230" s="2">
        <v>0</v>
      </c>
      <c r="HQ230" s="2">
        <v>0</v>
      </c>
      <c r="HR230" s="2">
        <v>0</v>
      </c>
      <c r="HS230" s="2">
        <v>0</v>
      </c>
      <c r="HT230" s="2">
        <v>0</v>
      </c>
      <c r="HU230" s="2">
        <v>0</v>
      </c>
      <c r="HV230" s="2">
        <v>0</v>
      </c>
      <c r="HW230" s="2">
        <v>0</v>
      </c>
      <c r="HX230" s="2">
        <v>-6.0689991162880513E-2</v>
      </c>
      <c r="HY230" s="2">
        <v>6.3931073899276311E-2</v>
      </c>
      <c r="HZ230" s="2">
        <v>-6.1081713093854247E-2</v>
      </c>
      <c r="IA230" s="2">
        <v>-0.2818117394472211</v>
      </c>
      <c r="IB230" s="2">
        <v>0.1211715301405458</v>
      </c>
      <c r="IC230" s="2">
        <v>-2.2909945628191659E-2</v>
      </c>
      <c r="ID230" s="2">
        <v>9.784216479387374E-2</v>
      </c>
      <c r="IE230" s="2">
        <v>0.73150533279379237</v>
      </c>
      <c r="IF230" s="2">
        <v>8.8837524693055128E-2</v>
      </c>
      <c r="IG230" s="2">
        <v>-3.0312227016582E-2</v>
      </c>
      <c r="IH230" s="2">
        <v>2.5618877450521872E-2</v>
      </c>
      <c r="II230" s="2">
        <v>9.2456455981388352E-2</v>
      </c>
      <c r="IJ230" s="2">
        <v>3.3448487914319328E-2</v>
      </c>
      <c r="IK230" s="2">
        <v>-0.10241644959798719</v>
      </c>
      <c r="IL230" s="2">
        <v>0.1703054642920272</v>
      </c>
      <c r="IM230" s="2">
        <v>-7.4616549973411203E-2</v>
      </c>
      <c r="IN230" s="2">
        <v>0.28547623280206041</v>
      </c>
      <c r="IO230" s="2">
        <v>0.33310681050656582</v>
      </c>
      <c r="IP230" s="2">
        <v>-0.14149561314740119</v>
      </c>
      <c r="IQ230" s="2">
        <v>0.13444564030808201</v>
      </c>
      <c r="IR230" s="2">
        <v>-0.23335568821402841</v>
      </c>
      <c r="IS230" s="2">
        <v>1.5286577996753099E-2</v>
      </c>
      <c r="IT230" s="2">
        <v>6.9354135822105367E-2</v>
      </c>
      <c r="IU230" s="2">
        <v>8.6702015341636934E-2</v>
      </c>
      <c r="IV230" s="2">
        <v>0.13933153628889511</v>
      </c>
      <c r="IW230" s="2">
        <v>-1.0138510184323341E-3</v>
      </c>
      <c r="IX230" s="2">
        <v>-4.9919885173679152E-2</v>
      </c>
      <c r="IY230" s="2">
        <v>-0.18559801009545929</v>
      </c>
      <c r="IZ230" s="2">
        <v>0.17873835523236001</v>
      </c>
      <c r="JA230" s="2">
        <v>4.4106381382334518E-2</v>
      </c>
      <c r="JB230" s="2">
        <v>-1.003798821314196E-2</v>
      </c>
      <c r="JC230" s="2">
        <v>-0.1004215240636865</v>
      </c>
      <c r="JD230" s="2">
        <v>0.17715987691460139</v>
      </c>
      <c r="JE230" s="2">
        <v>6.3664183291155821E-2</v>
      </c>
      <c r="JF230" s="2">
        <v>-7.5202228732046961E-2</v>
      </c>
      <c r="JG230" s="2">
        <v>1.1076288594695741E-2</v>
      </c>
      <c r="JH230" s="2">
        <v>-3.662268011158383E-3</v>
      </c>
      <c r="JI230" s="2">
        <v>-0.1047781116002741</v>
      </c>
      <c r="JJ230" s="2">
        <v>-0.22403530223858659</v>
      </c>
      <c r="JK230" s="2">
        <v>0.20580312899623029</v>
      </c>
      <c r="JL230" s="2">
        <v>-7.2238568512256018E-2</v>
      </c>
      <c r="JM230" s="2">
        <v>-7.9633011333555784E-2</v>
      </c>
      <c r="JN230" s="2">
        <v>-1.1797955982560631E-2</v>
      </c>
      <c r="JO230" s="2">
        <v>3.3115720098807558E-4</v>
      </c>
      <c r="JP230" s="2">
        <v>-0.12976130390734519</v>
      </c>
      <c r="JQ230" s="2">
        <v>0.25899333689016829</v>
      </c>
      <c r="JR230" s="2">
        <v>0.14363157047489819</v>
      </c>
      <c r="JS230" s="2">
        <v>-0.22532258541050029</v>
      </c>
      <c r="JT230" s="2">
        <v>-0.1130191333720027</v>
      </c>
      <c r="JU230" s="2">
        <v>0.1498436156987743</v>
      </c>
      <c r="JV230" s="2">
        <v>-0.35074691604068148</v>
      </c>
      <c r="JW230" s="2">
        <v>-0.1083199091332407</v>
      </c>
      <c r="JX230" s="2">
        <v>1.508123719747737E-2</v>
      </c>
      <c r="JY230" s="2">
        <v>6.514811690536605E-3</v>
      </c>
      <c r="JZ230" s="2">
        <v>-3.5981805019458961E-2</v>
      </c>
      <c r="KA230" s="2">
        <v>0.29788332896477138</v>
      </c>
      <c r="KB230" s="2">
        <v>0.23324955550782411</v>
      </c>
      <c r="KC230" s="2">
        <v>0.221917022659774</v>
      </c>
      <c r="KD230" s="2">
        <v>9.4756899583250287E-2</v>
      </c>
      <c r="KE230" s="2">
        <v>-0.10893586230619461</v>
      </c>
      <c r="KF230" s="2">
        <v>-0.12320580922206791</v>
      </c>
      <c r="KG230" s="2">
        <v>5.7552774663089543E-2</v>
      </c>
      <c r="KH230" s="2">
        <v>0.2412283071977315</v>
      </c>
      <c r="KI230" s="2">
        <v>0.26061274300481441</v>
      </c>
      <c r="KJ230" s="2">
        <v>0.15219918631323531</v>
      </c>
      <c r="KK230" s="2">
        <v>7.4387487249399906E-2</v>
      </c>
      <c r="KL230" s="2">
        <v>0.31019043337635838</v>
      </c>
      <c r="KM230" s="2">
        <v>0.25440217250795849</v>
      </c>
      <c r="KN230" s="2">
        <v>4.5960404123018619E-2</v>
      </c>
      <c r="KO230" s="2">
        <v>-5.8972580836718802E-2</v>
      </c>
      <c r="KP230" s="2">
        <v>0.2492045803136296</v>
      </c>
      <c r="KQ230" s="2">
        <v>0.19951080048970851</v>
      </c>
      <c r="KR230" s="2">
        <v>-0.23935652733866539</v>
      </c>
      <c r="KS230" s="2">
        <v>-2.8651836223487191E-2</v>
      </c>
      <c r="KT230" s="2">
        <v>0.33881833545004281</v>
      </c>
      <c r="KU230" s="2">
        <v>0.1017530653573826</v>
      </c>
      <c r="KV230" s="2">
        <v>0.27413993876521697</v>
      </c>
      <c r="KW230" s="2">
        <v>0.2013841950348278</v>
      </c>
      <c r="KX230" s="2">
        <v>9.7413763230132913E-2</v>
      </c>
      <c r="KY230" s="2">
        <v>-1.053113436506441E-2</v>
      </c>
      <c r="KZ230" s="2">
        <v>-3.3009803427810911E-3</v>
      </c>
      <c r="LA230" s="2">
        <v>-0.11118812564271791</v>
      </c>
      <c r="LB230" s="2">
        <v>2.5591430064807581E-2</v>
      </c>
      <c r="LC230" s="2">
        <v>-0.14526911525933489</v>
      </c>
      <c r="LD230" s="2">
        <v>-0.1099934160463602</v>
      </c>
      <c r="LE230" s="2">
        <v>4.4973654355115467E-3</v>
      </c>
      <c r="LF230" s="2">
        <v>-0.13776158461026761</v>
      </c>
      <c r="LG230" s="2">
        <v>2.2501756901741471E-2</v>
      </c>
      <c r="LH230" s="2">
        <v>3.8987579965053462E-2</v>
      </c>
      <c r="LI230" s="2">
        <v>0.14215459924647619</v>
      </c>
      <c r="LJ230" s="2">
        <v>0.1774754996894278</v>
      </c>
      <c r="LK230" s="2">
        <v>2.801910372361158E-2</v>
      </c>
      <c r="LL230" s="2">
        <v>-1.8794037563709821E-2</v>
      </c>
      <c r="LM230" s="2">
        <v>8.6259589678554183E-2</v>
      </c>
      <c r="LN230" s="2">
        <v>-1.9223953792415861E-2</v>
      </c>
      <c r="LO230" s="2">
        <v>3.015009284927583E-2</v>
      </c>
      <c r="LP230" s="2">
        <v>7.3590015298589037E-2</v>
      </c>
      <c r="LQ230" s="2">
        <v>0.78002294064458189</v>
      </c>
      <c r="LR230" s="2">
        <v>0.26816792998404843</v>
      </c>
      <c r="LS230" s="2">
        <v>-9.2664264447251177E-2</v>
      </c>
      <c r="LT230" s="2">
        <v>0.1246009682945623</v>
      </c>
      <c r="LU230" s="2">
        <v>-0.28930529260851517</v>
      </c>
      <c r="LV230" s="2">
        <v>0.29469851598887609</v>
      </c>
      <c r="LW230" s="2">
        <v>0.23346220556624259</v>
      </c>
      <c r="LX230" s="2">
        <v>4.727899979739613E-3</v>
      </c>
      <c r="LY230" s="2">
        <v>-2.1360288427304749E-2</v>
      </c>
      <c r="LZ230" s="2">
        <v>7.9628096922616062E-2</v>
      </c>
      <c r="MA230" s="2">
        <v>4.9926783205815943E-2</v>
      </c>
      <c r="MB230" s="2">
        <v>0.1135674076502574</v>
      </c>
      <c r="MC230" s="2">
        <v>0.26489639668545711</v>
      </c>
      <c r="MD230" s="2">
        <v>-3.3665455851030111E-2</v>
      </c>
      <c r="ME230" s="2">
        <v>-0.1109320164171914</v>
      </c>
      <c r="MF230" s="2">
        <v>0.31790548897332549</v>
      </c>
      <c r="MG230" s="2">
        <v>8.5099479458146554E-2</v>
      </c>
      <c r="MH230" s="2">
        <v>2.450885306102913E-2</v>
      </c>
      <c r="MI230" s="2">
        <v>0.30623204929877212</v>
      </c>
      <c r="MJ230" s="2">
        <v>8.8168755396532988E-2</v>
      </c>
      <c r="MK230" s="2">
        <v>-0.33717388140789772</v>
      </c>
      <c r="ML230" s="2">
        <v>-0.16094666020953849</v>
      </c>
      <c r="MM230" s="2">
        <v>0.42445428858756962</v>
      </c>
      <c r="MN230" s="2">
        <v>0.26745855969942339</v>
      </c>
      <c r="MO230" s="2">
        <v>-0.14449521298912499</v>
      </c>
      <c r="MP230" s="2">
        <v>-0.21365592925313251</v>
      </c>
      <c r="MQ230" s="2">
        <v>6.005368085945223E-2</v>
      </c>
      <c r="MR230" s="2">
        <v>6.150594002691448E-2</v>
      </c>
      <c r="MS230" s="2">
        <v>0.26801709254521522</v>
      </c>
      <c r="MT230" s="2">
        <v>0.19176016211689939</v>
      </c>
      <c r="MU230" s="2">
        <v>7.1248109920402841E-2</v>
      </c>
      <c r="MV230" s="2">
        <v>3.2577766035728033E-2</v>
      </c>
      <c r="MW230" s="2">
        <v>-9.9764243068705599E-2</v>
      </c>
      <c r="MX230" s="2">
        <v>-5.851769599486605E-3</v>
      </c>
      <c r="MY230" s="2">
        <v>-2.7696231712019601E-2</v>
      </c>
      <c r="MZ230" s="2">
        <v>-0.19427849418860929</v>
      </c>
      <c r="NA230" s="2">
        <v>0.25369019070944038</v>
      </c>
      <c r="NB230" s="2">
        <v>1.430069253975453E-2</v>
      </c>
      <c r="NC230" s="2">
        <v>-4.3732037297689742E-2</v>
      </c>
      <c r="ND230" s="2">
        <v>0.17431521780408499</v>
      </c>
      <c r="NE230" s="2">
        <v>0.19710216004604089</v>
      </c>
      <c r="NF230" s="2">
        <v>5.0916886494344199E-2</v>
      </c>
      <c r="NG230" s="2">
        <v>2.97356534158414E-2</v>
      </c>
      <c r="NH230" s="2">
        <v>1.9941767505648321E-2</v>
      </c>
      <c r="NI230" s="2">
        <v>0.32360083205441131</v>
      </c>
      <c r="NJ230" s="2">
        <v>-9.8886582126310116E-2</v>
      </c>
      <c r="NK230" s="2">
        <v>-0.2031539675998609</v>
      </c>
      <c r="NL230" s="2">
        <v>8.6359435167151805E-2</v>
      </c>
      <c r="NM230" s="2">
        <v>4.1261401037861023E-2</v>
      </c>
      <c r="NN230" s="2">
        <v>-0.13026508350461941</v>
      </c>
      <c r="NO230" s="2">
        <v>-0.21848823284577951</v>
      </c>
      <c r="NP230" s="2">
        <v>0.19646677353105721</v>
      </c>
      <c r="NQ230" s="2">
        <v>0.12546523904124021</v>
      </c>
      <c r="NR230" s="2">
        <v>-7.7118868494088152E-2</v>
      </c>
      <c r="NS230" s="2">
        <v>5.7572915979560789E-2</v>
      </c>
      <c r="NT230" s="2">
        <v>-9.237898352226977E-4</v>
      </c>
      <c r="NU230" s="2">
        <v>2.0127858384148659E-2</v>
      </c>
      <c r="NV230" s="2">
        <v>-4.3785230459749441E-2</v>
      </c>
      <c r="NW230" s="2">
        <v>-0.31542398931202842</v>
      </c>
      <c r="NX230" s="2">
        <v>-4.897436948219578E-2</v>
      </c>
      <c r="NY230" s="2">
        <v>1.4976768795458289E-2</v>
      </c>
      <c r="NZ230" s="2">
        <v>-0.12599314180588739</v>
      </c>
      <c r="OA230" s="2">
        <v>-0.46222632444579809</v>
      </c>
      <c r="OB230" s="2">
        <v>-2.533435931896301E-2</v>
      </c>
      <c r="OC230" s="2">
        <v>-0.17282674301071899</v>
      </c>
      <c r="OD230" s="2">
        <v>-0.215284982466836</v>
      </c>
      <c r="OE230" s="2">
        <v>9.72954071208251E-2</v>
      </c>
      <c r="OF230" s="2">
        <v>-7.6057631455432498E-2</v>
      </c>
      <c r="OG230" s="2">
        <v>6.6963240147259212E-2</v>
      </c>
      <c r="OH230" s="2">
        <v>-7.9844267867857574E-2</v>
      </c>
      <c r="OI230" s="2">
        <v>-1.5182041733011751E-2</v>
      </c>
      <c r="OJ230" s="2">
        <v>2.602462236534004E-2</v>
      </c>
      <c r="OK230" s="2">
        <v>5.2058374254393788E-2</v>
      </c>
      <c r="OL230" s="2">
        <v>-8.1935686524594584E-2</v>
      </c>
      <c r="OM230" s="2">
        <v>-3.0347862990991532E-2</v>
      </c>
      <c r="ON230" s="2">
        <v>-4.4428466051588629E-2</v>
      </c>
      <c r="OO230" s="2">
        <v>-5.4995417817474607E-2</v>
      </c>
      <c r="OP230" s="2">
        <v>0.1273002888685435</v>
      </c>
      <c r="OQ230" s="2">
        <v>2.918906994328832E-2</v>
      </c>
      <c r="OR230" s="2">
        <v>1.1913477936053419E-2</v>
      </c>
    </row>
    <row r="231" spans="1:408" x14ac:dyDescent="0.25">
      <c r="A231" s="2">
        <v>0.1077385134714022</v>
      </c>
      <c r="B231" s="1" t="s">
        <v>229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0</v>
      </c>
      <c r="CW231" s="2">
        <v>0</v>
      </c>
      <c r="CX231" s="2">
        <v>0</v>
      </c>
      <c r="CY231" s="2">
        <v>0</v>
      </c>
      <c r="CZ231" s="2">
        <v>0</v>
      </c>
      <c r="DA231" s="2">
        <v>0</v>
      </c>
      <c r="DB231" s="2">
        <v>0</v>
      </c>
      <c r="DC231" s="2">
        <v>0</v>
      </c>
      <c r="DD231" s="2">
        <v>0</v>
      </c>
      <c r="DE231" s="2">
        <v>0</v>
      </c>
      <c r="DF231" s="2">
        <v>0</v>
      </c>
      <c r="DG231" s="2">
        <v>0</v>
      </c>
      <c r="DH231" s="2">
        <v>0</v>
      </c>
      <c r="DI231" s="2">
        <v>0</v>
      </c>
      <c r="DJ231" s="2">
        <v>0</v>
      </c>
      <c r="DK231" s="2">
        <v>0</v>
      </c>
      <c r="DL231" s="2">
        <v>0</v>
      </c>
      <c r="DM231" s="2">
        <v>0</v>
      </c>
      <c r="DN231" s="2">
        <v>0</v>
      </c>
      <c r="DO231" s="2">
        <v>0</v>
      </c>
      <c r="DP231" s="2">
        <v>0</v>
      </c>
      <c r="DQ231" s="2">
        <v>0</v>
      </c>
      <c r="DR231" s="2">
        <v>0</v>
      </c>
      <c r="DS231" s="2">
        <v>0</v>
      </c>
      <c r="DT231" s="2">
        <v>0</v>
      </c>
      <c r="DU231" s="2">
        <v>0</v>
      </c>
      <c r="DV231" s="2">
        <v>0</v>
      </c>
      <c r="DW231" s="2">
        <v>0</v>
      </c>
      <c r="DX231" s="2">
        <v>0</v>
      </c>
      <c r="DY231" s="2">
        <v>0</v>
      </c>
      <c r="DZ231" s="2">
        <v>0</v>
      </c>
      <c r="EA231" s="2">
        <v>0</v>
      </c>
      <c r="EB231" s="2">
        <v>0</v>
      </c>
      <c r="EC231" s="2">
        <v>0</v>
      </c>
      <c r="ED231" s="2">
        <v>0</v>
      </c>
      <c r="EE231" s="2">
        <v>0</v>
      </c>
      <c r="EF231" s="2">
        <v>0</v>
      </c>
      <c r="EG231" s="2">
        <v>0</v>
      </c>
      <c r="EH231" s="2">
        <v>0</v>
      </c>
      <c r="EI231" s="2">
        <v>0</v>
      </c>
      <c r="EJ231" s="2">
        <v>0</v>
      </c>
      <c r="EK231" s="2">
        <v>0</v>
      </c>
      <c r="EL231" s="2">
        <v>0</v>
      </c>
      <c r="EM231" s="2">
        <v>0</v>
      </c>
      <c r="EN231" s="2">
        <v>0</v>
      </c>
      <c r="EO231" s="2">
        <v>0</v>
      </c>
      <c r="EP231" s="2">
        <v>0</v>
      </c>
      <c r="EQ231" s="2">
        <v>0</v>
      </c>
      <c r="ER231" s="2">
        <v>0</v>
      </c>
      <c r="ES231" s="2">
        <v>0</v>
      </c>
      <c r="ET231" s="2">
        <v>0</v>
      </c>
      <c r="EU231" s="2">
        <v>0</v>
      </c>
      <c r="EV231" s="2">
        <v>0</v>
      </c>
      <c r="EW231" s="2">
        <v>0</v>
      </c>
      <c r="EX231" s="2">
        <v>0</v>
      </c>
      <c r="EY231" s="2">
        <v>0</v>
      </c>
      <c r="EZ231" s="2">
        <v>0</v>
      </c>
      <c r="FA231" s="2">
        <v>0</v>
      </c>
      <c r="FB231" s="2">
        <v>0</v>
      </c>
      <c r="FC231" s="2">
        <v>0</v>
      </c>
      <c r="FD231" s="2">
        <v>0</v>
      </c>
      <c r="FE231" s="2">
        <v>0</v>
      </c>
      <c r="FF231" s="2">
        <v>0</v>
      </c>
      <c r="FG231" s="2">
        <v>0</v>
      </c>
      <c r="FH231" s="2">
        <v>0</v>
      </c>
      <c r="FI231" s="2">
        <v>0</v>
      </c>
      <c r="FJ231" s="2">
        <v>0</v>
      </c>
      <c r="FK231" s="2">
        <v>0</v>
      </c>
      <c r="FL231" s="2">
        <v>0</v>
      </c>
      <c r="FM231" s="2">
        <v>0</v>
      </c>
      <c r="FN231" s="2">
        <v>0</v>
      </c>
      <c r="FO231" s="2">
        <v>0</v>
      </c>
      <c r="FP231" s="2">
        <v>0</v>
      </c>
      <c r="FQ231" s="2">
        <v>0</v>
      </c>
      <c r="FR231" s="2">
        <v>0</v>
      </c>
      <c r="FS231" s="2">
        <v>0</v>
      </c>
      <c r="FT231" s="2">
        <v>0</v>
      </c>
      <c r="FU231" s="2">
        <v>0</v>
      </c>
      <c r="FV231" s="2">
        <v>0</v>
      </c>
      <c r="FW231" s="2">
        <v>0</v>
      </c>
      <c r="FX231" s="2">
        <v>0</v>
      </c>
      <c r="FY231" s="2">
        <v>0</v>
      </c>
      <c r="FZ231" s="2">
        <v>0</v>
      </c>
      <c r="GA231" s="2">
        <v>0</v>
      </c>
      <c r="GB231" s="2">
        <v>0</v>
      </c>
      <c r="GC231" s="2">
        <v>0</v>
      </c>
      <c r="GD231" s="2">
        <v>0</v>
      </c>
      <c r="GE231" s="2">
        <v>0</v>
      </c>
      <c r="GF231" s="2">
        <v>0</v>
      </c>
      <c r="GG231" s="2">
        <v>0</v>
      </c>
      <c r="GH231" s="2">
        <v>0</v>
      </c>
      <c r="GI231" s="2">
        <v>0</v>
      </c>
      <c r="GJ231" s="2">
        <v>0</v>
      </c>
      <c r="GK231" s="2">
        <v>0</v>
      </c>
      <c r="GL231" s="2">
        <v>0</v>
      </c>
      <c r="GM231" s="2">
        <v>0</v>
      </c>
      <c r="GN231" s="2">
        <v>0</v>
      </c>
      <c r="GO231" s="2">
        <v>0</v>
      </c>
      <c r="GP231" s="2">
        <v>0</v>
      </c>
      <c r="GQ231" s="2">
        <v>0</v>
      </c>
      <c r="GR231" s="2">
        <v>0</v>
      </c>
      <c r="GS231" s="2">
        <v>0</v>
      </c>
      <c r="GT231" s="2">
        <v>0</v>
      </c>
      <c r="GU231" s="2">
        <v>0</v>
      </c>
      <c r="GV231" s="2">
        <v>0</v>
      </c>
      <c r="GW231" s="2">
        <v>0</v>
      </c>
      <c r="GX231" s="2">
        <v>0</v>
      </c>
      <c r="GY231" s="2">
        <v>0</v>
      </c>
      <c r="GZ231" s="2">
        <v>0</v>
      </c>
      <c r="HA231" s="2">
        <v>0</v>
      </c>
      <c r="HB231" s="2">
        <v>0</v>
      </c>
      <c r="HC231" s="2">
        <v>0</v>
      </c>
      <c r="HD231" s="2">
        <v>0</v>
      </c>
      <c r="HE231" s="2">
        <v>0</v>
      </c>
      <c r="HF231" s="2">
        <v>0</v>
      </c>
      <c r="HG231" s="2">
        <v>0</v>
      </c>
      <c r="HH231" s="2">
        <v>0</v>
      </c>
      <c r="HI231" s="2">
        <v>0</v>
      </c>
      <c r="HJ231" s="2">
        <v>0</v>
      </c>
      <c r="HK231" s="2">
        <v>0</v>
      </c>
      <c r="HL231" s="2">
        <v>0</v>
      </c>
      <c r="HM231" s="2">
        <v>0</v>
      </c>
      <c r="HN231" s="2">
        <v>0</v>
      </c>
      <c r="HO231" s="2">
        <v>0</v>
      </c>
      <c r="HP231" s="2">
        <v>0</v>
      </c>
      <c r="HQ231" s="2">
        <v>0</v>
      </c>
      <c r="HR231" s="2">
        <v>0</v>
      </c>
      <c r="HS231" s="2">
        <v>0</v>
      </c>
      <c r="HT231" s="2">
        <v>0</v>
      </c>
      <c r="HU231" s="2">
        <v>0</v>
      </c>
      <c r="HV231" s="2">
        <v>0</v>
      </c>
      <c r="HW231" s="2">
        <v>0</v>
      </c>
      <c r="HX231" s="2">
        <v>0</v>
      </c>
      <c r="HY231" s="2">
        <v>-3.7693179493307798E-2</v>
      </c>
      <c r="HZ231" s="2">
        <v>9.4799224508421875E-2</v>
      </c>
      <c r="IA231" s="2">
        <v>-1.4090264216852451E-2</v>
      </c>
      <c r="IB231" s="2">
        <v>-7.9061193296953144E-2</v>
      </c>
      <c r="IC231" s="2">
        <v>-9.2368265350880312E-3</v>
      </c>
      <c r="ID231" s="2">
        <v>6.2515515857677367E-2</v>
      </c>
      <c r="IE231" s="2">
        <v>-5.6601862733445391E-2</v>
      </c>
      <c r="IF231" s="2">
        <v>6.0294342008266777E-2</v>
      </c>
      <c r="IG231" s="2">
        <v>5.1678249417360222E-3</v>
      </c>
      <c r="IH231" s="2">
        <v>-0.1043515659511195</v>
      </c>
      <c r="II231" s="2">
        <v>0.124250045380719</v>
      </c>
      <c r="IJ231" s="2">
        <v>-4.3913554079344483E-2</v>
      </c>
      <c r="IK231" s="2">
        <v>2.1315619769345412E-3</v>
      </c>
      <c r="IL231" s="2">
        <v>-6.8542016944780668E-2</v>
      </c>
      <c r="IM231" s="2">
        <v>4.5955932081592897E-2</v>
      </c>
      <c r="IN231" s="2">
        <v>-6.9497355476725489E-2</v>
      </c>
      <c r="IO231" s="2">
        <v>-0.1170326346511413</v>
      </c>
      <c r="IP231" s="2">
        <v>-8.0487491971719047E-2</v>
      </c>
      <c r="IQ231" s="2">
        <v>-5.1496928055653833E-2</v>
      </c>
      <c r="IR231" s="2">
        <v>4.0808520343037467E-2</v>
      </c>
      <c r="IS231" s="2">
        <v>-2.9448104240332191E-2</v>
      </c>
      <c r="IT231" s="2">
        <v>-7.2393883184298902E-2</v>
      </c>
      <c r="IU231" s="2">
        <v>-6.7987717220321696E-3</v>
      </c>
      <c r="IV231" s="2">
        <v>0.1016798860518015</v>
      </c>
      <c r="IW231" s="2">
        <v>-4.9333321171134308E-2</v>
      </c>
      <c r="IX231" s="2">
        <v>3.6736847136522859E-2</v>
      </c>
      <c r="IY231" s="2">
        <v>-1.1502151204624399E-2</v>
      </c>
      <c r="IZ231" s="2">
        <v>-4.9054325540882973E-2</v>
      </c>
      <c r="JA231" s="2">
        <v>-4.6852863420763502E-2</v>
      </c>
      <c r="JB231" s="2">
        <v>-8.5059789977375483E-2</v>
      </c>
      <c r="JC231" s="2">
        <v>0.14204619635606769</v>
      </c>
      <c r="JD231" s="2">
        <v>-0.1125924552361359</v>
      </c>
      <c r="JE231" s="2">
        <v>-4.2696733665982332E-2</v>
      </c>
      <c r="JF231" s="2">
        <v>5.310967631177399E-2</v>
      </c>
      <c r="JG231" s="2">
        <v>9.2925704452240382E-2</v>
      </c>
      <c r="JH231" s="2">
        <v>-7.79924178715658E-2</v>
      </c>
      <c r="JI231" s="2">
        <v>4.1808987824917619E-2</v>
      </c>
      <c r="JJ231" s="2">
        <v>-1.8403225637755781E-2</v>
      </c>
      <c r="JK231" s="2">
        <v>-9.1727795193028483E-2</v>
      </c>
      <c r="JL231" s="2">
        <v>-4.8208121090600888E-2</v>
      </c>
      <c r="JM231" s="2">
        <v>6.679820032014698E-2</v>
      </c>
      <c r="JN231" s="2">
        <v>-4.6521841008501652E-2</v>
      </c>
      <c r="JO231" s="2">
        <v>1.2172155908188719E-2</v>
      </c>
      <c r="JP231" s="2">
        <v>1.4229598020871811E-2</v>
      </c>
      <c r="JQ231" s="2">
        <v>-0.1053673416193583</v>
      </c>
      <c r="JR231" s="2">
        <v>-0.10305043539082891</v>
      </c>
      <c r="JS231" s="2">
        <v>-5.5616086997411669E-3</v>
      </c>
      <c r="JT231" s="2">
        <v>-2.130932857888537E-3</v>
      </c>
      <c r="JU231" s="2">
        <v>9.1410844348150652E-2</v>
      </c>
      <c r="JV231" s="2">
        <v>0.36043837905375919</v>
      </c>
      <c r="JW231" s="2">
        <v>-0.1313556365784409</v>
      </c>
      <c r="JX231" s="2">
        <v>1.6748951980894222E-2</v>
      </c>
      <c r="JY231" s="2">
        <v>3.4637895637085303E-2</v>
      </c>
      <c r="JZ231" s="2">
        <v>4.0699196023947212E-2</v>
      </c>
      <c r="KA231" s="2">
        <v>-3.9232494670389299E-2</v>
      </c>
      <c r="KB231" s="2">
        <v>-9.5255835459032587E-2</v>
      </c>
      <c r="KC231" s="2">
        <v>-4.6830914909651869E-2</v>
      </c>
      <c r="KD231" s="2">
        <v>2.454343348475569E-2</v>
      </c>
      <c r="KE231" s="2">
        <v>-6.5560732048386042E-2</v>
      </c>
      <c r="KF231" s="2">
        <v>-1.056669260510284E-2</v>
      </c>
      <c r="KG231" s="2">
        <v>-0.1215316259291172</v>
      </c>
      <c r="KH231" s="2">
        <v>-8.800087447673012E-2</v>
      </c>
      <c r="KI231" s="2">
        <v>-0.1103771220857972</v>
      </c>
      <c r="KJ231" s="2">
        <v>-2.154181468222174E-2</v>
      </c>
      <c r="KK231" s="2">
        <v>-2.1637602162880781E-2</v>
      </c>
      <c r="KL231" s="2">
        <v>-2.563927288361106E-2</v>
      </c>
      <c r="KM231" s="2">
        <v>-8.6437298318662689E-2</v>
      </c>
      <c r="KN231" s="2">
        <v>-5.8834387903825842E-2</v>
      </c>
      <c r="KO231" s="2">
        <v>-2.092432000376997E-2</v>
      </c>
      <c r="KP231" s="2">
        <v>1.6967149019956849E-3</v>
      </c>
      <c r="KQ231" s="2">
        <v>-3.8250533529259237E-2</v>
      </c>
      <c r="KR231" s="2">
        <v>4.0393962080339893E-2</v>
      </c>
      <c r="KS231" s="2">
        <v>-3.0632331872059498E-3</v>
      </c>
      <c r="KT231" s="2">
        <v>-5.3179558693324462E-2</v>
      </c>
      <c r="KU231" s="2">
        <v>-6.7376509056018732E-2</v>
      </c>
      <c r="KV231" s="2">
        <v>2.6884826368645049E-2</v>
      </c>
      <c r="KW231" s="2">
        <v>-3.8309628839522422E-2</v>
      </c>
      <c r="KX231" s="2">
        <v>7.1595031815411991E-2</v>
      </c>
      <c r="KY231" s="2">
        <v>5.9366829422449856E-3</v>
      </c>
      <c r="KZ231" s="2">
        <v>7.0063808833919522E-2</v>
      </c>
      <c r="LA231" s="2">
        <v>0.1140419733836873</v>
      </c>
      <c r="LB231" s="2">
        <v>5.9019537037829577E-2</v>
      </c>
      <c r="LC231" s="2">
        <v>2.4440485381087038E-2</v>
      </c>
      <c r="LD231" s="2">
        <v>-5.6978746069026753E-2</v>
      </c>
      <c r="LE231" s="2">
        <v>-2.9682751066780848E-2</v>
      </c>
      <c r="LF231" s="2">
        <v>0.15941954334117059</v>
      </c>
      <c r="LG231" s="2">
        <v>2.045395660797342E-2</v>
      </c>
      <c r="LH231" s="2">
        <v>-2.505648569471566E-2</v>
      </c>
      <c r="LI231" s="2">
        <v>-9.2368265350880364E-3</v>
      </c>
      <c r="LJ231" s="2">
        <v>0.12742551536636471</v>
      </c>
      <c r="LK231" s="2">
        <v>-2.7393946218656599E-2</v>
      </c>
      <c r="LL231" s="2">
        <v>1.896814963699282E-2</v>
      </c>
      <c r="LM231" s="2">
        <v>-4.1706563171905159E-2</v>
      </c>
      <c r="LN231" s="2">
        <v>-9.0813133434525559E-2</v>
      </c>
      <c r="LO231" s="2">
        <v>-2.1991249617599101E-2</v>
      </c>
      <c r="LP231" s="2">
        <v>-3.2340001101291073E-2</v>
      </c>
      <c r="LQ231" s="2">
        <v>-7.2403035741063881E-2</v>
      </c>
      <c r="LR231" s="2">
        <v>-2.3279039494275771E-2</v>
      </c>
      <c r="LS231" s="2">
        <v>8.0078568434467451E-2</v>
      </c>
      <c r="LT231" s="2">
        <v>-4.842487950959553E-2</v>
      </c>
      <c r="LU231" s="2">
        <v>-8.8199526986049732E-3</v>
      </c>
      <c r="LV231" s="2">
        <v>-1.207999840505998E-2</v>
      </c>
      <c r="LW231" s="2">
        <v>-6.9676066158593994E-3</v>
      </c>
      <c r="LX231" s="2">
        <v>3.8056359654553493E-2</v>
      </c>
      <c r="LY231" s="2">
        <v>7.436209563406182E-2</v>
      </c>
      <c r="LZ231" s="2">
        <v>3.4217437424895199E-2</v>
      </c>
      <c r="MA231" s="2">
        <v>-7.3291478496446905E-2</v>
      </c>
      <c r="MB231" s="2">
        <v>1.3757258908198551E-2</v>
      </c>
      <c r="MC231" s="2">
        <v>7.1449870285619693E-2</v>
      </c>
      <c r="MD231" s="2">
        <v>9.0757399244236994E-2</v>
      </c>
      <c r="ME231" s="2">
        <v>4.3290260507928002E-2</v>
      </c>
      <c r="MF231" s="2">
        <v>-3.7272165929346762E-2</v>
      </c>
      <c r="MG231" s="2">
        <v>8.9786766420367939E-2</v>
      </c>
      <c r="MH231" s="2">
        <v>-6.8394224003242493E-2</v>
      </c>
      <c r="MI231" s="2">
        <v>-0.10681878505874109</v>
      </c>
      <c r="MJ231" s="2">
        <v>1.0814051585303399E-2</v>
      </c>
      <c r="MK231" s="2">
        <v>0.13739671976618681</v>
      </c>
      <c r="ML231" s="2">
        <v>-4.0082231297876969E-2</v>
      </c>
      <c r="MM231" s="2">
        <v>-6.3966230542828906E-2</v>
      </c>
      <c r="MN231" s="2">
        <v>2.9232944733514569E-2</v>
      </c>
      <c r="MO231" s="2">
        <v>0.22566856918727099</v>
      </c>
      <c r="MP231" s="2">
        <v>8.0313070908358455E-3</v>
      </c>
      <c r="MQ231" s="2">
        <v>-3.726684889825041E-2</v>
      </c>
      <c r="MR231" s="2">
        <v>-0.10596012037450429</v>
      </c>
      <c r="MS231" s="2">
        <v>0.1554260971266796</v>
      </c>
      <c r="MT231" s="2">
        <v>-7.063573929317879E-2</v>
      </c>
      <c r="MU231" s="2">
        <v>9.8683967716400617E-2</v>
      </c>
      <c r="MV231" s="2">
        <v>-8.4343573101566829E-2</v>
      </c>
      <c r="MW231" s="2">
        <v>3.567851916678158E-2</v>
      </c>
      <c r="MX231" s="2">
        <v>-2.2340216026909558E-3</v>
      </c>
      <c r="MY231" s="2">
        <v>8.1028664765870511E-4</v>
      </c>
      <c r="MZ231" s="2">
        <v>0.11229106840680871</v>
      </c>
      <c r="NA231" s="2">
        <v>1.6441994773337298E-2</v>
      </c>
      <c r="NB231" s="2">
        <v>-3.3874722171142208E-2</v>
      </c>
      <c r="NC231" s="2">
        <v>0.85600460219846985</v>
      </c>
      <c r="ND231" s="2">
        <v>-5.2176299015449727E-2</v>
      </c>
      <c r="NE231" s="2">
        <v>-8.1356648642241809E-3</v>
      </c>
      <c r="NF231" s="2">
        <v>5.2523681239315723E-2</v>
      </c>
      <c r="NG231" s="2">
        <v>7.806978424410517E-2</v>
      </c>
      <c r="NH231" s="2">
        <v>4.0943038852827567E-2</v>
      </c>
      <c r="NI231" s="2">
        <v>-6.9411204071579857E-2</v>
      </c>
      <c r="NJ231" s="2">
        <v>-2.7564931191196899E-2</v>
      </c>
      <c r="NK231" s="2">
        <v>4.8451805882528103E-3</v>
      </c>
      <c r="NL231" s="2">
        <v>9.2813869158679826E-2</v>
      </c>
      <c r="NM231" s="2">
        <v>-0.18416350045139199</v>
      </c>
      <c r="NN231" s="2">
        <v>-5.6704556789451847E-2</v>
      </c>
      <c r="NO231" s="2">
        <v>8.0446626395964643E-2</v>
      </c>
      <c r="NP231" s="2">
        <v>-1.19347819477228E-2</v>
      </c>
      <c r="NQ231" s="2">
        <v>7.8736744073040002E-2</v>
      </c>
      <c r="NR231" s="2">
        <v>-9.2151669773360895E-2</v>
      </c>
      <c r="NS231" s="2">
        <v>-1.9074868905330299E-2</v>
      </c>
      <c r="NT231" s="2">
        <v>-1.2371550545956339E-2</v>
      </c>
      <c r="NU231" s="2">
        <v>-7.5318337077121059E-3</v>
      </c>
      <c r="NV231" s="2">
        <v>2.8597864668360569E-2</v>
      </c>
      <c r="NW231" s="2">
        <v>2.5643981698817649E-2</v>
      </c>
      <c r="NX231" s="2">
        <v>-1.1110695519462499E-2</v>
      </c>
      <c r="NY231" s="2">
        <v>-8.5471747134637621E-2</v>
      </c>
      <c r="NZ231" s="2">
        <v>3.006930353416562E-2</v>
      </c>
      <c r="OA231" s="2">
        <v>-0.16283498008047809</v>
      </c>
      <c r="OB231" s="2">
        <v>-1.32121721679522E-2</v>
      </c>
      <c r="OC231" s="2">
        <v>0.18845057446398891</v>
      </c>
      <c r="OD231" s="2">
        <v>-2.996269074415819E-2</v>
      </c>
      <c r="OE231" s="2">
        <v>5.5607574623999977E-2</v>
      </c>
      <c r="OF231" s="2">
        <v>9.9151130363622955E-2</v>
      </c>
      <c r="OG231" s="2">
        <v>-5.2552695736053687E-2</v>
      </c>
      <c r="OH231" s="2">
        <v>-5.9778036436212482E-2</v>
      </c>
      <c r="OI231" s="2">
        <v>-0.12049771729886689</v>
      </c>
      <c r="OJ231" s="2">
        <v>2.648714561678011E-2</v>
      </c>
      <c r="OK231" s="2">
        <v>-3.963342373145709E-2</v>
      </c>
      <c r="OL231" s="2">
        <v>3.8540036307839171E-2</v>
      </c>
      <c r="OM231" s="2">
        <v>3.1723637716646831E-2</v>
      </c>
      <c r="ON231" s="2">
        <v>3.2791785080714217E-2</v>
      </c>
      <c r="OO231" s="2">
        <v>0.21328134777777361</v>
      </c>
      <c r="OP231" s="2">
        <v>-2.8689435461940291E-2</v>
      </c>
      <c r="OQ231" s="2">
        <v>-4.0138962910317141E-2</v>
      </c>
      <c r="OR231" s="2">
        <v>-5.3142042579038901E-2</v>
      </c>
    </row>
    <row r="232" spans="1:408" x14ac:dyDescent="0.25">
      <c r="A232" s="2">
        <v>-0.1077150503668409</v>
      </c>
      <c r="B232" s="1" t="s">
        <v>230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s="2">
        <v>0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0</v>
      </c>
      <c r="CW232" s="2">
        <v>0</v>
      </c>
      <c r="CX232" s="2">
        <v>0</v>
      </c>
      <c r="CY232" s="2">
        <v>0</v>
      </c>
      <c r="CZ232" s="2">
        <v>0</v>
      </c>
      <c r="DA232" s="2">
        <v>0</v>
      </c>
      <c r="DB232" s="2">
        <v>0</v>
      </c>
      <c r="DC232" s="2">
        <v>0</v>
      </c>
      <c r="DD232" s="2">
        <v>0</v>
      </c>
      <c r="DE232" s="2">
        <v>0</v>
      </c>
      <c r="DF232" s="2">
        <v>0</v>
      </c>
      <c r="DG232" s="2">
        <v>0</v>
      </c>
      <c r="DH232" s="2">
        <v>0</v>
      </c>
      <c r="DI232" s="2">
        <v>0</v>
      </c>
      <c r="DJ232" s="2">
        <v>0</v>
      </c>
      <c r="DK232" s="2">
        <v>0</v>
      </c>
      <c r="DL232" s="2">
        <v>0</v>
      </c>
      <c r="DM232" s="2">
        <v>0</v>
      </c>
      <c r="DN232" s="2">
        <v>0</v>
      </c>
      <c r="DO232" s="2">
        <v>0</v>
      </c>
      <c r="DP232" s="2">
        <v>0</v>
      </c>
      <c r="DQ232" s="2">
        <v>0</v>
      </c>
      <c r="DR232" s="2">
        <v>0</v>
      </c>
      <c r="DS232" s="2">
        <v>0</v>
      </c>
      <c r="DT232" s="2">
        <v>0</v>
      </c>
      <c r="DU232" s="2">
        <v>0</v>
      </c>
      <c r="DV232" s="2">
        <v>0</v>
      </c>
      <c r="DW232" s="2">
        <v>0</v>
      </c>
      <c r="DX232" s="2">
        <v>0</v>
      </c>
      <c r="DY232" s="2">
        <v>0</v>
      </c>
      <c r="DZ232" s="2">
        <v>0</v>
      </c>
      <c r="EA232" s="2">
        <v>0</v>
      </c>
      <c r="EB232" s="2">
        <v>0</v>
      </c>
      <c r="EC232" s="2">
        <v>0</v>
      </c>
      <c r="ED232" s="2">
        <v>0</v>
      </c>
      <c r="EE232" s="2">
        <v>0</v>
      </c>
      <c r="EF232" s="2">
        <v>0</v>
      </c>
      <c r="EG232" s="2">
        <v>0</v>
      </c>
      <c r="EH232" s="2">
        <v>0</v>
      </c>
      <c r="EI232" s="2">
        <v>0</v>
      </c>
      <c r="EJ232" s="2">
        <v>0</v>
      </c>
      <c r="EK232" s="2">
        <v>0</v>
      </c>
      <c r="EL232" s="2">
        <v>0</v>
      </c>
      <c r="EM232" s="2">
        <v>0</v>
      </c>
      <c r="EN232" s="2">
        <v>0</v>
      </c>
      <c r="EO232" s="2">
        <v>0</v>
      </c>
      <c r="EP232" s="2">
        <v>0</v>
      </c>
      <c r="EQ232" s="2">
        <v>0</v>
      </c>
      <c r="ER232" s="2">
        <v>0</v>
      </c>
      <c r="ES232" s="2">
        <v>0</v>
      </c>
      <c r="ET232" s="2">
        <v>0</v>
      </c>
      <c r="EU232" s="2">
        <v>0</v>
      </c>
      <c r="EV232" s="2">
        <v>0</v>
      </c>
      <c r="EW232" s="2">
        <v>0</v>
      </c>
      <c r="EX232" s="2">
        <v>0</v>
      </c>
      <c r="EY232" s="2">
        <v>0</v>
      </c>
      <c r="EZ232" s="2">
        <v>0</v>
      </c>
      <c r="FA232" s="2">
        <v>0</v>
      </c>
      <c r="FB232" s="2">
        <v>0</v>
      </c>
      <c r="FC232" s="2">
        <v>0</v>
      </c>
      <c r="FD232" s="2">
        <v>0</v>
      </c>
      <c r="FE232" s="2">
        <v>0</v>
      </c>
      <c r="FF232" s="2">
        <v>0</v>
      </c>
      <c r="FG232" s="2">
        <v>0</v>
      </c>
      <c r="FH232" s="2">
        <v>0</v>
      </c>
      <c r="FI232" s="2">
        <v>0</v>
      </c>
      <c r="FJ232" s="2">
        <v>0</v>
      </c>
      <c r="FK232" s="2">
        <v>0</v>
      </c>
      <c r="FL232" s="2">
        <v>0</v>
      </c>
      <c r="FM232" s="2">
        <v>0</v>
      </c>
      <c r="FN232" s="2">
        <v>0</v>
      </c>
      <c r="FO232" s="2">
        <v>0</v>
      </c>
      <c r="FP232" s="2">
        <v>0</v>
      </c>
      <c r="FQ232" s="2">
        <v>0</v>
      </c>
      <c r="FR232" s="2">
        <v>0</v>
      </c>
      <c r="FS232" s="2">
        <v>0</v>
      </c>
      <c r="FT232" s="2">
        <v>0</v>
      </c>
      <c r="FU232" s="2">
        <v>0</v>
      </c>
      <c r="FV232" s="2">
        <v>0</v>
      </c>
      <c r="FW232" s="2">
        <v>0</v>
      </c>
      <c r="FX232" s="2">
        <v>0</v>
      </c>
      <c r="FY232" s="2">
        <v>0</v>
      </c>
      <c r="FZ232" s="2">
        <v>0</v>
      </c>
      <c r="GA232" s="2">
        <v>0</v>
      </c>
      <c r="GB232" s="2">
        <v>0</v>
      </c>
      <c r="GC232" s="2">
        <v>0</v>
      </c>
      <c r="GD232" s="2">
        <v>0</v>
      </c>
      <c r="GE232" s="2">
        <v>0</v>
      </c>
      <c r="GF232" s="2">
        <v>0</v>
      </c>
      <c r="GG232" s="2">
        <v>0</v>
      </c>
      <c r="GH232" s="2">
        <v>0</v>
      </c>
      <c r="GI232" s="2">
        <v>0</v>
      </c>
      <c r="GJ232" s="2">
        <v>0</v>
      </c>
      <c r="GK232" s="2">
        <v>0</v>
      </c>
      <c r="GL232" s="2">
        <v>0</v>
      </c>
      <c r="GM232" s="2">
        <v>0</v>
      </c>
      <c r="GN232" s="2">
        <v>0</v>
      </c>
      <c r="GO232" s="2">
        <v>0</v>
      </c>
      <c r="GP232" s="2">
        <v>0</v>
      </c>
      <c r="GQ232" s="2">
        <v>0</v>
      </c>
      <c r="GR232" s="2">
        <v>0</v>
      </c>
      <c r="GS232" s="2">
        <v>0</v>
      </c>
      <c r="GT232" s="2">
        <v>0</v>
      </c>
      <c r="GU232" s="2">
        <v>0</v>
      </c>
      <c r="GV232" s="2">
        <v>0</v>
      </c>
      <c r="GW232" s="2">
        <v>0</v>
      </c>
      <c r="GX232" s="2">
        <v>0</v>
      </c>
      <c r="GY232" s="2">
        <v>0</v>
      </c>
      <c r="GZ232" s="2">
        <v>0</v>
      </c>
      <c r="HA232" s="2">
        <v>0</v>
      </c>
      <c r="HB232" s="2">
        <v>0</v>
      </c>
      <c r="HC232" s="2">
        <v>0</v>
      </c>
      <c r="HD232" s="2">
        <v>0</v>
      </c>
      <c r="HE232" s="2">
        <v>0</v>
      </c>
      <c r="HF232" s="2">
        <v>0</v>
      </c>
      <c r="HG232" s="2">
        <v>0</v>
      </c>
      <c r="HH232" s="2">
        <v>0</v>
      </c>
      <c r="HI232" s="2">
        <v>0</v>
      </c>
      <c r="HJ232" s="2">
        <v>0</v>
      </c>
      <c r="HK232" s="2">
        <v>0</v>
      </c>
      <c r="HL232" s="2">
        <v>0</v>
      </c>
      <c r="HM232" s="2">
        <v>0</v>
      </c>
      <c r="HN232" s="2">
        <v>0</v>
      </c>
      <c r="HO232" s="2">
        <v>0</v>
      </c>
      <c r="HP232" s="2">
        <v>0</v>
      </c>
      <c r="HQ232" s="2">
        <v>0</v>
      </c>
      <c r="HR232" s="2">
        <v>0</v>
      </c>
      <c r="HS232" s="2">
        <v>0</v>
      </c>
      <c r="HT232" s="2">
        <v>0</v>
      </c>
      <c r="HU232" s="2">
        <v>0</v>
      </c>
      <c r="HV232" s="2">
        <v>0</v>
      </c>
      <c r="HW232" s="2">
        <v>0</v>
      </c>
      <c r="HX232" s="2">
        <v>0</v>
      </c>
      <c r="HY232" s="2">
        <v>0</v>
      </c>
      <c r="HZ232" s="2">
        <v>0.13957250262578469</v>
      </c>
      <c r="IA232" s="2">
        <v>8.1134449806637546E-2</v>
      </c>
      <c r="IB232" s="2">
        <v>6.7161027201496692E-2</v>
      </c>
      <c r="IC232" s="2">
        <v>-4.7206619049152042E-2</v>
      </c>
      <c r="ID232" s="2">
        <v>0.16465707076073441</v>
      </c>
      <c r="IE232" s="2">
        <v>0.10725686387552349</v>
      </c>
      <c r="IF232" s="2">
        <v>0.14919116966896959</v>
      </c>
      <c r="IG232" s="2">
        <v>-2.8426870099947779E-2</v>
      </c>
      <c r="IH232" s="2">
        <v>-7.361398480019167E-2</v>
      </c>
      <c r="II232" s="2">
        <v>0.1225686149863397</v>
      </c>
      <c r="IJ232" s="2">
        <v>1.7628521023888649E-2</v>
      </c>
      <c r="IK232" s="2">
        <v>6.4059200087141971E-2</v>
      </c>
      <c r="IL232" s="2">
        <v>8.0321102893882126E-2</v>
      </c>
      <c r="IM232" s="2">
        <v>-5.9705073599349692E-2</v>
      </c>
      <c r="IN232" s="2">
        <v>0.19685098334244261</v>
      </c>
      <c r="IO232" s="2">
        <v>3.653649119937786E-3</v>
      </c>
      <c r="IP232" s="2">
        <v>-0.16075960548725071</v>
      </c>
      <c r="IQ232" s="2">
        <v>1.0909536829512659E-2</v>
      </c>
      <c r="IR232" s="2">
        <v>-0.1761571553109911</v>
      </c>
      <c r="IS232" s="2">
        <v>-3.7541885692249778E-3</v>
      </c>
      <c r="IT232" s="2">
        <v>2.949311272875485E-2</v>
      </c>
      <c r="IU232" s="2">
        <v>-0.131836693843293</v>
      </c>
      <c r="IV232" s="2">
        <v>0.16360172677575049</v>
      </c>
      <c r="IW232" s="2">
        <v>-3.7751004884757251E-2</v>
      </c>
      <c r="IX232" s="2">
        <v>-0.13398621292229321</v>
      </c>
      <c r="IY232" s="2">
        <v>-8.3309284529922367E-2</v>
      </c>
      <c r="IZ232" s="2">
        <v>4.6159445895948163E-2</v>
      </c>
      <c r="JA232" s="2">
        <v>-7.217322778640263E-2</v>
      </c>
      <c r="JB232" s="2">
        <v>3.916407995415273E-3</v>
      </c>
      <c r="JC232" s="2">
        <v>-0.1218594472060569</v>
      </c>
      <c r="JD232" s="2">
        <v>7.0266917194485301E-2</v>
      </c>
      <c r="JE232" s="2">
        <v>0.115511216587559</v>
      </c>
      <c r="JF232" s="2">
        <v>-0.15835552840237649</v>
      </c>
      <c r="JG232" s="2">
        <v>5.8639882015244622E-2</v>
      </c>
      <c r="JH232" s="2">
        <v>-6.375580508622114E-2</v>
      </c>
      <c r="JI232" s="2">
        <v>7.3882487424081114E-2</v>
      </c>
      <c r="JJ232" s="2">
        <v>-0.14413593582515641</v>
      </c>
      <c r="JK232" s="2">
        <v>7.3276273586984034E-2</v>
      </c>
      <c r="JL232" s="2">
        <v>-0.12936121236232531</v>
      </c>
      <c r="JM232" s="2">
        <v>-2.072919632747524E-2</v>
      </c>
      <c r="JN232" s="2">
        <v>5.7358557372989658E-2</v>
      </c>
      <c r="JO232" s="2">
        <v>-0.17301808377588601</v>
      </c>
      <c r="JP232" s="2">
        <v>-0.1111847329905221</v>
      </c>
      <c r="JQ232" s="2">
        <v>0.11636800115012209</v>
      </c>
      <c r="JR232" s="2">
        <v>0.2073758112889906</v>
      </c>
      <c r="JS232" s="2">
        <v>0.32549781908598963</v>
      </c>
      <c r="JT232" s="2">
        <v>0.14397659542464561</v>
      </c>
      <c r="JU232" s="2">
        <v>0.1859592086464571</v>
      </c>
      <c r="JV232" s="2">
        <v>0.24315413932586649</v>
      </c>
      <c r="JW232" s="2">
        <v>-3.1475549752264388E-2</v>
      </c>
      <c r="JX232" s="2">
        <v>0.1166091179732888</v>
      </c>
      <c r="JY232" s="2">
        <v>-3.9481497424389993E-2</v>
      </c>
      <c r="JZ232" s="2">
        <v>-6.5222425598977285E-2</v>
      </c>
      <c r="KA232" s="2">
        <v>0.15438488182483681</v>
      </c>
      <c r="KB232" s="2">
        <v>0.19847415940997309</v>
      </c>
      <c r="KC232" s="2">
        <v>1.2054774818112081E-2</v>
      </c>
      <c r="KD232" s="2">
        <v>2.035309647558874E-2</v>
      </c>
      <c r="KE232" s="2">
        <v>3.7479483380559349E-2</v>
      </c>
      <c r="KF232" s="2">
        <v>-0.19763532466643161</v>
      </c>
      <c r="KG232" s="2">
        <v>-8.4634604799710706E-3</v>
      </c>
      <c r="KH232" s="2">
        <v>3.4086347082897282E-2</v>
      </c>
      <c r="KI232" s="2">
        <v>-5.5786329720604377E-2</v>
      </c>
      <c r="KJ232" s="2">
        <v>0.20292665766405821</v>
      </c>
      <c r="KK232" s="2">
        <v>4.8249466345821418E-2</v>
      </c>
      <c r="KL232" s="2">
        <v>0.19922336066149179</v>
      </c>
      <c r="KM232" s="2">
        <v>0.24047761838069409</v>
      </c>
      <c r="KN232" s="2">
        <v>-3.6055650217733423E-2</v>
      </c>
      <c r="KO232" s="2">
        <v>8.7827016619764317E-2</v>
      </c>
      <c r="KP232" s="2">
        <v>5.8608298150524811E-2</v>
      </c>
      <c r="KQ232" s="2">
        <v>8.8150288665334864E-2</v>
      </c>
      <c r="KR232" s="2">
        <v>-0.14297917988038539</v>
      </c>
      <c r="KS232" s="2">
        <v>-1.565525579351729E-2</v>
      </c>
      <c r="KT232" s="2">
        <v>3.9652671271173431E-2</v>
      </c>
      <c r="KU232" s="2">
        <v>-2.66094337777751E-2</v>
      </c>
      <c r="KV232" s="2">
        <v>0.14747180296760609</v>
      </c>
      <c r="KW232" s="2">
        <v>0.1701611951840574</v>
      </c>
      <c r="KX232" s="2">
        <v>0.13547157391370601</v>
      </c>
      <c r="KY232" s="2">
        <v>3.81498270244814E-2</v>
      </c>
      <c r="KZ232" s="2">
        <v>-0.13798051163795649</v>
      </c>
      <c r="LA232" s="2">
        <v>-9.3089718730244797E-2</v>
      </c>
      <c r="LB232" s="2">
        <v>0.14767738459891691</v>
      </c>
      <c r="LC232" s="2">
        <v>-0.10733150069775869</v>
      </c>
      <c r="LD232" s="2">
        <v>0.39746320172116412</v>
      </c>
      <c r="LE232" s="2">
        <v>-1.7405977154012691E-2</v>
      </c>
      <c r="LF232" s="2">
        <v>-0.1169105471582567</v>
      </c>
      <c r="LG232" s="2">
        <v>0.10219754316007081</v>
      </c>
      <c r="LH232" s="2">
        <v>-7.139129217528079E-3</v>
      </c>
      <c r="LI232" s="2">
        <v>0.23639345111636409</v>
      </c>
      <c r="LJ232" s="2">
        <v>0.32276868735485931</v>
      </c>
      <c r="LK232" s="2">
        <v>4.9919506195299529E-2</v>
      </c>
      <c r="LL232" s="2">
        <v>-0.13155910672547591</v>
      </c>
      <c r="LM232" s="2">
        <v>7.763771943374978E-2</v>
      </c>
      <c r="LN232" s="2">
        <v>-0.1169748572531074</v>
      </c>
      <c r="LO232" s="2">
        <v>-9.201443556939122E-2</v>
      </c>
      <c r="LP232" s="2">
        <v>-9.6687571243112107E-3</v>
      </c>
      <c r="LQ232" s="2">
        <v>8.695910784976316E-3</v>
      </c>
      <c r="LR232" s="2">
        <v>0.16618163207096129</v>
      </c>
      <c r="LS232" s="2">
        <v>0.16772067240953659</v>
      </c>
      <c r="LT232" s="2">
        <v>-2.980504280283832E-2</v>
      </c>
      <c r="LU232" s="2">
        <v>-0.14592673702262629</v>
      </c>
      <c r="LV232" s="2">
        <v>0.12676959673729599</v>
      </c>
      <c r="LW232" s="2">
        <v>0.1128129928909876</v>
      </c>
      <c r="LX232" s="2">
        <v>4.0548611560829928E-3</v>
      </c>
      <c r="LY232" s="2">
        <v>-4.7593735966429011E-2</v>
      </c>
      <c r="LZ232" s="2">
        <v>-0.1214898808697553</v>
      </c>
      <c r="MA232" s="2">
        <v>1.8054848073075142E-2</v>
      </c>
      <c r="MB232" s="2">
        <v>1.192285524153717E-2</v>
      </c>
      <c r="MC232" s="2">
        <v>0.13213450189626141</v>
      </c>
      <c r="MD232" s="2">
        <v>-5.6585301988225242E-2</v>
      </c>
      <c r="ME232" s="2">
        <v>-7.3630867824806906E-2</v>
      </c>
      <c r="MF232" s="2">
        <v>0.30887668803827811</v>
      </c>
      <c r="MG232" s="2">
        <v>-0.13252596039920561</v>
      </c>
      <c r="MH232" s="2">
        <v>-2.0633652928861192E-2</v>
      </c>
      <c r="MI232" s="2">
        <v>3.6180196952413091E-2</v>
      </c>
      <c r="MJ232" s="2">
        <v>0.12745208706562161</v>
      </c>
      <c r="MK232" s="2">
        <v>-9.1372576768021137E-3</v>
      </c>
      <c r="ML232" s="2">
        <v>-0.19705549865640501</v>
      </c>
      <c r="MM232" s="2">
        <v>-1.54271619666774E-2</v>
      </c>
      <c r="MN232" s="2">
        <v>0.15890475191983039</v>
      </c>
      <c r="MO232" s="2">
        <v>0.1159204898079866</v>
      </c>
      <c r="MP232" s="2">
        <v>-4.9275462978347569E-2</v>
      </c>
      <c r="MQ232" s="2">
        <v>-0.21383580664938329</v>
      </c>
      <c r="MR232" s="2">
        <v>-2.3373957481886271E-2</v>
      </c>
      <c r="MS232" s="2">
        <v>6.1953735426665012E-2</v>
      </c>
      <c r="MT232" s="2">
        <v>5.6257892093678007E-2</v>
      </c>
      <c r="MU232" s="2">
        <v>0.135146963311329</v>
      </c>
      <c r="MV232" s="2">
        <v>4.05498185902071E-2</v>
      </c>
      <c r="MW232" s="2">
        <v>-7.5849231383030555E-2</v>
      </c>
      <c r="MX232" s="2">
        <v>-2.5495469231973291E-2</v>
      </c>
      <c r="MY232" s="2">
        <v>0.10284199513214751</v>
      </c>
      <c r="MZ232" s="2">
        <v>-1.30688595907862E-2</v>
      </c>
      <c r="NA232" s="2">
        <v>0.23289997670756779</v>
      </c>
      <c r="NB232" s="2">
        <v>1.4530601441825899E-2</v>
      </c>
      <c r="NC232" s="2">
        <v>-5.1846762942350917E-2</v>
      </c>
      <c r="ND232" s="2">
        <v>1.5264285172803441E-2</v>
      </c>
      <c r="NE232" s="2">
        <v>2.9789910167249831E-2</v>
      </c>
      <c r="NF232" s="2">
        <v>-3.2229931316544329E-2</v>
      </c>
      <c r="NG232" s="2">
        <v>0.14291074734918791</v>
      </c>
      <c r="NH232" s="2">
        <v>-4.2168952612738307E-2</v>
      </c>
      <c r="NI232" s="2">
        <v>3.6113374166024791E-3</v>
      </c>
      <c r="NJ232" s="2">
        <v>-0.16438030570454071</v>
      </c>
      <c r="NK232" s="2">
        <v>9.5591754070326496E-2</v>
      </c>
      <c r="NL232" s="2">
        <v>-0.13362164686981001</v>
      </c>
      <c r="NM232" s="2">
        <v>-6.7769391869783521E-2</v>
      </c>
      <c r="NN232" s="2">
        <v>2.1049929050916051E-2</v>
      </c>
      <c r="NO232" s="2">
        <v>0.13245152662827361</v>
      </c>
      <c r="NP232" s="2">
        <v>0.19816136553159081</v>
      </c>
      <c r="NQ232" s="2">
        <v>7.5778274042599458E-2</v>
      </c>
      <c r="NR232" s="2">
        <v>2.3246529094543819E-2</v>
      </c>
      <c r="NS232" s="2">
        <v>-8.1657237830975962E-2</v>
      </c>
      <c r="NT232" s="2">
        <v>0.17417657428383071</v>
      </c>
      <c r="NU232" s="2">
        <v>0.17067874287844439</v>
      </c>
      <c r="NV232" s="2">
        <v>-6.3566142374382281E-2</v>
      </c>
      <c r="NW232" s="2">
        <v>-6.5888884973713951E-3</v>
      </c>
      <c r="NX232" s="2">
        <v>-4.2716007152490278E-2</v>
      </c>
      <c r="NY232" s="2">
        <v>-0.2184887395229792</v>
      </c>
      <c r="NZ232" s="2">
        <v>0.12447420292026549</v>
      </c>
      <c r="OA232" s="2">
        <v>-0.14612899580965849</v>
      </c>
      <c r="OB232" s="2">
        <v>-4.7404059561025703E-2</v>
      </c>
      <c r="OC232" s="2">
        <v>-3.6833955477503927E-2</v>
      </c>
      <c r="OD232" s="2">
        <v>2.6343493012255661E-2</v>
      </c>
      <c r="OE232" s="2">
        <v>0.17734416874555339</v>
      </c>
      <c r="OF232" s="2">
        <v>3.1101422067319341E-2</v>
      </c>
      <c r="OG232" s="2">
        <v>-1.6142773060443271E-2</v>
      </c>
      <c r="OH232" s="2">
        <v>0.47085140697659922</v>
      </c>
      <c r="OI232" s="2">
        <v>-0.1211414063529551</v>
      </c>
      <c r="OJ232" s="2">
        <v>7.7989898475933087E-2</v>
      </c>
      <c r="OK232" s="2">
        <v>-4.1746985702427228E-2</v>
      </c>
      <c r="OL232" s="2">
        <v>1.6391489103704249E-2</v>
      </c>
      <c r="OM232" s="2">
        <v>5.128641547193253E-2</v>
      </c>
      <c r="ON232" s="2">
        <v>-5.8738686304254772E-2</v>
      </c>
      <c r="OO232" s="2">
        <v>-0.1122620565215514</v>
      </c>
      <c r="OP232" s="2">
        <v>1.5636825867043871E-2</v>
      </c>
      <c r="OQ232" s="2">
        <v>-9.1027479373625056E-2</v>
      </c>
      <c r="OR232" s="2">
        <v>-5.9928437111380649E-2</v>
      </c>
    </row>
    <row r="233" spans="1:408" x14ac:dyDescent="0.25">
      <c r="A233" s="2">
        <v>0.1072955351510739</v>
      </c>
      <c r="B233" s="1" t="s">
        <v>231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s="2">
        <v>0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0</v>
      </c>
      <c r="CW233" s="2">
        <v>0</v>
      </c>
      <c r="CX233" s="2">
        <v>0</v>
      </c>
      <c r="CY233" s="2">
        <v>0</v>
      </c>
      <c r="CZ233" s="2">
        <v>0</v>
      </c>
      <c r="DA233" s="2">
        <v>0</v>
      </c>
      <c r="DB233" s="2">
        <v>0</v>
      </c>
      <c r="DC233" s="2">
        <v>0</v>
      </c>
      <c r="DD233" s="2">
        <v>0</v>
      </c>
      <c r="DE233" s="2">
        <v>0</v>
      </c>
      <c r="DF233" s="2">
        <v>0</v>
      </c>
      <c r="DG233" s="2">
        <v>0</v>
      </c>
      <c r="DH233" s="2">
        <v>0</v>
      </c>
      <c r="DI233" s="2">
        <v>0</v>
      </c>
      <c r="DJ233" s="2">
        <v>0</v>
      </c>
      <c r="DK233" s="2">
        <v>0</v>
      </c>
      <c r="DL233" s="2">
        <v>0</v>
      </c>
      <c r="DM233" s="2">
        <v>0</v>
      </c>
      <c r="DN233" s="2">
        <v>0</v>
      </c>
      <c r="DO233" s="2">
        <v>0</v>
      </c>
      <c r="DP233" s="2">
        <v>0</v>
      </c>
      <c r="DQ233" s="2">
        <v>0</v>
      </c>
      <c r="DR233" s="2">
        <v>0</v>
      </c>
      <c r="DS233" s="2">
        <v>0</v>
      </c>
      <c r="DT233" s="2">
        <v>0</v>
      </c>
      <c r="DU233" s="2">
        <v>0</v>
      </c>
      <c r="DV233" s="2">
        <v>0</v>
      </c>
      <c r="DW233" s="2">
        <v>0</v>
      </c>
      <c r="DX233" s="2">
        <v>0</v>
      </c>
      <c r="DY233" s="2">
        <v>0</v>
      </c>
      <c r="DZ233" s="2">
        <v>0</v>
      </c>
      <c r="EA233" s="2">
        <v>0</v>
      </c>
      <c r="EB233" s="2">
        <v>0</v>
      </c>
      <c r="EC233" s="2">
        <v>0</v>
      </c>
      <c r="ED233" s="2">
        <v>0</v>
      </c>
      <c r="EE233" s="2">
        <v>0</v>
      </c>
      <c r="EF233" s="2">
        <v>0</v>
      </c>
      <c r="EG233" s="2">
        <v>0</v>
      </c>
      <c r="EH233" s="2">
        <v>0</v>
      </c>
      <c r="EI233" s="2">
        <v>0</v>
      </c>
      <c r="EJ233" s="2">
        <v>0</v>
      </c>
      <c r="EK233" s="2">
        <v>0</v>
      </c>
      <c r="EL233" s="2">
        <v>0</v>
      </c>
      <c r="EM233" s="2">
        <v>0</v>
      </c>
      <c r="EN233" s="2">
        <v>0</v>
      </c>
      <c r="EO233" s="2">
        <v>0</v>
      </c>
      <c r="EP233" s="2">
        <v>0</v>
      </c>
      <c r="EQ233" s="2">
        <v>0</v>
      </c>
      <c r="ER233" s="2">
        <v>0</v>
      </c>
      <c r="ES233" s="2">
        <v>0</v>
      </c>
      <c r="ET233" s="2">
        <v>0</v>
      </c>
      <c r="EU233" s="2">
        <v>0</v>
      </c>
      <c r="EV233" s="2">
        <v>0</v>
      </c>
      <c r="EW233" s="2">
        <v>0</v>
      </c>
      <c r="EX233" s="2">
        <v>0</v>
      </c>
      <c r="EY233" s="2">
        <v>0</v>
      </c>
      <c r="EZ233" s="2">
        <v>0</v>
      </c>
      <c r="FA233" s="2">
        <v>0</v>
      </c>
      <c r="FB233" s="2">
        <v>0</v>
      </c>
      <c r="FC233" s="2">
        <v>0</v>
      </c>
      <c r="FD233" s="2">
        <v>0</v>
      </c>
      <c r="FE233" s="2">
        <v>0</v>
      </c>
      <c r="FF233" s="2">
        <v>0</v>
      </c>
      <c r="FG233" s="2">
        <v>0</v>
      </c>
      <c r="FH233" s="2">
        <v>0</v>
      </c>
      <c r="FI233" s="2">
        <v>0</v>
      </c>
      <c r="FJ233" s="2">
        <v>0</v>
      </c>
      <c r="FK233" s="2">
        <v>0</v>
      </c>
      <c r="FL233" s="2">
        <v>0</v>
      </c>
      <c r="FM233" s="2">
        <v>0</v>
      </c>
      <c r="FN233" s="2">
        <v>0</v>
      </c>
      <c r="FO233" s="2">
        <v>0</v>
      </c>
      <c r="FP233" s="2">
        <v>0</v>
      </c>
      <c r="FQ233" s="2">
        <v>0</v>
      </c>
      <c r="FR233" s="2">
        <v>0</v>
      </c>
      <c r="FS233" s="2">
        <v>0</v>
      </c>
      <c r="FT233" s="2">
        <v>0</v>
      </c>
      <c r="FU233" s="2">
        <v>0</v>
      </c>
      <c r="FV233" s="2">
        <v>0</v>
      </c>
      <c r="FW233" s="2">
        <v>0</v>
      </c>
      <c r="FX233" s="2">
        <v>0</v>
      </c>
      <c r="FY233" s="2">
        <v>0</v>
      </c>
      <c r="FZ233" s="2">
        <v>0</v>
      </c>
      <c r="GA233" s="2">
        <v>0</v>
      </c>
      <c r="GB233" s="2">
        <v>0</v>
      </c>
      <c r="GC233" s="2">
        <v>0</v>
      </c>
      <c r="GD233" s="2">
        <v>0</v>
      </c>
      <c r="GE233" s="2">
        <v>0</v>
      </c>
      <c r="GF233" s="2">
        <v>0</v>
      </c>
      <c r="GG233" s="2">
        <v>0</v>
      </c>
      <c r="GH233" s="2">
        <v>0</v>
      </c>
      <c r="GI233" s="2">
        <v>0</v>
      </c>
      <c r="GJ233" s="2">
        <v>0</v>
      </c>
      <c r="GK233" s="2">
        <v>0</v>
      </c>
      <c r="GL233" s="2">
        <v>0</v>
      </c>
      <c r="GM233" s="2">
        <v>0</v>
      </c>
      <c r="GN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GU233" s="2">
        <v>0</v>
      </c>
      <c r="GV233" s="2">
        <v>0</v>
      </c>
      <c r="GW233" s="2">
        <v>0</v>
      </c>
      <c r="GX233" s="2">
        <v>0</v>
      </c>
      <c r="GY233" s="2">
        <v>0</v>
      </c>
      <c r="GZ233" s="2">
        <v>0</v>
      </c>
      <c r="HA233" s="2">
        <v>0</v>
      </c>
      <c r="HB233" s="2">
        <v>0</v>
      </c>
      <c r="HC233" s="2">
        <v>0</v>
      </c>
      <c r="HD233" s="2">
        <v>0</v>
      </c>
      <c r="HE233" s="2">
        <v>0</v>
      </c>
      <c r="HF233" s="2">
        <v>0</v>
      </c>
      <c r="HG233" s="2">
        <v>0</v>
      </c>
      <c r="HH233" s="2">
        <v>0</v>
      </c>
      <c r="HI233" s="2">
        <v>0</v>
      </c>
      <c r="HJ233" s="2">
        <v>0</v>
      </c>
      <c r="HK233" s="2">
        <v>0</v>
      </c>
      <c r="HL233" s="2">
        <v>0</v>
      </c>
      <c r="HM233" s="2">
        <v>0</v>
      </c>
      <c r="HN233" s="2">
        <v>0</v>
      </c>
      <c r="HO233" s="2">
        <v>0</v>
      </c>
      <c r="HP233" s="2">
        <v>0</v>
      </c>
      <c r="HQ233" s="2">
        <v>0</v>
      </c>
      <c r="HR233" s="2">
        <v>0</v>
      </c>
      <c r="HS233" s="2">
        <v>0</v>
      </c>
      <c r="HT233" s="2">
        <v>0</v>
      </c>
      <c r="HU233" s="2">
        <v>0</v>
      </c>
      <c r="HV233" s="2">
        <v>0</v>
      </c>
      <c r="HW233" s="2">
        <v>0</v>
      </c>
      <c r="HX233" s="2">
        <v>0</v>
      </c>
      <c r="HY233" s="2">
        <v>0</v>
      </c>
      <c r="HZ233" s="2">
        <v>0</v>
      </c>
      <c r="IA233" s="2">
        <v>7.6852354906939285E-2</v>
      </c>
      <c r="IB233" s="2">
        <v>-0.18754493431720001</v>
      </c>
      <c r="IC233" s="2">
        <v>5.033588757245927E-2</v>
      </c>
      <c r="ID233" s="2">
        <v>0.30230913073978699</v>
      </c>
      <c r="IE233" s="2">
        <v>-7.3024636852107069E-2</v>
      </c>
      <c r="IF233" s="2">
        <v>-4.7546775333534873E-2</v>
      </c>
      <c r="IG233" s="2">
        <v>9.5141054873376263E-2</v>
      </c>
      <c r="IH233" s="2">
        <v>2.2044260318081869E-2</v>
      </c>
      <c r="II233" s="2">
        <v>-0.24132498874508521</v>
      </c>
      <c r="IJ233" s="2">
        <v>-0.34585457002450543</v>
      </c>
      <c r="IK233" s="2">
        <v>-0.2196130447492938</v>
      </c>
      <c r="IL233" s="2">
        <v>0.1046531409858613</v>
      </c>
      <c r="IM233" s="2">
        <v>-0.2306557948376961</v>
      </c>
      <c r="IN233" s="2">
        <v>0.2332612064105373</v>
      </c>
      <c r="IO233" s="2">
        <v>-0.50835186037404489</v>
      </c>
      <c r="IP233" s="2">
        <v>8.6982928392467462E-2</v>
      </c>
      <c r="IQ233" s="2">
        <v>-0.35932136089326672</v>
      </c>
      <c r="IR233" s="2">
        <v>-0.35079795890769327</v>
      </c>
      <c r="IS233" s="2">
        <v>-0.72792483199509384</v>
      </c>
      <c r="IT233" s="2">
        <v>-0.35976617006072131</v>
      </c>
      <c r="IU233" s="2">
        <v>-0.1788176179434201</v>
      </c>
      <c r="IV233" s="2">
        <v>7.5452311325316795E-2</v>
      </c>
      <c r="IW233" s="2">
        <v>5.5602141520570553E-2</v>
      </c>
      <c r="IX233" s="2">
        <v>4.5200676901866348E-2</v>
      </c>
      <c r="IY233" s="2">
        <v>0.36036562417556589</v>
      </c>
      <c r="IZ233" s="2">
        <v>0.12698800816896971</v>
      </c>
      <c r="JA233" s="2">
        <v>-7.46428551948949E-2</v>
      </c>
      <c r="JB233" s="2">
        <v>-2.7378280324052762E-2</v>
      </c>
      <c r="JC233" s="2">
        <v>-0.1051515296280577</v>
      </c>
      <c r="JD233" s="2">
        <v>-0.1046801967737319</v>
      </c>
      <c r="JE233" s="2">
        <v>-0.24071861559602861</v>
      </c>
      <c r="JF233" s="2">
        <v>3.741170348281371E-2</v>
      </c>
      <c r="JG233" s="2">
        <v>-0.11060974099725231</v>
      </c>
      <c r="JH233" s="2">
        <v>0.18390390753471531</v>
      </c>
      <c r="JI233" s="2">
        <v>-0.1356523966606914</v>
      </c>
      <c r="JJ233" s="2">
        <v>-0.1047653658667702</v>
      </c>
      <c r="JK233" s="2">
        <v>-0.46635181967208972</v>
      </c>
      <c r="JL233" s="2">
        <v>1.0216559193108311E-2</v>
      </c>
      <c r="JM233" s="2">
        <v>8.9406848351632054E-2</v>
      </c>
      <c r="JN233" s="2">
        <v>0.1195942963896383</v>
      </c>
      <c r="JO233" s="2">
        <v>-9.1185781062801161E-2</v>
      </c>
      <c r="JP233" s="2">
        <v>7.1032088044857708E-2</v>
      </c>
      <c r="JQ233" s="2">
        <v>7.7226963065254867E-2</v>
      </c>
      <c r="JR233" s="2">
        <v>0.28232136054663731</v>
      </c>
      <c r="JS233" s="2">
        <v>0.13715379747676171</v>
      </c>
      <c r="JT233" s="2">
        <v>4.7168811857432998E-2</v>
      </c>
      <c r="JU233" s="2">
        <v>-0.11831970458541929</v>
      </c>
      <c r="JV233" s="2">
        <v>0.18943795702475019</v>
      </c>
      <c r="JW233" s="2">
        <v>-4.246855117130726E-2</v>
      </c>
      <c r="JX233" s="2">
        <v>-0.5647969581794543</v>
      </c>
      <c r="JY233" s="2">
        <v>4.9997553922927852E-2</v>
      </c>
      <c r="JZ233" s="2">
        <v>7.6034839662994763E-2</v>
      </c>
      <c r="KA233" s="2">
        <v>-3.0862678161088501E-2</v>
      </c>
      <c r="KB233" s="2">
        <v>0.34979749929357951</v>
      </c>
      <c r="KC233" s="2">
        <v>6.3126565515563879E-2</v>
      </c>
      <c r="KD233" s="2">
        <v>-0.1333506015598096</v>
      </c>
      <c r="KE233" s="2">
        <v>-5.8030857937016032E-2</v>
      </c>
      <c r="KF233" s="2">
        <v>-0.33292275522244852</v>
      </c>
      <c r="KG233" s="2">
        <v>6.096250787688029E-2</v>
      </c>
      <c r="KH233" s="2">
        <v>-5.0559027988956458E-2</v>
      </c>
      <c r="KI233" s="2">
        <v>-0.42902584925107229</v>
      </c>
      <c r="KJ233" s="2">
        <v>0.32617080402971688</v>
      </c>
      <c r="KK233" s="2">
        <v>-0.14215961806222049</v>
      </c>
      <c r="KL233" s="2">
        <v>-0.1256774800142573</v>
      </c>
      <c r="KM233" s="2">
        <v>9.8049437811093307E-2</v>
      </c>
      <c r="KN233" s="2">
        <v>6.0477906652770357E-2</v>
      </c>
      <c r="KO233" s="2">
        <v>-0.29814393706551789</v>
      </c>
      <c r="KP233" s="2">
        <v>6.1554313261120777E-2</v>
      </c>
      <c r="KQ233" s="2">
        <v>-0.2423233493853385</v>
      </c>
      <c r="KR233" s="2">
        <v>0.17274617250349841</v>
      </c>
      <c r="KS233" s="2">
        <v>3.7390627168866701E-2</v>
      </c>
      <c r="KT233" s="2">
        <v>-0.30726473289337508</v>
      </c>
      <c r="KU233" s="2">
        <v>-0.194373168078327</v>
      </c>
      <c r="KV233" s="2">
        <v>0.18963989730984029</v>
      </c>
      <c r="KW233" s="2">
        <v>-0.25357203403676631</v>
      </c>
      <c r="KX233" s="2">
        <v>-0.15236237297699801</v>
      </c>
      <c r="KY233" s="2">
        <v>-0.42869680161481738</v>
      </c>
      <c r="KZ233" s="2">
        <v>-0.26261765892563832</v>
      </c>
      <c r="LA233" s="2">
        <v>6.397076269038808E-2</v>
      </c>
      <c r="LB233" s="2">
        <v>-4.1225632056273789E-2</v>
      </c>
      <c r="LC233" s="2">
        <v>0.11349863058819649</v>
      </c>
      <c r="LD233" s="2">
        <v>0.18335965105672031</v>
      </c>
      <c r="LE233" s="2">
        <v>1.53821120370454E-2</v>
      </c>
      <c r="LF233" s="2">
        <v>-0.13085244796438289</v>
      </c>
      <c r="LG233" s="2">
        <v>0.1630374883300402</v>
      </c>
      <c r="LH233" s="2">
        <v>-0.53669661369071808</v>
      </c>
      <c r="LI233" s="2">
        <v>4.9375299317233022E-2</v>
      </c>
      <c r="LJ233" s="2">
        <v>-3.8806626124835299E-2</v>
      </c>
      <c r="LK233" s="2">
        <v>-8.6089762750836005E-2</v>
      </c>
      <c r="LL233" s="2">
        <v>-0.25417773489537648</v>
      </c>
      <c r="LM233" s="2">
        <v>-0.26417931836788378</v>
      </c>
      <c r="LN233" s="2">
        <v>8.5115900020806254E-2</v>
      </c>
      <c r="LO233" s="2">
        <v>-0.32096423568344851</v>
      </c>
      <c r="LP233" s="2">
        <v>-0.12354996010484159</v>
      </c>
      <c r="LQ233" s="2">
        <v>-0.1037832226900241</v>
      </c>
      <c r="LR233" s="2">
        <v>3.7308613562557179E-2</v>
      </c>
      <c r="LS233" s="2">
        <v>0.13668622942268671</v>
      </c>
      <c r="LT233" s="2">
        <v>6.8000797099122892E-2</v>
      </c>
      <c r="LU233" s="2">
        <v>-3.1435507396841797E-2</v>
      </c>
      <c r="LV233" s="2">
        <v>-0.1053815138807537</v>
      </c>
      <c r="LW233" s="2">
        <v>-6.9708887272263723E-2</v>
      </c>
      <c r="LX233" s="2">
        <v>-4.3954177046120813E-2</v>
      </c>
      <c r="LY233" s="2">
        <v>-8.9627935894426039E-2</v>
      </c>
      <c r="LZ233" s="2">
        <v>-0.52241201199805676</v>
      </c>
      <c r="MA233" s="2">
        <v>-0.25278230482848829</v>
      </c>
      <c r="MB233" s="2">
        <v>-7.1726801678987318E-2</v>
      </c>
      <c r="MC233" s="2">
        <v>0.24355265937664611</v>
      </c>
      <c r="MD233" s="2">
        <v>0.27185377264737109</v>
      </c>
      <c r="ME233" s="2">
        <v>-0.115758781084267</v>
      </c>
      <c r="MF233" s="2">
        <v>8.268831518207452E-2</v>
      </c>
      <c r="MG233" s="2">
        <v>-0.42364240454952667</v>
      </c>
      <c r="MH233" s="2">
        <v>-0.21206650680483979</v>
      </c>
      <c r="MI233" s="2">
        <v>1.3853615930525989E-2</v>
      </c>
      <c r="MJ233" s="2">
        <v>0.50348099134827773</v>
      </c>
      <c r="MK233" s="2">
        <v>-4.824459330008155E-3</v>
      </c>
      <c r="ML233" s="2">
        <v>0.16502421519249161</v>
      </c>
      <c r="MM233" s="2">
        <v>-0.35926346176387192</v>
      </c>
      <c r="MN233" s="2">
        <v>1.8574779182602998E-2</v>
      </c>
      <c r="MO233" s="2">
        <v>0.45919501030034932</v>
      </c>
      <c r="MP233" s="2">
        <v>0.54675285017551323</v>
      </c>
      <c r="MQ233" s="2">
        <v>-0.57985545546290262</v>
      </c>
      <c r="MR233" s="2">
        <v>-0.38064581113136109</v>
      </c>
      <c r="MS233" s="2">
        <v>2.749151605290661E-2</v>
      </c>
      <c r="MT233" s="2">
        <v>2.0291125601304201E-2</v>
      </c>
      <c r="MU233" s="2">
        <v>8.0019355867393864E-4</v>
      </c>
      <c r="MV233" s="2">
        <v>-7.0621583866511975E-2</v>
      </c>
      <c r="MW233" s="2">
        <v>-1.0707305197905951E-2</v>
      </c>
      <c r="MX233" s="2">
        <v>-0.54940349408506028</v>
      </c>
      <c r="MY233" s="2">
        <v>-3.1765952666290023E-2</v>
      </c>
      <c r="MZ233" s="2">
        <v>-1.6487621130122899E-2</v>
      </c>
      <c r="NA233" s="2">
        <v>-3.8429191681585748E-2</v>
      </c>
      <c r="NB233" s="2">
        <v>-9.0731029478856542E-2</v>
      </c>
      <c r="NC233" s="2">
        <v>8.8056139443232317E-2</v>
      </c>
      <c r="ND233" s="2">
        <v>-0.37727945749169961</v>
      </c>
      <c r="NE233" s="2">
        <v>-0.10249240820296709</v>
      </c>
      <c r="NF233" s="2">
        <v>6.4618174218358068E-2</v>
      </c>
      <c r="NG233" s="2">
        <v>-0.26738046768142532</v>
      </c>
      <c r="NH233" s="2">
        <v>5.1079725456350889E-3</v>
      </c>
      <c r="NI233" s="2">
        <v>-0.17294991858266859</v>
      </c>
      <c r="NJ233" s="2">
        <v>-0.43110708948115828</v>
      </c>
      <c r="NK233" s="2">
        <v>0.35315589779952777</v>
      </c>
      <c r="NL233" s="2">
        <v>-0.68878446472042409</v>
      </c>
      <c r="NM233" s="2">
        <v>-6.6778117396219736E-2</v>
      </c>
      <c r="NN233" s="2">
        <v>3.211648788578806E-2</v>
      </c>
      <c r="NO233" s="2">
        <v>0.2266853697176624</v>
      </c>
      <c r="NP233" s="2">
        <v>-2.6745285940138561E-2</v>
      </c>
      <c r="NQ233" s="2">
        <v>0.34622168593535502</v>
      </c>
      <c r="NR233" s="2">
        <v>-0.15555360745191879</v>
      </c>
      <c r="NS233" s="2">
        <v>-7.4974957613185705E-2</v>
      </c>
      <c r="NT233" s="2">
        <v>1.7473828519919979E-2</v>
      </c>
      <c r="NU233" s="2">
        <v>-6.8678213067371832E-2</v>
      </c>
      <c r="NV233" s="2">
        <v>-2.0713915944098191E-2</v>
      </c>
      <c r="NW233" s="2">
        <v>-0.1180260748958756</v>
      </c>
      <c r="NX233" s="2">
        <v>-1.6441022988147352E-2</v>
      </c>
      <c r="NY233" s="2">
        <v>-0.15044202954679509</v>
      </c>
      <c r="NZ233" s="2">
        <v>0.24641948852237561</v>
      </c>
      <c r="OA233" s="2">
        <v>0.12741010756500609</v>
      </c>
      <c r="OB233" s="2">
        <v>3.5193261828837051E-2</v>
      </c>
      <c r="OC233" s="2">
        <v>-9.4282772534982628E-2</v>
      </c>
      <c r="OD233" s="2">
        <v>-0.25460399362140063</v>
      </c>
      <c r="OE233" s="2">
        <v>-7.3095056455269328E-2</v>
      </c>
      <c r="OF233" s="2">
        <v>0.1534788137795729</v>
      </c>
      <c r="OG233" s="2">
        <v>0.20399854330406511</v>
      </c>
      <c r="OH233" s="2">
        <v>0.29125229848909701</v>
      </c>
      <c r="OI233" s="2">
        <v>4.8723808348264041E-3</v>
      </c>
      <c r="OJ233" s="2">
        <v>-0.32002024359972597</v>
      </c>
      <c r="OK233" s="2">
        <v>-0.1793531369858499</v>
      </c>
      <c r="OL233" s="2">
        <v>-0.26132054307552738</v>
      </c>
      <c r="OM233" s="2">
        <v>-0.21590859345178029</v>
      </c>
      <c r="ON233" s="2">
        <v>-0.2510887328481472</v>
      </c>
      <c r="OO233" s="2">
        <v>-0.25575464945791432</v>
      </c>
      <c r="OP233" s="2">
        <v>0.27161693083922528</v>
      </c>
      <c r="OQ233" s="2">
        <v>7.2993377418573271E-2</v>
      </c>
      <c r="OR233" s="2">
        <v>0.15548976928374761</v>
      </c>
    </row>
    <row r="234" spans="1:408" x14ac:dyDescent="0.25">
      <c r="A234" s="2">
        <v>-0.1071879843838105</v>
      </c>
      <c r="B234" s="1" t="s">
        <v>232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s="2">
        <v>0</v>
      </c>
      <c r="CQ234" s="2">
        <v>0</v>
      </c>
      <c r="CR234" s="2">
        <v>0</v>
      </c>
      <c r="CS234" s="2">
        <v>0</v>
      </c>
      <c r="CT234" s="2">
        <v>0</v>
      </c>
      <c r="CU234" s="2">
        <v>0</v>
      </c>
      <c r="CV234" s="2">
        <v>0</v>
      </c>
      <c r="CW234" s="2">
        <v>0</v>
      </c>
      <c r="CX234" s="2">
        <v>0</v>
      </c>
      <c r="CY234" s="2">
        <v>0</v>
      </c>
      <c r="CZ234" s="2">
        <v>0</v>
      </c>
      <c r="DA234" s="2">
        <v>0</v>
      </c>
      <c r="DB234" s="2">
        <v>0</v>
      </c>
      <c r="DC234" s="2">
        <v>0</v>
      </c>
      <c r="DD234" s="2">
        <v>0</v>
      </c>
      <c r="DE234" s="2">
        <v>0</v>
      </c>
      <c r="DF234" s="2">
        <v>0</v>
      </c>
      <c r="DG234" s="2">
        <v>0</v>
      </c>
      <c r="DH234" s="2">
        <v>0</v>
      </c>
      <c r="DI234" s="2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0</v>
      </c>
      <c r="DO234" s="2">
        <v>0</v>
      </c>
      <c r="DP234" s="2">
        <v>0</v>
      </c>
      <c r="DQ234" s="2">
        <v>0</v>
      </c>
      <c r="DR234" s="2">
        <v>0</v>
      </c>
      <c r="DS234" s="2">
        <v>0</v>
      </c>
      <c r="DT234" s="2">
        <v>0</v>
      </c>
      <c r="DU234" s="2">
        <v>0</v>
      </c>
      <c r="DV234" s="2">
        <v>0</v>
      </c>
      <c r="DW234" s="2">
        <v>0</v>
      </c>
      <c r="DX234" s="2">
        <v>0</v>
      </c>
      <c r="DY234" s="2">
        <v>0</v>
      </c>
      <c r="DZ234" s="2">
        <v>0</v>
      </c>
      <c r="EA234" s="2">
        <v>0</v>
      </c>
      <c r="EB234" s="2">
        <v>0</v>
      </c>
      <c r="EC234" s="2">
        <v>0</v>
      </c>
      <c r="ED234" s="2">
        <v>0</v>
      </c>
      <c r="EE234" s="2">
        <v>0</v>
      </c>
      <c r="EF234" s="2">
        <v>0</v>
      </c>
      <c r="EG234" s="2">
        <v>0</v>
      </c>
      <c r="EH234" s="2">
        <v>0</v>
      </c>
      <c r="EI234" s="2">
        <v>0</v>
      </c>
      <c r="EJ234" s="2">
        <v>0</v>
      </c>
      <c r="EK234" s="2">
        <v>0</v>
      </c>
      <c r="EL234" s="2">
        <v>0</v>
      </c>
      <c r="EM234" s="2">
        <v>0</v>
      </c>
      <c r="EN234" s="2">
        <v>0</v>
      </c>
      <c r="EO234" s="2">
        <v>0</v>
      </c>
      <c r="EP234" s="2">
        <v>0</v>
      </c>
      <c r="EQ234" s="2">
        <v>0</v>
      </c>
      <c r="ER234" s="2">
        <v>0</v>
      </c>
      <c r="ES234" s="2">
        <v>0</v>
      </c>
      <c r="ET234" s="2">
        <v>0</v>
      </c>
      <c r="EU234" s="2">
        <v>0</v>
      </c>
      <c r="EV234" s="2">
        <v>0</v>
      </c>
      <c r="EW234" s="2">
        <v>0</v>
      </c>
      <c r="EX234" s="2">
        <v>0</v>
      </c>
      <c r="EY234" s="2">
        <v>0</v>
      </c>
      <c r="EZ234" s="2">
        <v>0</v>
      </c>
      <c r="FA234" s="2">
        <v>0</v>
      </c>
      <c r="FB234" s="2">
        <v>0</v>
      </c>
      <c r="FC234" s="2">
        <v>0</v>
      </c>
      <c r="FD234" s="2">
        <v>0</v>
      </c>
      <c r="FE234" s="2">
        <v>0</v>
      </c>
      <c r="FF234" s="2">
        <v>0</v>
      </c>
      <c r="FG234" s="2">
        <v>0</v>
      </c>
      <c r="FH234" s="2">
        <v>0</v>
      </c>
      <c r="FI234" s="2">
        <v>0</v>
      </c>
      <c r="FJ234" s="2">
        <v>0</v>
      </c>
      <c r="FK234" s="2">
        <v>0</v>
      </c>
      <c r="FL234" s="2">
        <v>0</v>
      </c>
      <c r="FM234" s="2">
        <v>0</v>
      </c>
      <c r="FN234" s="2">
        <v>0</v>
      </c>
      <c r="FO234" s="2">
        <v>0</v>
      </c>
      <c r="FP234" s="2">
        <v>0</v>
      </c>
      <c r="FQ234" s="2">
        <v>0</v>
      </c>
      <c r="FR234" s="2">
        <v>0</v>
      </c>
      <c r="FS234" s="2">
        <v>0</v>
      </c>
      <c r="FT234" s="2">
        <v>0</v>
      </c>
      <c r="FU234" s="2">
        <v>0</v>
      </c>
      <c r="FV234" s="2">
        <v>0</v>
      </c>
      <c r="FW234" s="2">
        <v>0</v>
      </c>
      <c r="FX234" s="2">
        <v>0</v>
      </c>
      <c r="FY234" s="2">
        <v>0</v>
      </c>
      <c r="FZ234" s="2">
        <v>0</v>
      </c>
      <c r="GA234" s="2">
        <v>0</v>
      </c>
      <c r="GB234" s="2">
        <v>0</v>
      </c>
      <c r="GC234" s="2">
        <v>0</v>
      </c>
      <c r="GD234" s="2">
        <v>0</v>
      </c>
      <c r="GE234" s="2">
        <v>0</v>
      </c>
      <c r="GF234" s="2">
        <v>0</v>
      </c>
      <c r="GG234" s="2">
        <v>0</v>
      </c>
      <c r="GH234" s="2">
        <v>0</v>
      </c>
      <c r="GI234" s="2">
        <v>0</v>
      </c>
      <c r="GJ234" s="2">
        <v>0</v>
      </c>
      <c r="GK234" s="2">
        <v>0</v>
      </c>
      <c r="GL234" s="2">
        <v>0</v>
      </c>
      <c r="GM234" s="2">
        <v>0</v>
      </c>
      <c r="GN234" s="2">
        <v>0</v>
      </c>
      <c r="GO234" s="2">
        <v>0</v>
      </c>
      <c r="GP234" s="2">
        <v>0</v>
      </c>
      <c r="GQ234" s="2">
        <v>0</v>
      </c>
      <c r="GR234" s="2">
        <v>0</v>
      </c>
      <c r="GS234" s="2">
        <v>0</v>
      </c>
      <c r="GT234" s="2">
        <v>0</v>
      </c>
      <c r="GU234" s="2">
        <v>0</v>
      </c>
      <c r="GV234" s="2">
        <v>0</v>
      </c>
      <c r="GW234" s="2">
        <v>0</v>
      </c>
      <c r="GX234" s="2">
        <v>0</v>
      </c>
      <c r="GY234" s="2">
        <v>0</v>
      </c>
      <c r="GZ234" s="2">
        <v>0</v>
      </c>
      <c r="HA234" s="2">
        <v>0</v>
      </c>
      <c r="HB234" s="2">
        <v>0</v>
      </c>
      <c r="HC234" s="2">
        <v>0</v>
      </c>
      <c r="HD234" s="2">
        <v>0</v>
      </c>
      <c r="HE234" s="2">
        <v>0</v>
      </c>
      <c r="HF234" s="2">
        <v>0</v>
      </c>
      <c r="HG234" s="2">
        <v>0</v>
      </c>
      <c r="HH234" s="2">
        <v>0</v>
      </c>
      <c r="HI234" s="2">
        <v>0</v>
      </c>
      <c r="HJ234" s="2">
        <v>0</v>
      </c>
      <c r="HK234" s="2">
        <v>0</v>
      </c>
      <c r="HL234" s="2">
        <v>0</v>
      </c>
      <c r="HM234" s="2">
        <v>0</v>
      </c>
      <c r="HN234" s="2">
        <v>0</v>
      </c>
      <c r="HO234" s="2">
        <v>0</v>
      </c>
      <c r="HP234" s="2">
        <v>0</v>
      </c>
      <c r="HQ234" s="2">
        <v>0</v>
      </c>
      <c r="HR234" s="2">
        <v>0</v>
      </c>
      <c r="HS234" s="2">
        <v>0</v>
      </c>
      <c r="HT234" s="2">
        <v>0</v>
      </c>
      <c r="HU234" s="2">
        <v>0</v>
      </c>
      <c r="HV234" s="2">
        <v>0</v>
      </c>
      <c r="HW234" s="2">
        <v>0</v>
      </c>
      <c r="HX234" s="2">
        <v>0</v>
      </c>
      <c r="HY234" s="2">
        <v>0</v>
      </c>
      <c r="HZ234" s="2">
        <v>0</v>
      </c>
      <c r="IA234" s="2">
        <v>0</v>
      </c>
      <c r="IB234" s="2">
        <v>6.6336238093020244E-4</v>
      </c>
      <c r="IC234" s="2">
        <v>-2.1717815004408069E-2</v>
      </c>
      <c r="ID234" s="2">
        <v>-6.7625795106004485E-2</v>
      </c>
      <c r="IE234" s="2">
        <v>-0.54810507656499952</v>
      </c>
      <c r="IF234" s="2">
        <v>-0.28495139531905528</v>
      </c>
      <c r="IG234" s="2">
        <v>-0.1859517803512882</v>
      </c>
      <c r="IH234" s="2">
        <v>0.1214989762648144</v>
      </c>
      <c r="II234" s="2">
        <v>-4.6074116945876632E-2</v>
      </c>
      <c r="IJ234" s="2">
        <v>-0.29861342663241047</v>
      </c>
      <c r="IK234" s="2">
        <v>0.23058052622598141</v>
      </c>
      <c r="IL234" s="2">
        <v>0.55054320324982409</v>
      </c>
      <c r="IM234" s="2">
        <v>-0.32529046321608102</v>
      </c>
      <c r="IN234" s="2">
        <v>-9.5213678562169196E-3</v>
      </c>
      <c r="IO234" s="2">
        <v>-0.2110446520573149</v>
      </c>
      <c r="IP234" s="2">
        <v>0.10942123498923149</v>
      </c>
      <c r="IQ234" s="2">
        <v>-0.18049512957121769</v>
      </c>
      <c r="IR234" s="2">
        <v>-0.26039420198600222</v>
      </c>
      <c r="IS234" s="2">
        <v>0.22175690082949209</v>
      </c>
      <c r="IT234" s="2">
        <v>-0.17735095062409109</v>
      </c>
      <c r="IU234" s="2">
        <v>0.26690815996070272</v>
      </c>
      <c r="IV234" s="2">
        <v>9.3435393022519853E-2</v>
      </c>
      <c r="IW234" s="2">
        <v>4.3582893318753389E-2</v>
      </c>
      <c r="IX234" s="2">
        <v>-0.1801751840092824</v>
      </c>
      <c r="IY234" s="2">
        <v>0.1945927895099806</v>
      </c>
      <c r="IZ234" s="2">
        <v>-4.397226667324701E-2</v>
      </c>
      <c r="JA234" s="2">
        <v>-0.23442212144372701</v>
      </c>
      <c r="JB234" s="2">
        <v>-0.30491284274949271</v>
      </c>
      <c r="JC234" s="2">
        <v>0.14090168590723451</v>
      </c>
      <c r="JD234" s="2">
        <v>-2.3182498882390219E-2</v>
      </c>
      <c r="JE234" s="2">
        <v>0.23666507563779571</v>
      </c>
      <c r="JF234" s="2">
        <v>-0.1189860462224937</v>
      </c>
      <c r="JG234" s="2">
        <v>-9.8142848700551649E-2</v>
      </c>
      <c r="JH234" s="2">
        <v>0.1083882134801797</v>
      </c>
      <c r="JI234" s="2">
        <v>0.26677973836580021</v>
      </c>
      <c r="JJ234" s="2">
        <v>-0.39497043570733842</v>
      </c>
      <c r="JK234" s="2">
        <v>9.3198414921525807E-2</v>
      </c>
      <c r="JL234" s="2">
        <v>0.24261077259966191</v>
      </c>
      <c r="JM234" s="2">
        <v>-0.36073153349365189</v>
      </c>
      <c r="JN234" s="2">
        <v>0.53244649800760635</v>
      </c>
      <c r="JO234" s="2">
        <v>-0.2439645264907819</v>
      </c>
      <c r="JP234" s="2">
        <v>-0.12204820459500609</v>
      </c>
      <c r="JQ234" s="2">
        <v>-0.38502225667932782</v>
      </c>
      <c r="JR234" s="2">
        <v>-0.22729412451006281</v>
      </c>
      <c r="JS234" s="2">
        <v>1.1118885901669651E-2</v>
      </c>
      <c r="JT234" s="2">
        <v>-3.5632335452464782E-2</v>
      </c>
      <c r="JU234" s="2">
        <v>-9.9296872056415561E-2</v>
      </c>
      <c r="JV234" s="2">
        <v>0.59113950997620168</v>
      </c>
      <c r="JW234" s="2">
        <v>6.419412193396408E-2</v>
      </c>
      <c r="JX234" s="2">
        <v>2.8160399882588439E-2</v>
      </c>
      <c r="JY234" s="2">
        <v>-0.31673779719747241</v>
      </c>
      <c r="JZ234" s="2">
        <v>-0.38649653763981451</v>
      </c>
      <c r="KA234" s="2">
        <v>-2.7700593752190101E-2</v>
      </c>
      <c r="KB234" s="2">
        <v>-0.1148484875983696</v>
      </c>
      <c r="KC234" s="2">
        <v>-0.45038853961540742</v>
      </c>
      <c r="KD234" s="2">
        <v>0.30363421875665408</v>
      </c>
      <c r="KE234" s="2">
        <v>7.6827016369427426E-3</v>
      </c>
      <c r="KF234" s="2">
        <v>0.2264577858710016</v>
      </c>
      <c r="KG234" s="2">
        <v>-0.13043023871548809</v>
      </c>
      <c r="KH234" s="2">
        <v>-0.50104296275519122</v>
      </c>
      <c r="KI234" s="2">
        <v>0.1315007596287856</v>
      </c>
      <c r="KJ234" s="2">
        <v>-0.14597348391848261</v>
      </c>
      <c r="KK234" s="2">
        <v>0.27603676759331941</v>
      </c>
      <c r="KL234" s="2">
        <v>-0.43852403648914401</v>
      </c>
      <c r="KM234" s="2">
        <v>-7.302583910355423E-2</v>
      </c>
      <c r="KN234" s="2">
        <v>0.122952858677996</v>
      </c>
      <c r="KO234" s="2">
        <v>0.1423565955194491</v>
      </c>
      <c r="KP234" s="2">
        <v>0.2270792981769176</v>
      </c>
      <c r="KQ234" s="2">
        <v>-0.1571691073901991</v>
      </c>
      <c r="KR234" s="2">
        <v>0.10454235830735829</v>
      </c>
      <c r="KS234" s="2">
        <v>1.981468678708834E-2</v>
      </c>
      <c r="KT234" s="2">
        <v>-0.53862611722398035</v>
      </c>
      <c r="KU234" s="2">
        <v>0.41792577154376331</v>
      </c>
      <c r="KV234" s="2">
        <v>4.1384098509032408E-2</v>
      </c>
      <c r="KW234" s="2">
        <v>-0.21260015612313951</v>
      </c>
      <c r="KX234" s="2">
        <v>-0.15030802665299059</v>
      </c>
      <c r="KY234" s="2">
        <v>-7.6421742319844041E-2</v>
      </c>
      <c r="KZ234" s="2">
        <v>0.26221823222133861</v>
      </c>
      <c r="LA234" s="2">
        <v>0.23584652709800041</v>
      </c>
      <c r="LB234" s="2">
        <v>-0.37054242955947042</v>
      </c>
      <c r="LC234" s="2">
        <v>-7.6936965801432708E-2</v>
      </c>
      <c r="LD234" s="2">
        <v>-5.4061433729198138E-2</v>
      </c>
      <c r="LE234" s="2">
        <v>5.6014671183263684E-3</v>
      </c>
      <c r="LF234" s="2">
        <v>7.5937046246709272E-2</v>
      </c>
      <c r="LG234" s="2">
        <v>0.3554657710437707</v>
      </c>
      <c r="LH234" s="2">
        <v>-0.31654140701417638</v>
      </c>
      <c r="LI234" s="2">
        <v>-0.12436647203803081</v>
      </c>
      <c r="LJ234" s="2">
        <v>-3.3833179395664853E-2</v>
      </c>
      <c r="LK234" s="2">
        <v>-5.4788276572676611E-2</v>
      </c>
      <c r="LL234" s="2">
        <v>0.36222278498664462</v>
      </c>
      <c r="LM234" s="2">
        <v>-0.1334450395193208</v>
      </c>
      <c r="LN234" s="2">
        <v>6.4684471099485191E-2</v>
      </c>
      <c r="LO234" s="2">
        <v>-0.38021962997496689</v>
      </c>
      <c r="LP234" s="2">
        <v>-0.41133875469183961</v>
      </c>
      <c r="LQ234" s="2">
        <v>-0.37869655147717102</v>
      </c>
      <c r="LR234" s="2">
        <v>0.36211969525881921</v>
      </c>
      <c r="LS234" s="2">
        <v>0.21264692037297389</v>
      </c>
      <c r="LT234" s="2">
        <v>0.24416298064636799</v>
      </c>
      <c r="LU234" s="2">
        <v>-0.37143877343336262</v>
      </c>
      <c r="LV234" s="2">
        <v>-0.26194991711118382</v>
      </c>
      <c r="LW234" s="2">
        <v>9.788957554285739E-2</v>
      </c>
      <c r="LX234" s="2">
        <v>-7.3392960605841898E-2</v>
      </c>
      <c r="LY234" s="2">
        <v>-0.10849497816625039</v>
      </c>
      <c r="LZ234" s="2">
        <v>-0.40030248968393461</v>
      </c>
      <c r="MA234" s="2">
        <v>6.8913086560598941E-2</v>
      </c>
      <c r="MB234" s="2">
        <v>-0.35008742039903468</v>
      </c>
      <c r="MC234" s="2">
        <v>-0.36866101785511562</v>
      </c>
      <c r="MD234" s="2">
        <v>9.9290775425504962E-2</v>
      </c>
      <c r="ME234" s="2">
        <v>-0.39869230380120058</v>
      </c>
      <c r="MF234" s="2">
        <v>-5.0028745152818542E-2</v>
      </c>
      <c r="MG234" s="2">
        <v>-0.4294820713978465</v>
      </c>
      <c r="MH234" s="2">
        <v>0.22708728680741849</v>
      </c>
      <c r="MI234" s="2">
        <v>-3.1296281193716129E-2</v>
      </c>
      <c r="MJ234" s="2">
        <v>0.50264616376319338</v>
      </c>
      <c r="MK234" s="2">
        <v>5.3404741317916463E-2</v>
      </c>
      <c r="ML234" s="2">
        <v>0.11783186623198361</v>
      </c>
      <c r="MM234" s="2">
        <v>-0.59846057644294903</v>
      </c>
      <c r="MN234" s="2">
        <v>0.4122996026245177</v>
      </c>
      <c r="MO234" s="2">
        <v>2.489396868861701E-2</v>
      </c>
      <c r="MP234" s="2">
        <v>0.1811339812798719</v>
      </c>
      <c r="MQ234" s="2">
        <v>-0.55567012901882329</v>
      </c>
      <c r="MR234" s="2">
        <v>-0.55599774747162567</v>
      </c>
      <c r="MS234" s="2">
        <v>-0.33145788833099549</v>
      </c>
      <c r="MT234" s="2">
        <v>0.39049106686571322</v>
      </c>
      <c r="MU234" s="2">
        <v>0.246197809021859</v>
      </c>
      <c r="MV234" s="2">
        <v>-0.33024293510641678</v>
      </c>
      <c r="MW234" s="2">
        <v>-0.40216133680202598</v>
      </c>
      <c r="MX234" s="2">
        <v>0.26343686792647553</v>
      </c>
      <c r="MY234" s="2">
        <v>-3.9020055433812352E-2</v>
      </c>
      <c r="MZ234" s="2">
        <v>0.23068725691513089</v>
      </c>
      <c r="NA234" s="2">
        <v>-2.8790367086618411E-2</v>
      </c>
      <c r="NB234" s="2">
        <v>5.9687233608979248E-2</v>
      </c>
      <c r="NC234" s="2">
        <v>5.0597698738222951E-2</v>
      </c>
      <c r="ND234" s="2">
        <v>-0.40716657126210309</v>
      </c>
      <c r="NE234" s="2">
        <v>-8.8551275294264528E-2</v>
      </c>
      <c r="NF234" s="2">
        <v>0.31640562693789048</v>
      </c>
      <c r="NG234" s="2">
        <v>-0.13432522255547391</v>
      </c>
      <c r="NH234" s="2">
        <v>0.1152271574484393</v>
      </c>
      <c r="NI234" s="2">
        <v>-8.7461640228012633E-3</v>
      </c>
      <c r="NJ234" s="2">
        <v>-8.0761079337264521E-2</v>
      </c>
      <c r="NK234" s="2">
        <v>0.47984638867495388</v>
      </c>
      <c r="NL234" s="2">
        <v>-0.30380173839988589</v>
      </c>
      <c r="NM234" s="2">
        <v>0.3082110139488195</v>
      </c>
      <c r="NN234" s="2">
        <v>7.5785591613547129E-2</v>
      </c>
      <c r="NO234" s="2">
        <v>-0.1677373998345473</v>
      </c>
      <c r="NP234" s="2">
        <v>-0.22447823037099379</v>
      </c>
      <c r="NQ234" s="2">
        <v>1.137439317428589E-2</v>
      </c>
      <c r="NR234" s="2">
        <v>7.4535919844863893E-2</v>
      </c>
      <c r="NS234" s="2">
        <v>0.60633732337032376</v>
      </c>
      <c r="NT234" s="2">
        <v>9.5451711521809118E-2</v>
      </c>
      <c r="NU234" s="2">
        <v>1.2211875221271991E-2</v>
      </c>
      <c r="NV234" s="2">
        <v>-7.4701735446986272E-5</v>
      </c>
      <c r="NW234" s="2">
        <v>0.26725391553617811</v>
      </c>
      <c r="NX234" s="2">
        <v>-1.6230648269899232E-2</v>
      </c>
      <c r="NY234" s="2">
        <v>-0.26221203637109453</v>
      </c>
      <c r="NZ234" s="2">
        <v>0.1215951619130323</v>
      </c>
      <c r="OA234" s="2">
        <v>0.2385493927250151</v>
      </c>
      <c r="OB234" s="2">
        <v>0.15687194077326261</v>
      </c>
      <c r="OC234" s="2">
        <v>0.29277965955079621</v>
      </c>
      <c r="OD234" s="2">
        <v>1.9648288197837881E-2</v>
      </c>
      <c r="OE234" s="2">
        <v>-0.15721578343537829</v>
      </c>
      <c r="OF234" s="2">
        <v>-0.27814561556804118</v>
      </c>
      <c r="OG234" s="2">
        <v>0.14731022413181111</v>
      </c>
      <c r="OH234" s="2">
        <v>-6.7605629292063096E-2</v>
      </c>
      <c r="OI234" s="2">
        <v>9.3589658435484238E-2</v>
      </c>
      <c r="OJ234" s="2">
        <v>6.3812988608690752E-2</v>
      </c>
      <c r="OK234" s="2">
        <v>-0.34548453472218171</v>
      </c>
      <c r="OL234" s="2">
        <v>-4.7501753040760956E-3</v>
      </c>
      <c r="OM234" s="2">
        <v>-5.6473066826141623E-2</v>
      </c>
      <c r="ON234" s="2">
        <v>-0.25627822963367503</v>
      </c>
      <c r="OO234" s="2">
        <v>-0.30765621707585061</v>
      </c>
      <c r="OP234" s="2">
        <v>0.14713305730124371</v>
      </c>
      <c r="OQ234" s="2">
        <v>-0.18567562516754141</v>
      </c>
      <c r="OR234" s="2">
        <v>-0.13758558307403129</v>
      </c>
    </row>
    <row r="235" spans="1:408" x14ac:dyDescent="0.25">
      <c r="A235" s="2">
        <v>-0.1061349235793379</v>
      </c>
      <c r="B235" s="1" t="s">
        <v>233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0</v>
      </c>
      <c r="CW235" s="2">
        <v>0</v>
      </c>
      <c r="CX235" s="2">
        <v>0</v>
      </c>
      <c r="CY235" s="2">
        <v>0</v>
      </c>
      <c r="CZ235" s="2">
        <v>0</v>
      </c>
      <c r="DA235" s="2">
        <v>0</v>
      </c>
      <c r="DB235" s="2">
        <v>0</v>
      </c>
      <c r="DC235" s="2">
        <v>0</v>
      </c>
      <c r="DD235" s="2">
        <v>0</v>
      </c>
      <c r="DE235" s="2">
        <v>0</v>
      </c>
      <c r="DF235" s="2">
        <v>0</v>
      </c>
      <c r="DG235" s="2">
        <v>0</v>
      </c>
      <c r="DH235" s="2">
        <v>0</v>
      </c>
      <c r="DI235" s="2">
        <v>0</v>
      </c>
      <c r="DJ235" s="2">
        <v>0</v>
      </c>
      <c r="DK235" s="2">
        <v>0</v>
      </c>
      <c r="DL235" s="2">
        <v>0</v>
      </c>
      <c r="DM235" s="2">
        <v>0</v>
      </c>
      <c r="DN235" s="2">
        <v>0</v>
      </c>
      <c r="DO235" s="2">
        <v>0</v>
      </c>
      <c r="DP235" s="2">
        <v>0</v>
      </c>
      <c r="DQ235" s="2">
        <v>0</v>
      </c>
      <c r="DR235" s="2">
        <v>0</v>
      </c>
      <c r="DS235" s="2">
        <v>0</v>
      </c>
      <c r="DT235" s="2">
        <v>0</v>
      </c>
      <c r="DU235" s="2">
        <v>0</v>
      </c>
      <c r="DV235" s="2">
        <v>0</v>
      </c>
      <c r="DW235" s="2">
        <v>0</v>
      </c>
      <c r="DX235" s="2">
        <v>0</v>
      </c>
      <c r="DY235" s="2">
        <v>0</v>
      </c>
      <c r="DZ235" s="2">
        <v>0</v>
      </c>
      <c r="EA235" s="2">
        <v>0</v>
      </c>
      <c r="EB235" s="2">
        <v>0</v>
      </c>
      <c r="EC235" s="2">
        <v>0</v>
      </c>
      <c r="ED235" s="2">
        <v>0</v>
      </c>
      <c r="EE235" s="2">
        <v>0</v>
      </c>
      <c r="EF235" s="2">
        <v>0</v>
      </c>
      <c r="EG235" s="2">
        <v>0</v>
      </c>
      <c r="EH235" s="2">
        <v>0</v>
      </c>
      <c r="EI235" s="2">
        <v>0</v>
      </c>
      <c r="EJ235" s="2">
        <v>0</v>
      </c>
      <c r="EK235" s="2">
        <v>0</v>
      </c>
      <c r="EL235" s="2">
        <v>0</v>
      </c>
      <c r="EM235" s="2">
        <v>0</v>
      </c>
      <c r="EN235" s="2">
        <v>0</v>
      </c>
      <c r="EO235" s="2">
        <v>0</v>
      </c>
      <c r="EP235" s="2">
        <v>0</v>
      </c>
      <c r="EQ235" s="2">
        <v>0</v>
      </c>
      <c r="ER235" s="2">
        <v>0</v>
      </c>
      <c r="ES235" s="2">
        <v>0</v>
      </c>
      <c r="ET235" s="2">
        <v>0</v>
      </c>
      <c r="EU235" s="2">
        <v>0</v>
      </c>
      <c r="EV235" s="2">
        <v>0</v>
      </c>
      <c r="EW235" s="2">
        <v>0</v>
      </c>
      <c r="EX235" s="2">
        <v>0</v>
      </c>
      <c r="EY235" s="2">
        <v>0</v>
      </c>
      <c r="EZ235" s="2">
        <v>0</v>
      </c>
      <c r="FA235" s="2">
        <v>0</v>
      </c>
      <c r="FB235" s="2">
        <v>0</v>
      </c>
      <c r="FC235" s="2">
        <v>0</v>
      </c>
      <c r="FD235" s="2">
        <v>0</v>
      </c>
      <c r="FE235" s="2">
        <v>0</v>
      </c>
      <c r="FF235" s="2">
        <v>0</v>
      </c>
      <c r="FG235" s="2">
        <v>0</v>
      </c>
      <c r="FH235" s="2">
        <v>0</v>
      </c>
      <c r="FI235" s="2">
        <v>0</v>
      </c>
      <c r="FJ235" s="2">
        <v>0</v>
      </c>
      <c r="FK235" s="2">
        <v>0</v>
      </c>
      <c r="FL235" s="2">
        <v>0</v>
      </c>
      <c r="FM235" s="2">
        <v>0</v>
      </c>
      <c r="FN235" s="2">
        <v>0</v>
      </c>
      <c r="FO235" s="2">
        <v>0</v>
      </c>
      <c r="FP235" s="2">
        <v>0</v>
      </c>
      <c r="FQ235" s="2">
        <v>0</v>
      </c>
      <c r="FR235" s="2">
        <v>0</v>
      </c>
      <c r="FS235" s="2">
        <v>0</v>
      </c>
      <c r="FT235" s="2">
        <v>0</v>
      </c>
      <c r="FU235" s="2">
        <v>0</v>
      </c>
      <c r="FV235" s="2">
        <v>0</v>
      </c>
      <c r="FW235" s="2">
        <v>0</v>
      </c>
      <c r="FX235" s="2">
        <v>0</v>
      </c>
      <c r="FY235" s="2">
        <v>0</v>
      </c>
      <c r="FZ235" s="2">
        <v>0</v>
      </c>
      <c r="GA235" s="2">
        <v>0</v>
      </c>
      <c r="GB235" s="2">
        <v>0</v>
      </c>
      <c r="GC235" s="2">
        <v>0</v>
      </c>
      <c r="GD235" s="2">
        <v>0</v>
      </c>
      <c r="GE235" s="2">
        <v>0</v>
      </c>
      <c r="GF235" s="2">
        <v>0</v>
      </c>
      <c r="GG235" s="2">
        <v>0</v>
      </c>
      <c r="GH235" s="2">
        <v>0</v>
      </c>
      <c r="GI235" s="2">
        <v>0</v>
      </c>
      <c r="GJ235" s="2">
        <v>0</v>
      </c>
      <c r="GK235" s="2">
        <v>0</v>
      </c>
      <c r="GL235" s="2">
        <v>0</v>
      </c>
      <c r="GM235" s="2">
        <v>0</v>
      </c>
      <c r="GN235" s="2">
        <v>0</v>
      </c>
      <c r="GO235" s="2">
        <v>0</v>
      </c>
      <c r="GP235" s="2">
        <v>0</v>
      </c>
      <c r="GQ235" s="2">
        <v>0</v>
      </c>
      <c r="GR235" s="2">
        <v>0</v>
      </c>
      <c r="GS235" s="2">
        <v>0</v>
      </c>
      <c r="GT235" s="2">
        <v>0</v>
      </c>
      <c r="GU235" s="2">
        <v>0</v>
      </c>
      <c r="GV235" s="2">
        <v>0</v>
      </c>
      <c r="GW235" s="2">
        <v>0</v>
      </c>
      <c r="GX235" s="2">
        <v>0</v>
      </c>
      <c r="GY235" s="2">
        <v>0</v>
      </c>
      <c r="GZ235" s="2">
        <v>0</v>
      </c>
      <c r="HA235" s="2">
        <v>0</v>
      </c>
      <c r="HB235" s="2">
        <v>0</v>
      </c>
      <c r="HC235" s="2">
        <v>0</v>
      </c>
      <c r="HD235" s="2">
        <v>0</v>
      </c>
      <c r="HE235" s="2">
        <v>0</v>
      </c>
      <c r="HF235" s="2">
        <v>0</v>
      </c>
      <c r="HG235" s="2">
        <v>0</v>
      </c>
      <c r="HH235" s="2">
        <v>0</v>
      </c>
      <c r="HI235" s="2">
        <v>0</v>
      </c>
      <c r="HJ235" s="2">
        <v>0</v>
      </c>
      <c r="HK235" s="2">
        <v>0</v>
      </c>
      <c r="HL235" s="2">
        <v>0</v>
      </c>
      <c r="HM235" s="2">
        <v>0</v>
      </c>
      <c r="HN235" s="2">
        <v>0</v>
      </c>
      <c r="HO235" s="2">
        <v>0</v>
      </c>
      <c r="HP235" s="2">
        <v>0</v>
      </c>
      <c r="HQ235" s="2">
        <v>0</v>
      </c>
      <c r="HR235" s="2">
        <v>0</v>
      </c>
      <c r="HS235" s="2">
        <v>0</v>
      </c>
      <c r="HT235" s="2">
        <v>0</v>
      </c>
      <c r="HU235" s="2">
        <v>0</v>
      </c>
      <c r="HV235" s="2">
        <v>0</v>
      </c>
      <c r="HW235" s="2">
        <v>0</v>
      </c>
      <c r="HX235" s="2">
        <v>0</v>
      </c>
      <c r="HY235" s="2">
        <v>0</v>
      </c>
      <c r="HZ235" s="2">
        <v>0</v>
      </c>
      <c r="IA235" s="2">
        <v>0</v>
      </c>
      <c r="IB235" s="2">
        <v>0</v>
      </c>
      <c r="IC235" s="2">
        <v>-3.2219571131982913E-2</v>
      </c>
      <c r="ID235" s="2">
        <v>0.15185001444816379</v>
      </c>
      <c r="IE235" s="2">
        <v>0.13803592524155989</v>
      </c>
      <c r="IF235" s="2">
        <v>-0.13300330356424431</v>
      </c>
      <c r="IG235" s="2">
        <v>-6.6124815636522884E-4</v>
      </c>
      <c r="IH235" s="2">
        <v>1.5095082021801501E-2</v>
      </c>
      <c r="II235" s="2">
        <v>-0.19490935171978141</v>
      </c>
      <c r="IJ235" s="2">
        <v>-0.31135091990408631</v>
      </c>
      <c r="IK235" s="2">
        <v>7.4974951114275282E-2</v>
      </c>
      <c r="IL235" s="2">
        <v>7.2842019197238206E-2</v>
      </c>
      <c r="IM235" s="2">
        <v>0.2170104065052198</v>
      </c>
      <c r="IN235" s="2">
        <v>0.27727857288674879</v>
      </c>
      <c r="IO235" s="2">
        <v>0.4780769072534688</v>
      </c>
      <c r="IP235" s="2">
        <v>-8.2583298791661056E-2</v>
      </c>
      <c r="IQ235" s="2">
        <v>-0.39414922266719199</v>
      </c>
      <c r="IR235" s="2">
        <v>0.5565864662255382</v>
      </c>
      <c r="IS235" s="2">
        <v>7.7922889689236621E-2</v>
      </c>
      <c r="IT235" s="2">
        <v>-0.32472089698411349</v>
      </c>
      <c r="IU235" s="2">
        <v>0.10983440020307959</v>
      </c>
      <c r="IV235" s="2">
        <v>0.29168179696531388</v>
      </c>
      <c r="IW235" s="2">
        <v>-5.4361049123798889E-2</v>
      </c>
      <c r="IX235" s="2">
        <v>-0.13700418699300479</v>
      </c>
      <c r="IY235" s="2">
        <v>-0.21835144872217341</v>
      </c>
      <c r="IZ235" s="2">
        <v>0.13501890881078829</v>
      </c>
      <c r="JA235" s="2">
        <v>0.1462698547927733</v>
      </c>
      <c r="JB235" s="2">
        <v>0.24793654990950489</v>
      </c>
      <c r="JC235" s="2">
        <v>0.49010530844446892</v>
      </c>
      <c r="JD235" s="2">
        <v>0.5559197986132185</v>
      </c>
      <c r="JE235" s="2">
        <v>0.53366070030939605</v>
      </c>
      <c r="JF235" s="2">
        <v>-0.1446482673989942</v>
      </c>
      <c r="JG235" s="2">
        <v>-7.2584738131177481E-2</v>
      </c>
      <c r="JH235" s="2">
        <v>-3.5630776484742152E-2</v>
      </c>
      <c r="JI235" s="2">
        <v>0.1231562425639313</v>
      </c>
      <c r="JJ235" s="2">
        <v>3.6704739112538902E-2</v>
      </c>
      <c r="JK235" s="2">
        <v>0.69884196128656795</v>
      </c>
      <c r="JL235" s="2">
        <v>9.1377866259635648E-2</v>
      </c>
      <c r="JM235" s="2">
        <v>-0.15945699930936441</v>
      </c>
      <c r="JN235" s="2">
        <v>0.24109770069831851</v>
      </c>
      <c r="JO235" s="2">
        <v>-0.79824674860996414</v>
      </c>
      <c r="JP235" s="2">
        <v>-1.5356944612259201E-2</v>
      </c>
      <c r="JQ235" s="2">
        <v>1.207411091225595E-2</v>
      </c>
      <c r="JR235" s="2">
        <v>-0.13637702671591229</v>
      </c>
      <c r="JS235" s="2">
        <v>0.16643683408726009</v>
      </c>
      <c r="JT235" s="2">
        <v>-0.1938220414517127</v>
      </c>
      <c r="JU235" s="2">
        <v>-3.110361364328006E-2</v>
      </c>
      <c r="JV235" s="2">
        <v>-0.14209463839541839</v>
      </c>
      <c r="JW235" s="2">
        <v>0.15160459194026571</v>
      </c>
      <c r="JX235" s="2">
        <v>0.18709582673028979</v>
      </c>
      <c r="JY235" s="2">
        <v>-0.18816694811238241</v>
      </c>
      <c r="JZ235" s="2">
        <v>-5.1143483056141643E-2</v>
      </c>
      <c r="KA235" s="2">
        <v>0.39531817770479549</v>
      </c>
      <c r="KB235" s="2">
        <v>0.2800072576365123</v>
      </c>
      <c r="KC235" s="2">
        <v>0.2498372501471369</v>
      </c>
      <c r="KD235" s="2">
        <v>-0.1120752495766156</v>
      </c>
      <c r="KE235" s="2">
        <v>0.48936638580581659</v>
      </c>
      <c r="KF235" s="2">
        <v>0.47806727794195658</v>
      </c>
      <c r="KG235" s="2">
        <v>-0.2772576188978233</v>
      </c>
      <c r="KH235" s="2">
        <v>-1.240109442771453E-2</v>
      </c>
      <c r="KI235" s="2">
        <v>0.26772051867675611</v>
      </c>
      <c r="KJ235" s="2">
        <v>-0.43924990514619849</v>
      </c>
      <c r="KK235" s="2">
        <v>-3.0755286553398931E-2</v>
      </c>
      <c r="KL235" s="2">
        <v>0.33276211994479471</v>
      </c>
      <c r="KM235" s="2">
        <v>0.2007621262295004</v>
      </c>
      <c r="KN235" s="2">
        <v>4.0793654806286023E-2</v>
      </c>
      <c r="KO235" s="2">
        <v>-0.1200286743618285</v>
      </c>
      <c r="KP235" s="2">
        <v>-4.2517105983941823E-2</v>
      </c>
      <c r="KQ235" s="2">
        <v>0.47291309673541981</v>
      </c>
      <c r="KR235" s="2">
        <v>7.1658614973845958E-2</v>
      </c>
      <c r="KS235" s="2">
        <v>-4.3248328304033752E-2</v>
      </c>
      <c r="KT235" s="2">
        <v>0.15602026143662731</v>
      </c>
      <c r="KU235" s="2">
        <v>0.58049129007647937</v>
      </c>
      <c r="KV235" s="2">
        <v>6.3908182925441578E-2</v>
      </c>
      <c r="KW235" s="2">
        <v>0.27629063016014388</v>
      </c>
      <c r="KX235" s="2">
        <v>-8.9809647192874723E-2</v>
      </c>
      <c r="KY235" s="2">
        <v>-7.0214997713558089E-2</v>
      </c>
      <c r="KZ235" s="2">
        <v>0.4213108728597455</v>
      </c>
      <c r="LA235" s="2">
        <v>0.43750190418819401</v>
      </c>
      <c r="LB235" s="2">
        <v>-0.25697594574593319</v>
      </c>
      <c r="LC235" s="2">
        <v>-8.0499392037579345E-2</v>
      </c>
      <c r="LD235" s="2">
        <v>0.2456193720861268</v>
      </c>
      <c r="LE235" s="2">
        <v>-2.449323478975287E-2</v>
      </c>
      <c r="LF235" s="2">
        <v>0.1237443990070924</v>
      </c>
      <c r="LG235" s="2">
        <v>-0.2052392003755055</v>
      </c>
      <c r="LH235" s="2">
        <v>-0.1200302722440046</v>
      </c>
      <c r="LI235" s="2">
        <v>0.20659355886111</v>
      </c>
      <c r="LJ235" s="2">
        <v>-0.13387927895447499</v>
      </c>
      <c r="LK235" s="2">
        <v>-1.314596298396256E-2</v>
      </c>
      <c r="LL235" s="2">
        <v>0.44142960694495659</v>
      </c>
      <c r="LM235" s="2">
        <v>0.45685380205165549</v>
      </c>
      <c r="LN235" s="2">
        <v>-9.7068352263214794E-2</v>
      </c>
      <c r="LO235" s="2">
        <v>0.2411291489296033</v>
      </c>
      <c r="LP235" s="2">
        <v>0.38353478778087102</v>
      </c>
      <c r="LQ235" s="2">
        <v>0.1498722552005291</v>
      </c>
      <c r="LR235" s="2">
        <v>0.25810701098240058</v>
      </c>
      <c r="LS235" s="2">
        <v>-3.8882398292507191E-2</v>
      </c>
      <c r="LT235" s="2">
        <v>0.12862856882845319</v>
      </c>
      <c r="LU235" s="2">
        <v>-7.2474902612727488E-2</v>
      </c>
      <c r="LV235" s="2">
        <v>8.6776042581692137E-2</v>
      </c>
      <c r="LW235" s="2">
        <v>-0.13496561782860969</v>
      </c>
      <c r="LX235" s="2">
        <v>-2.8824648136929611E-2</v>
      </c>
      <c r="LY235" s="2">
        <v>-0.28766250839637381</v>
      </c>
      <c r="LZ235" s="2">
        <v>0.24057605164280199</v>
      </c>
      <c r="MA235" s="2">
        <v>-1.514509042880912E-2</v>
      </c>
      <c r="MB235" s="2">
        <v>-0.61134776159865267</v>
      </c>
      <c r="MC235" s="2">
        <v>0.1954735106568509</v>
      </c>
      <c r="MD235" s="2">
        <v>4.2281787044516808E-2</v>
      </c>
      <c r="ME235" s="2">
        <v>1.0314838373330091E-2</v>
      </c>
      <c r="MF235" s="2">
        <v>0.22924064059305799</v>
      </c>
      <c r="MG235" s="2">
        <v>0.16372068941131659</v>
      </c>
      <c r="MH235" s="2">
        <v>4.908802327782915E-2</v>
      </c>
      <c r="MI235" s="2">
        <v>0.23467888983451499</v>
      </c>
      <c r="MJ235" s="2">
        <v>2.1672573809808981E-2</v>
      </c>
      <c r="MK235" s="2">
        <v>-0.1129552318264883</v>
      </c>
      <c r="ML235" s="2">
        <v>0.1542867742801286</v>
      </c>
      <c r="MM235" s="2">
        <v>0.24977693122183139</v>
      </c>
      <c r="MN235" s="2">
        <v>-7.5761863482933844E-2</v>
      </c>
      <c r="MO235" s="2">
        <v>-0.18791244249153849</v>
      </c>
      <c r="MP235" s="2">
        <v>7.7928342098911576E-3</v>
      </c>
      <c r="MQ235" s="2">
        <v>0.1562017304032064</v>
      </c>
      <c r="MR235" s="2">
        <v>9.699540885613317E-2</v>
      </c>
      <c r="MS235" s="2">
        <v>0.16099518185327741</v>
      </c>
      <c r="MT235" s="2">
        <v>-0.17816110829516579</v>
      </c>
      <c r="MU235" s="2">
        <v>0.22568093276743539</v>
      </c>
      <c r="MV235" s="2">
        <v>0.2956109934519342</v>
      </c>
      <c r="MW235" s="2">
        <v>-5.4485383582059026E-3</v>
      </c>
      <c r="MX235" s="2">
        <v>9.0145121002244519E-2</v>
      </c>
      <c r="MY235" s="2">
        <v>-5.5129874936672221E-2</v>
      </c>
      <c r="MZ235" s="2">
        <v>-0.2097799650863334</v>
      </c>
      <c r="NA235" s="2">
        <v>0.15209928154627431</v>
      </c>
      <c r="NB235" s="2">
        <v>-4.5813213748895992E-2</v>
      </c>
      <c r="NC235" s="2">
        <v>-4.4396616217806932E-2</v>
      </c>
      <c r="ND235" s="2">
        <v>-0.22432689023954841</v>
      </c>
      <c r="NE235" s="2">
        <v>7.7771217913627788E-2</v>
      </c>
      <c r="NF235" s="2">
        <v>0.14519580882516009</v>
      </c>
      <c r="NG235" s="2">
        <v>-4.2289676045492039E-2</v>
      </c>
      <c r="NH235" s="2">
        <v>1.9150724111482009E-2</v>
      </c>
      <c r="NI235" s="2">
        <v>0.55233133472440765</v>
      </c>
      <c r="NJ235" s="2">
        <v>0.44794106441228437</v>
      </c>
      <c r="NK235" s="2">
        <v>-8.1550375300845954E-2</v>
      </c>
      <c r="NL235" s="2">
        <v>0.3542908280045623</v>
      </c>
      <c r="NM235" s="2">
        <v>4.2782108829057128E-2</v>
      </c>
      <c r="NN235" s="2">
        <v>-0.14191780416012409</v>
      </c>
      <c r="NO235" s="2">
        <v>0.2238551503303764</v>
      </c>
      <c r="NP235" s="2">
        <v>0.26233754765855422</v>
      </c>
      <c r="NQ235" s="2">
        <v>0.12924501026361979</v>
      </c>
      <c r="NR235" s="2">
        <v>0.1218112146403548</v>
      </c>
      <c r="NS235" s="2">
        <v>0.23720291598752841</v>
      </c>
      <c r="NT235" s="2">
        <v>2.6502630116514669E-2</v>
      </c>
      <c r="NU235" s="2">
        <v>0.2276224896625538</v>
      </c>
      <c r="NV235" s="2">
        <v>2.3879487591621441E-2</v>
      </c>
      <c r="NW235" s="2">
        <v>-0.1125915509994195</v>
      </c>
      <c r="NX235" s="2">
        <v>-4.366259438568279E-2</v>
      </c>
      <c r="NY235" s="2">
        <v>0.16959010926460469</v>
      </c>
      <c r="NZ235" s="2">
        <v>-1.9731665202085091E-2</v>
      </c>
      <c r="OA235" s="2">
        <v>-0.19356615261260271</v>
      </c>
      <c r="OB235" s="2">
        <v>9.2825771578530447E-2</v>
      </c>
      <c r="OC235" s="2">
        <v>-0.15840471185310881</v>
      </c>
      <c r="OD235" s="2">
        <v>7.1296669848304878E-3</v>
      </c>
      <c r="OE235" s="2">
        <v>0.24192497380434549</v>
      </c>
      <c r="OF235" s="2">
        <v>0.17945408655306941</v>
      </c>
      <c r="OG235" s="2">
        <v>4.8406642747301776E-3</v>
      </c>
      <c r="OH235" s="2">
        <v>0.1914592082032317</v>
      </c>
      <c r="OI235" s="2">
        <v>-7.1871019366118699E-2</v>
      </c>
      <c r="OJ235" s="2">
        <v>0.11434482310943039</v>
      </c>
      <c r="OK235" s="2">
        <v>0.27360774643946301</v>
      </c>
      <c r="OL235" s="2">
        <v>-0.21861248156900631</v>
      </c>
      <c r="OM235" s="2">
        <v>-0.1606607989602464</v>
      </c>
      <c r="ON235" s="2">
        <v>-4.7589939078339021E-2</v>
      </c>
      <c r="OO235" s="2">
        <v>0.41975947957320853</v>
      </c>
      <c r="OP235" s="2">
        <v>-4.8305491231333264E-3</v>
      </c>
      <c r="OQ235" s="2">
        <v>0.22813665485312251</v>
      </c>
      <c r="OR235" s="2">
        <v>3.1110780137695321E-2</v>
      </c>
    </row>
    <row r="236" spans="1:408" x14ac:dyDescent="0.25">
      <c r="A236" s="2">
        <v>0.1059468513164443</v>
      </c>
      <c r="B236" s="1" t="s">
        <v>234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0</v>
      </c>
      <c r="CW236" s="2">
        <v>0</v>
      </c>
      <c r="CX236" s="2">
        <v>0</v>
      </c>
      <c r="CY236" s="2">
        <v>0</v>
      </c>
      <c r="CZ236" s="2">
        <v>0</v>
      </c>
      <c r="DA236" s="2">
        <v>0</v>
      </c>
      <c r="DB236" s="2">
        <v>0</v>
      </c>
      <c r="DC236" s="2">
        <v>0</v>
      </c>
      <c r="DD236" s="2">
        <v>0</v>
      </c>
      <c r="DE236" s="2">
        <v>0</v>
      </c>
      <c r="DF236" s="2">
        <v>0</v>
      </c>
      <c r="DG236" s="2">
        <v>0</v>
      </c>
      <c r="DH236" s="2">
        <v>0</v>
      </c>
      <c r="DI236" s="2">
        <v>0</v>
      </c>
      <c r="DJ236" s="2">
        <v>0</v>
      </c>
      <c r="DK236" s="2">
        <v>0</v>
      </c>
      <c r="DL236" s="2">
        <v>0</v>
      </c>
      <c r="DM236" s="2">
        <v>0</v>
      </c>
      <c r="DN236" s="2">
        <v>0</v>
      </c>
      <c r="DO236" s="2">
        <v>0</v>
      </c>
      <c r="DP236" s="2">
        <v>0</v>
      </c>
      <c r="DQ236" s="2">
        <v>0</v>
      </c>
      <c r="DR236" s="2">
        <v>0</v>
      </c>
      <c r="DS236" s="2">
        <v>0</v>
      </c>
      <c r="DT236" s="2">
        <v>0</v>
      </c>
      <c r="DU236" s="2">
        <v>0</v>
      </c>
      <c r="DV236" s="2">
        <v>0</v>
      </c>
      <c r="DW236" s="2">
        <v>0</v>
      </c>
      <c r="DX236" s="2">
        <v>0</v>
      </c>
      <c r="DY236" s="2">
        <v>0</v>
      </c>
      <c r="DZ236" s="2">
        <v>0</v>
      </c>
      <c r="EA236" s="2">
        <v>0</v>
      </c>
      <c r="EB236" s="2">
        <v>0</v>
      </c>
      <c r="EC236" s="2">
        <v>0</v>
      </c>
      <c r="ED236" s="2">
        <v>0</v>
      </c>
      <c r="EE236" s="2">
        <v>0</v>
      </c>
      <c r="EF236" s="2">
        <v>0</v>
      </c>
      <c r="EG236" s="2">
        <v>0</v>
      </c>
      <c r="EH236" s="2">
        <v>0</v>
      </c>
      <c r="EI236" s="2">
        <v>0</v>
      </c>
      <c r="EJ236" s="2">
        <v>0</v>
      </c>
      <c r="EK236" s="2">
        <v>0</v>
      </c>
      <c r="EL236" s="2">
        <v>0</v>
      </c>
      <c r="EM236" s="2">
        <v>0</v>
      </c>
      <c r="EN236" s="2">
        <v>0</v>
      </c>
      <c r="EO236" s="2">
        <v>0</v>
      </c>
      <c r="EP236" s="2">
        <v>0</v>
      </c>
      <c r="EQ236" s="2">
        <v>0</v>
      </c>
      <c r="ER236" s="2">
        <v>0</v>
      </c>
      <c r="ES236" s="2">
        <v>0</v>
      </c>
      <c r="ET236" s="2">
        <v>0</v>
      </c>
      <c r="EU236" s="2">
        <v>0</v>
      </c>
      <c r="EV236" s="2">
        <v>0</v>
      </c>
      <c r="EW236" s="2">
        <v>0</v>
      </c>
      <c r="EX236" s="2">
        <v>0</v>
      </c>
      <c r="EY236" s="2">
        <v>0</v>
      </c>
      <c r="EZ236" s="2">
        <v>0</v>
      </c>
      <c r="FA236" s="2">
        <v>0</v>
      </c>
      <c r="FB236" s="2">
        <v>0</v>
      </c>
      <c r="FC236" s="2">
        <v>0</v>
      </c>
      <c r="FD236" s="2">
        <v>0</v>
      </c>
      <c r="FE236" s="2">
        <v>0</v>
      </c>
      <c r="FF236" s="2">
        <v>0</v>
      </c>
      <c r="FG236" s="2">
        <v>0</v>
      </c>
      <c r="FH236" s="2">
        <v>0</v>
      </c>
      <c r="FI236" s="2">
        <v>0</v>
      </c>
      <c r="FJ236" s="2">
        <v>0</v>
      </c>
      <c r="FK236" s="2">
        <v>0</v>
      </c>
      <c r="FL236" s="2">
        <v>0</v>
      </c>
      <c r="FM236" s="2">
        <v>0</v>
      </c>
      <c r="FN236" s="2">
        <v>0</v>
      </c>
      <c r="FO236" s="2">
        <v>0</v>
      </c>
      <c r="FP236" s="2">
        <v>0</v>
      </c>
      <c r="FQ236" s="2">
        <v>0</v>
      </c>
      <c r="FR236" s="2">
        <v>0</v>
      </c>
      <c r="FS236" s="2">
        <v>0</v>
      </c>
      <c r="FT236" s="2">
        <v>0</v>
      </c>
      <c r="FU236" s="2">
        <v>0</v>
      </c>
      <c r="FV236" s="2">
        <v>0</v>
      </c>
      <c r="FW236" s="2">
        <v>0</v>
      </c>
      <c r="FX236" s="2">
        <v>0</v>
      </c>
      <c r="FY236" s="2">
        <v>0</v>
      </c>
      <c r="FZ236" s="2">
        <v>0</v>
      </c>
      <c r="GA236" s="2">
        <v>0</v>
      </c>
      <c r="GB236" s="2">
        <v>0</v>
      </c>
      <c r="GC236" s="2">
        <v>0</v>
      </c>
      <c r="GD236" s="2">
        <v>0</v>
      </c>
      <c r="GE236" s="2">
        <v>0</v>
      </c>
      <c r="GF236" s="2">
        <v>0</v>
      </c>
      <c r="GG236" s="2">
        <v>0</v>
      </c>
      <c r="GH236" s="2">
        <v>0</v>
      </c>
      <c r="GI236" s="2">
        <v>0</v>
      </c>
      <c r="GJ236" s="2">
        <v>0</v>
      </c>
      <c r="GK236" s="2">
        <v>0</v>
      </c>
      <c r="GL236" s="2">
        <v>0</v>
      </c>
      <c r="GM236" s="2">
        <v>0</v>
      </c>
      <c r="GN236" s="2">
        <v>0</v>
      </c>
      <c r="GO236" s="2">
        <v>0</v>
      </c>
      <c r="GP236" s="2">
        <v>0</v>
      </c>
      <c r="GQ236" s="2">
        <v>0</v>
      </c>
      <c r="GR236" s="2">
        <v>0</v>
      </c>
      <c r="GS236" s="2">
        <v>0</v>
      </c>
      <c r="GT236" s="2">
        <v>0</v>
      </c>
      <c r="GU236" s="2">
        <v>0</v>
      </c>
      <c r="GV236" s="2">
        <v>0</v>
      </c>
      <c r="GW236" s="2">
        <v>0</v>
      </c>
      <c r="GX236" s="2">
        <v>0</v>
      </c>
      <c r="GY236" s="2">
        <v>0</v>
      </c>
      <c r="GZ236" s="2">
        <v>0</v>
      </c>
      <c r="HA236" s="2">
        <v>0</v>
      </c>
      <c r="HB236" s="2">
        <v>0</v>
      </c>
      <c r="HC236" s="2">
        <v>0</v>
      </c>
      <c r="HD236" s="2">
        <v>0</v>
      </c>
      <c r="HE236" s="2">
        <v>0</v>
      </c>
      <c r="HF236" s="2">
        <v>0</v>
      </c>
      <c r="HG236" s="2">
        <v>0</v>
      </c>
      <c r="HH236" s="2">
        <v>0</v>
      </c>
      <c r="HI236" s="2">
        <v>0</v>
      </c>
      <c r="HJ236" s="2">
        <v>0</v>
      </c>
      <c r="HK236" s="2">
        <v>0</v>
      </c>
      <c r="HL236" s="2">
        <v>0</v>
      </c>
      <c r="HM236" s="2">
        <v>0</v>
      </c>
      <c r="HN236" s="2">
        <v>0</v>
      </c>
      <c r="HO236" s="2">
        <v>0</v>
      </c>
      <c r="HP236" s="2">
        <v>0</v>
      </c>
      <c r="HQ236" s="2">
        <v>0</v>
      </c>
      <c r="HR236" s="2">
        <v>0</v>
      </c>
      <c r="HS236" s="2">
        <v>0</v>
      </c>
      <c r="HT236" s="2">
        <v>0</v>
      </c>
      <c r="HU236" s="2">
        <v>0</v>
      </c>
      <c r="HV236" s="2">
        <v>0</v>
      </c>
      <c r="HW236" s="2">
        <v>0</v>
      </c>
      <c r="HX236" s="2">
        <v>0</v>
      </c>
      <c r="HY236" s="2">
        <v>0</v>
      </c>
      <c r="HZ236" s="2">
        <v>0</v>
      </c>
      <c r="IA236" s="2">
        <v>0</v>
      </c>
      <c r="IB236" s="2">
        <v>0</v>
      </c>
      <c r="IC236" s="2">
        <v>0</v>
      </c>
      <c r="ID236" s="2">
        <v>4.1464205437818737E-2</v>
      </c>
      <c r="IE236" s="2">
        <v>1.432662583498534E-2</v>
      </c>
      <c r="IF236" s="2">
        <v>-5.0737177496893382E-2</v>
      </c>
      <c r="IG236" s="2">
        <v>3.4845990694334923E-2</v>
      </c>
      <c r="IH236" s="2">
        <v>5.8084593017235918E-2</v>
      </c>
      <c r="II236" s="2">
        <v>7.3478116270514884E-2</v>
      </c>
      <c r="IJ236" s="2">
        <v>-0.1137932271983659</v>
      </c>
      <c r="IK236" s="2">
        <v>2.1777016736170919E-2</v>
      </c>
      <c r="IL236" s="2">
        <v>3.875003385444039E-2</v>
      </c>
      <c r="IM236" s="2">
        <v>1.432052247672199E-2</v>
      </c>
      <c r="IN236" s="2">
        <v>-2.566260183825687E-2</v>
      </c>
      <c r="IO236" s="2">
        <v>-2.5430375135887171E-2</v>
      </c>
      <c r="IP236" s="2">
        <v>6.725787878568136E-2</v>
      </c>
      <c r="IQ236" s="2">
        <v>-1.557846979995108E-2</v>
      </c>
      <c r="IR236" s="2">
        <v>-7.7781143244501597E-2</v>
      </c>
      <c r="IS236" s="2">
        <v>-9.3684871994697671E-3</v>
      </c>
      <c r="IT236" s="2">
        <v>-8.0177224095365519E-3</v>
      </c>
      <c r="IU236" s="2">
        <v>-3.4487933191569779E-2</v>
      </c>
      <c r="IV236" s="2">
        <v>-7.8006912699122966E-2</v>
      </c>
      <c r="IW236" s="2">
        <v>2.6022170190936011E-2</v>
      </c>
      <c r="IX236" s="2">
        <v>-8.5789861715606708E-2</v>
      </c>
      <c r="IY236" s="2">
        <v>0.1227860336299041</v>
      </c>
      <c r="IZ236" s="2">
        <v>0.12493670558293959</v>
      </c>
      <c r="JA236" s="2">
        <v>0.1396832359841835</v>
      </c>
      <c r="JB236" s="2">
        <v>4.5865015888607773E-2</v>
      </c>
      <c r="JC236" s="2">
        <v>-6.4198006135301354E-3</v>
      </c>
      <c r="JD236" s="2">
        <v>-5.0340218602233731E-3</v>
      </c>
      <c r="JE236" s="2">
        <v>-2.4949915482378501E-2</v>
      </c>
      <c r="JF236" s="2">
        <v>-8.2579856605963994E-2</v>
      </c>
      <c r="JG236" s="2">
        <v>-5.4250533114352196E-3</v>
      </c>
      <c r="JH236" s="2">
        <v>4.4019210855055627E-2</v>
      </c>
      <c r="JI236" s="2">
        <v>2.3367478491460422E-2</v>
      </c>
      <c r="JJ236" s="2">
        <v>1.2098381795154919E-2</v>
      </c>
      <c r="JK236" s="2">
        <v>-2.4587777407715661E-2</v>
      </c>
      <c r="JL236" s="2">
        <v>-6.3892046166208374E-2</v>
      </c>
      <c r="JM236" s="2">
        <v>-8.8598223048622235E-2</v>
      </c>
      <c r="JN236" s="2">
        <v>-1.6157571283422531E-2</v>
      </c>
      <c r="JO236" s="2">
        <v>3.4040834137576189E-3</v>
      </c>
      <c r="JP236" s="2">
        <v>2.34091746427777E-2</v>
      </c>
      <c r="JQ236" s="2">
        <v>5.8145708631902333E-2</v>
      </c>
      <c r="JR236" s="2">
        <v>5.5126611237539827E-2</v>
      </c>
      <c r="JS236" s="2">
        <v>-9.7581690780201485E-2</v>
      </c>
      <c r="JT236" s="2">
        <v>0.19067088106860339</v>
      </c>
      <c r="JU236" s="2">
        <v>-6.1625299209338603E-2</v>
      </c>
      <c r="JV236" s="2">
        <v>-5.2192371826889142E-2</v>
      </c>
      <c r="JW236" s="2">
        <v>-1.5034407904268569E-2</v>
      </c>
      <c r="JX236" s="2">
        <v>-1.9039220763324781E-2</v>
      </c>
      <c r="JY236" s="2">
        <v>-3.6586791885776543E-2</v>
      </c>
      <c r="JZ236" s="2">
        <v>-5.9428505208786019E-3</v>
      </c>
      <c r="KA236" s="2">
        <v>4.9047859592390747E-2</v>
      </c>
      <c r="KB236" s="2">
        <v>0.12144948570794641</v>
      </c>
      <c r="KC236" s="2">
        <v>-1.640122495025775E-2</v>
      </c>
      <c r="KD236" s="2">
        <v>0.1038865763852244</v>
      </c>
      <c r="KE236" s="2">
        <v>-1.9742368267739029E-2</v>
      </c>
      <c r="KF236" s="2">
        <v>-8.6044560797261666E-3</v>
      </c>
      <c r="KG236" s="2">
        <v>4.2123848159815368E-2</v>
      </c>
      <c r="KH236" s="2">
        <v>2.122950224587548E-2</v>
      </c>
      <c r="KI236" s="2">
        <v>-2.1734813486140401E-2</v>
      </c>
      <c r="KJ236" s="2">
        <v>-5.9066468430867693E-2</v>
      </c>
      <c r="KK236" s="2">
        <v>3.5667226473192502E-2</v>
      </c>
      <c r="KL236" s="2">
        <v>2.8522951514512282E-3</v>
      </c>
      <c r="KM236" s="2">
        <v>-4.325627384396339E-2</v>
      </c>
      <c r="KN236" s="2">
        <v>1.584633148974612E-2</v>
      </c>
      <c r="KO236" s="2">
        <v>3.798027598743773E-2</v>
      </c>
      <c r="KP236" s="2">
        <v>8.0279886488834232E-2</v>
      </c>
      <c r="KQ236" s="2">
        <v>-8.1783874557754214E-3</v>
      </c>
      <c r="KR236" s="2">
        <v>0.1223106143220541</v>
      </c>
      <c r="KS236" s="2">
        <v>-3.836367323505441E-3</v>
      </c>
      <c r="KT236" s="2">
        <v>-1.2530158110687971E-2</v>
      </c>
      <c r="KU236" s="2">
        <v>-4.7067030176776117E-2</v>
      </c>
      <c r="KV236" s="2">
        <v>-3.3790980179646872E-2</v>
      </c>
      <c r="KW236" s="2">
        <v>-4.6181855770608807E-2</v>
      </c>
      <c r="KX236" s="2">
        <v>-0.13119331458686301</v>
      </c>
      <c r="KY236" s="2">
        <v>7.5887422957180411E-3</v>
      </c>
      <c r="KZ236" s="2">
        <v>-3.9611153070102802E-2</v>
      </c>
      <c r="LA236" s="2">
        <v>-3.5940209452832633E-2</v>
      </c>
      <c r="LB236" s="2">
        <v>1.9660125201027862E-2</v>
      </c>
      <c r="LC236" s="2">
        <v>1.3580992972019109E-2</v>
      </c>
      <c r="LD236" s="2">
        <v>-7.1359699439960317E-2</v>
      </c>
      <c r="LE236" s="2">
        <v>2.6590250318276019E-2</v>
      </c>
      <c r="LF236" s="2">
        <v>-2.399043188648679E-2</v>
      </c>
      <c r="LG236" s="2">
        <v>2.561636218064111E-2</v>
      </c>
      <c r="LH236" s="2">
        <v>-8.9058800486586626E-2</v>
      </c>
      <c r="LI236" s="2">
        <v>-1.156812339331619E-2</v>
      </c>
      <c r="LJ236" s="2">
        <v>-0.17705114262228511</v>
      </c>
      <c r="LK236" s="2">
        <v>-3.4307946444970983E-2</v>
      </c>
      <c r="LL236" s="2">
        <v>-2.1949563666355421E-2</v>
      </c>
      <c r="LM236" s="2">
        <v>9.9817360468369767E-3</v>
      </c>
      <c r="LN236" s="2">
        <v>8.8065209359135768E-2</v>
      </c>
      <c r="LO236" s="2">
        <v>-3.1290145884983002E-2</v>
      </c>
      <c r="LP236" s="2">
        <v>2.8792753943162209E-4</v>
      </c>
      <c r="LQ236" s="2">
        <v>2.2060426846241949E-2</v>
      </c>
      <c r="LR236" s="2">
        <v>-1.293147506999039E-3</v>
      </c>
      <c r="LS236" s="2">
        <v>-8.3958607457540566E-2</v>
      </c>
      <c r="LT236" s="2">
        <v>3.7619382608887239E-2</v>
      </c>
      <c r="LU236" s="2">
        <v>5.1577934627965893E-2</v>
      </c>
      <c r="LV236" s="2">
        <v>-5.0433917656574352E-2</v>
      </c>
      <c r="LW236" s="2">
        <v>-0.125944877119439</v>
      </c>
      <c r="LX236" s="2">
        <v>-3.995879336036072E-2</v>
      </c>
      <c r="LY236" s="2">
        <v>-6.6326859209884695E-2</v>
      </c>
      <c r="LZ236" s="2">
        <v>-7.4744114717373494E-2</v>
      </c>
      <c r="MA236" s="2">
        <v>2.349721915624986E-2</v>
      </c>
      <c r="MB236" s="2">
        <v>-1.8404076233988369E-2</v>
      </c>
      <c r="MC236" s="2">
        <v>5.3022567255816527E-2</v>
      </c>
      <c r="MD236" s="2">
        <v>-7.5948312515288191E-2</v>
      </c>
      <c r="ME236" s="2">
        <v>-1.566078588458053E-2</v>
      </c>
      <c r="MF236" s="2">
        <v>-4.6679345224136512E-2</v>
      </c>
      <c r="MG236" s="2">
        <v>-0.107614693241798</v>
      </c>
      <c r="MH236" s="2">
        <v>-8.7064715031885231E-2</v>
      </c>
      <c r="MI236" s="2">
        <v>-6.0060734585937109E-2</v>
      </c>
      <c r="MJ236" s="2">
        <v>9.3881909333973237E-2</v>
      </c>
      <c r="MK236" s="2">
        <v>6.4644155108073684E-2</v>
      </c>
      <c r="ML236" s="2">
        <v>0.1086509519552589</v>
      </c>
      <c r="MM236" s="2">
        <v>-8.4630182680122557E-3</v>
      </c>
      <c r="MN236" s="2">
        <v>-7.8379982211576618E-2</v>
      </c>
      <c r="MO236" s="2">
        <v>-5.2880877574268959E-2</v>
      </c>
      <c r="MP236" s="2">
        <v>0.1750240146706816</v>
      </c>
      <c r="MQ236" s="2">
        <v>-4.3756941517702763E-2</v>
      </c>
      <c r="MR236" s="2">
        <v>-0.1164923250594522</v>
      </c>
      <c r="MS236" s="2">
        <v>4.9108717099758573E-2</v>
      </c>
      <c r="MT236" s="2">
        <v>6.6296913922853959E-2</v>
      </c>
      <c r="MU236" s="2">
        <v>3.095519852445194E-2</v>
      </c>
      <c r="MV236" s="2">
        <v>2.5824648571740619E-2</v>
      </c>
      <c r="MW236" s="2">
        <v>-2.037574876603726E-2</v>
      </c>
      <c r="MX236" s="2">
        <v>-1.133406436941883E-2</v>
      </c>
      <c r="MY236" s="2">
        <v>-0.14222244574528839</v>
      </c>
      <c r="MZ236" s="2">
        <v>2.879186711342728E-2</v>
      </c>
      <c r="NA236" s="2">
        <v>-4.067759320918956E-2</v>
      </c>
      <c r="NB236" s="2">
        <v>-2.1737642522803569E-2</v>
      </c>
      <c r="NC236" s="2">
        <v>-1.5852863005722421E-2</v>
      </c>
      <c r="ND236" s="2">
        <v>-1.4212716501320281E-2</v>
      </c>
      <c r="NE236" s="2">
        <v>-1.01890378344228E-2</v>
      </c>
      <c r="NF236" s="2">
        <v>-7.114501470542417E-2</v>
      </c>
      <c r="NG236" s="2">
        <v>-3.3361010614646809E-2</v>
      </c>
      <c r="NH236" s="2">
        <v>-1.5981242969976491E-2</v>
      </c>
      <c r="NI236" s="2">
        <v>-6.3038153242018807E-2</v>
      </c>
      <c r="NJ236" s="2">
        <v>-6.3196983482674399E-2</v>
      </c>
      <c r="NK236" s="2">
        <v>9.9364115635945261E-3</v>
      </c>
      <c r="NL236" s="2">
        <v>-0.12704326565174551</v>
      </c>
      <c r="NM236" s="2">
        <v>8.6838973218644699E-2</v>
      </c>
      <c r="NN236" s="2">
        <v>-4.8731507518013882E-2</v>
      </c>
      <c r="NO236" s="2">
        <v>-7.7880755210119178E-3</v>
      </c>
      <c r="NP236" s="2">
        <v>-1.494701992281856E-2</v>
      </c>
      <c r="NQ236" s="2">
        <v>1.718461979230511E-3</v>
      </c>
      <c r="NR236" s="2">
        <v>0.12695784561299411</v>
      </c>
      <c r="NS236" s="2">
        <v>-2.388920441127328E-2</v>
      </c>
      <c r="NT236" s="2">
        <v>-1.549402521944266E-2</v>
      </c>
      <c r="NU236" s="2">
        <v>4.7085289711998463E-2</v>
      </c>
      <c r="NV236" s="2">
        <v>9.5859976881349611E-3</v>
      </c>
      <c r="NW236" s="2">
        <v>2.9718422037035959E-2</v>
      </c>
      <c r="NX236" s="2">
        <v>-0.1407694761491253</v>
      </c>
      <c r="NY236" s="2">
        <v>4.2225273075305901E-2</v>
      </c>
      <c r="NZ236" s="2">
        <v>-5.948521234830037E-2</v>
      </c>
      <c r="OA236" s="2">
        <v>4.2571201048417703E-2</v>
      </c>
      <c r="OB236" s="2">
        <v>-1.6546812625744749E-2</v>
      </c>
      <c r="OC236" s="2">
        <v>2.9345980855298569E-2</v>
      </c>
      <c r="OD236" s="2">
        <v>-3.7525020352771159E-2</v>
      </c>
      <c r="OE236" s="2">
        <v>1.3764024680277671E-2</v>
      </c>
      <c r="OF236" s="2">
        <v>-2.523668948272003E-2</v>
      </c>
      <c r="OG236" s="2">
        <v>2.0357517885919881E-2</v>
      </c>
      <c r="OH236" s="2">
        <v>-7.4865507009076487E-2</v>
      </c>
      <c r="OI236" s="2">
        <v>0.20652133790047519</v>
      </c>
      <c r="OJ236" s="2">
        <v>1.1299885091789129E-2</v>
      </c>
      <c r="OK236" s="2">
        <v>-1.087045398991569E-2</v>
      </c>
      <c r="OL236" s="2">
        <v>-1.176966161963439E-3</v>
      </c>
      <c r="OM236" s="2">
        <v>4.2415073945716924E-3</v>
      </c>
      <c r="ON236" s="2">
        <v>8.4471067589674091E-3</v>
      </c>
      <c r="OO236" s="2">
        <v>-0.10941581155879231</v>
      </c>
      <c r="OP236" s="2">
        <v>4.9864298817538892E-2</v>
      </c>
      <c r="OQ236" s="2">
        <v>-5.0269697505136268E-2</v>
      </c>
      <c r="OR236" s="2">
        <v>0.1188752463506814</v>
      </c>
    </row>
    <row r="237" spans="1:408" x14ac:dyDescent="0.25">
      <c r="A237" s="2">
        <v>-0.1054395656288229</v>
      </c>
      <c r="B237" s="1" t="s">
        <v>235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s="2">
        <v>0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0</v>
      </c>
      <c r="CW237" s="2">
        <v>0</v>
      </c>
      <c r="CX237" s="2">
        <v>0</v>
      </c>
      <c r="CY237" s="2">
        <v>0</v>
      </c>
      <c r="CZ237" s="2">
        <v>0</v>
      </c>
      <c r="DA237" s="2">
        <v>0</v>
      </c>
      <c r="DB237" s="2">
        <v>0</v>
      </c>
      <c r="DC237" s="2">
        <v>0</v>
      </c>
      <c r="DD237" s="2">
        <v>0</v>
      </c>
      <c r="DE237" s="2">
        <v>0</v>
      </c>
      <c r="DF237" s="2">
        <v>0</v>
      </c>
      <c r="DG237" s="2">
        <v>0</v>
      </c>
      <c r="DH237" s="2">
        <v>0</v>
      </c>
      <c r="DI237" s="2">
        <v>0</v>
      </c>
      <c r="DJ237" s="2">
        <v>0</v>
      </c>
      <c r="DK237" s="2">
        <v>0</v>
      </c>
      <c r="DL237" s="2">
        <v>0</v>
      </c>
      <c r="DM237" s="2">
        <v>0</v>
      </c>
      <c r="DN237" s="2">
        <v>0</v>
      </c>
      <c r="DO237" s="2">
        <v>0</v>
      </c>
      <c r="DP237" s="2">
        <v>0</v>
      </c>
      <c r="DQ237" s="2">
        <v>0</v>
      </c>
      <c r="DR237" s="2">
        <v>0</v>
      </c>
      <c r="DS237" s="2">
        <v>0</v>
      </c>
      <c r="DT237" s="2">
        <v>0</v>
      </c>
      <c r="DU237" s="2">
        <v>0</v>
      </c>
      <c r="DV237" s="2">
        <v>0</v>
      </c>
      <c r="DW237" s="2">
        <v>0</v>
      </c>
      <c r="DX237" s="2">
        <v>0</v>
      </c>
      <c r="DY237" s="2">
        <v>0</v>
      </c>
      <c r="DZ237" s="2">
        <v>0</v>
      </c>
      <c r="EA237" s="2">
        <v>0</v>
      </c>
      <c r="EB237" s="2">
        <v>0</v>
      </c>
      <c r="EC237" s="2">
        <v>0</v>
      </c>
      <c r="ED237" s="2">
        <v>0</v>
      </c>
      <c r="EE237" s="2">
        <v>0</v>
      </c>
      <c r="EF237" s="2">
        <v>0</v>
      </c>
      <c r="EG237" s="2">
        <v>0</v>
      </c>
      <c r="EH237" s="2">
        <v>0</v>
      </c>
      <c r="EI237" s="2">
        <v>0</v>
      </c>
      <c r="EJ237" s="2">
        <v>0</v>
      </c>
      <c r="EK237" s="2">
        <v>0</v>
      </c>
      <c r="EL237" s="2">
        <v>0</v>
      </c>
      <c r="EM237" s="2">
        <v>0</v>
      </c>
      <c r="EN237" s="2">
        <v>0</v>
      </c>
      <c r="EO237" s="2">
        <v>0</v>
      </c>
      <c r="EP237" s="2">
        <v>0</v>
      </c>
      <c r="EQ237" s="2">
        <v>0</v>
      </c>
      <c r="ER237" s="2">
        <v>0</v>
      </c>
      <c r="ES237" s="2">
        <v>0</v>
      </c>
      <c r="ET237" s="2">
        <v>0</v>
      </c>
      <c r="EU237" s="2">
        <v>0</v>
      </c>
      <c r="EV237" s="2">
        <v>0</v>
      </c>
      <c r="EW237" s="2">
        <v>0</v>
      </c>
      <c r="EX237" s="2">
        <v>0</v>
      </c>
      <c r="EY237" s="2">
        <v>0</v>
      </c>
      <c r="EZ237" s="2">
        <v>0</v>
      </c>
      <c r="FA237" s="2">
        <v>0</v>
      </c>
      <c r="FB237" s="2">
        <v>0</v>
      </c>
      <c r="FC237" s="2">
        <v>0</v>
      </c>
      <c r="FD237" s="2">
        <v>0</v>
      </c>
      <c r="FE237" s="2">
        <v>0</v>
      </c>
      <c r="FF237" s="2">
        <v>0</v>
      </c>
      <c r="FG237" s="2">
        <v>0</v>
      </c>
      <c r="FH237" s="2">
        <v>0</v>
      </c>
      <c r="FI237" s="2">
        <v>0</v>
      </c>
      <c r="FJ237" s="2">
        <v>0</v>
      </c>
      <c r="FK237" s="2">
        <v>0</v>
      </c>
      <c r="FL237" s="2">
        <v>0</v>
      </c>
      <c r="FM237" s="2">
        <v>0</v>
      </c>
      <c r="FN237" s="2">
        <v>0</v>
      </c>
      <c r="FO237" s="2">
        <v>0</v>
      </c>
      <c r="FP237" s="2">
        <v>0</v>
      </c>
      <c r="FQ237" s="2">
        <v>0</v>
      </c>
      <c r="FR237" s="2">
        <v>0</v>
      </c>
      <c r="FS237" s="2">
        <v>0</v>
      </c>
      <c r="FT237" s="2">
        <v>0</v>
      </c>
      <c r="FU237" s="2">
        <v>0</v>
      </c>
      <c r="FV237" s="2">
        <v>0</v>
      </c>
      <c r="FW237" s="2">
        <v>0</v>
      </c>
      <c r="FX237" s="2">
        <v>0</v>
      </c>
      <c r="FY237" s="2">
        <v>0</v>
      </c>
      <c r="FZ237" s="2">
        <v>0</v>
      </c>
      <c r="GA237" s="2">
        <v>0</v>
      </c>
      <c r="GB237" s="2">
        <v>0</v>
      </c>
      <c r="GC237" s="2">
        <v>0</v>
      </c>
      <c r="GD237" s="2">
        <v>0</v>
      </c>
      <c r="GE237" s="2">
        <v>0</v>
      </c>
      <c r="GF237" s="2">
        <v>0</v>
      </c>
      <c r="GG237" s="2">
        <v>0</v>
      </c>
      <c r="GH237" s="2">
        <v>0</v>
      </c>
      <c r="GI237" s="2">
        <v>0</v>
      </c>
      <c r="GJ237" s="2">
        <v>0</v>
      </c>
      <c r="GK237" s="2">
        <v>0</v>
      </c>
      <c r="GL237" s="2">
        <v>0</v>
      </c>
      <c r="GM237" s="2">
        <v>0</v>
      </c>
      <c r="GN237" s="2">
        <v>0</v>
      </c>
      <c r="GO237" s="2">
        <v>0</v>
      </c>
      <c r="GP237" s="2">
        <v>0</v>
      </c>
      <c r="GQ237" s="2">
        <v>0</v>
      </c>
      <c r="GR237" s="2">
        <v>0</v>
      </c>
      <c r="GS237" s="2">
        <v>0</v>
      </c>
      <c r="GT237" s="2">
        <v>0</v>
      </c>
      <c r="GU237" s="2">
        <v>0</v>
      </c>
      <c r="GV237" s="2">
        <v>0</v>
      </c>
      <c r="GW237" s="2">
        <v>0</v>
      </c>
      <c r="GX237" s="2">
        <v>0</v>
      </c>
      <c r="GY237" s="2">
        <v>0</v>
      </c>
      <c r="GZ237" s="2">
        <v>0</v>
      </c>
      <c r="HA237" s="2">
        <v>0</v>
      </c>
      <c r="HB237" s="2">
        <v>0</v>
      </c>
      <c r="HC237" s="2">
        <v>0</v>
      </c>
      <c r="HD237" s="2">
        <v>0</v>
      </c>
      <c r="HE237" s="2">
        <v>0</v>
      </c>
      <c r="HF237" s="2">
        <v>0</v>
      </c>
      <c r="HG237" s="2">
        <v>0</v>
      </c>
      <c r="HH237" s="2">
        <v>0</v>
      </c>
      <c r="HI237" s="2">
        <v>0</v>
      </c>
      <c r="HJ237" s="2">
        <v>0</v>
      </c>
      <c r="HK237" s="2">
        <v>0</v>
      </c>
      <c r="HL237" s="2">
        <v>0</v>
      </c>
      <c r="HM237" s="2">
        <v>0</v>
      </c>
      <c r="HN237" s="2">
        <v>0</v>
      </c>
      <c r="HO237" s="2">
        <v>0</v>
      </c>
      <c r="HP237" s="2">
        <v>0</v>
      </c>
      <c r="HQ237" s="2">
        <v>0</v>
      </c>
      <c r="HR237" s="2">
        <v>0</v>
      </c>
      <c r="HS237" s="2">
        <v>0</v>
      </c>
      <c r="HT237" s="2">
        <v>0</v>
      </c>
      <c r="HU237" s="2">
        <v>0</v>
      </c>
      <c r="HV237" s="2">
        <v>0</v>
      </c>
      <c r="HW237" s="2">
        <v>0</v>
      </c>
      <c r="HX237" s="2">
        <v>0</v>
      </c>
      <c r="HY237" s="2">
        <v>0</v>
      </c>
      <c r="HZ237" s="2">
        <v>0</v>
      </c>
      <c r="IA237" s="2">
        <v>0</v>
      </c>
      <c r="IB237" s="2">
        <v>0</v>
      </c>
      <c r="IC237" s="2">
        <v>0</v>
      </c>
      <c r="ID237" s="2">
        <v>0</v>
      </c>
      <c r="IE237" s="2">
        <v>0.15550799497523721</v>
      </c>
      <c r="IF237" s="2">
        <v>-5.3279813615447202E-2</v>
      </c>
      <c r="IG237" s="2">
        <v>9.7170998910729084E-2</v>
      </c>
      <c r="IH237" s="2">
        <v>-0.20058372540217501</v>
      </c>
      <c r="II237" s="2">
        <v>-1.124152655182882E-2</v>
      </c>
      <c r="IJ237" s="2">
        <v>-6.1423480308833218E-2</v>
      </c>
      <c r="IK237" s="2">
        <v>-0.51652143814675477</v>
      </c>
      <c r="IL237" s="2">
        <v>-5.4050682252468313E-2</v>
      </c>
      <c r="IM237" s="2">
        <v>7.9351100213299747E-2</v>
      </c>
      <c r="IN237" s="2">
        <v>0.19626972567325779</v>
      </c>
      <c r="IO237" s="2">
        <v>2.9759515748738901E-2</v>
      </c>
      <c r="IP237" s="2">
        <v>-0.11932278801620951</v>
      </c>
      <c r="IQ237" s="2">
        <v>-1.9757224521309919E-2</v>
      </c>
      <c r="IR237" s="2">
        <v>-9.5281045038025286E-2</v>
      </c>
      <c r="IS237" s="2">
        <v>-0.20672016476200669</v>
      </c>
      <c r="IT237" s="2">
        <v>-8.0518396527731823E-2</v>
      </c>
      <c r="IU237" s="2">
        <v>-0.20348007989825681</v>
      </c>
      <c r="IV237" s="2">
        <v>0.24300003971369391</v>
      </c>
      <c r="IW237" s="2">
        <v>3.236499953970845E-2</v>
      </c>
      <c r="IX237" s="2">
        <v>9.6383111914807501E-2</v>
      </c>
      <c r="IY237" s="2">
        <v>4.1900759755022651E-2</v>
      </c>
      <c r="IZ237" s="2">
        <v>0.12987156801184771</v>
      </c>
      <c r="JA237" s="2">
        <v>5.9549539864663638E-2</v>
      </c>
      <c r="JB237" s="2">
        <v>0.18202420299241609</v>
      </c>
      <c r="JC237" s="2">
        <v>-5.8705171929268503E-2</v>
      </c>
      <c r="JD237" s="2">
        <v>9.522529646058471E-2</v>
      </c>
      <c r="JE237" s="2">
        <v>7.5903269259444087E-2</v>
      </c>
      <c r="JF237" s="2">
        <v>8.4436976846154518E-2</v>
      </c>
      <c r="JG237" s="2">
        <v>0.17134394385992871</v>
      </c>
      <c r="JH237" s="2">
        <v>-3.2966182121743508E-2</v>
      </c>
      <c r="JI237" s="2">
        <v>-0.18817590411031759</v>
      </c>
      <c r="JJ237" s="2">
        <v>-0.15533399201813891</v>
      </c>
      <c r="JK237" s="2">
        <v>4.2340011486066351E-2</v>
      </c>
      <c r="JL237" s="2">
        <v>4.8844052024149542E-3</v>
      </c>
      <c r="JM237" s="2">
        <v>0.27959361562035517</v>
      </c>
      <c r="JN237" s="2">
        <v>6.3413330528172438E-3</v>
      </c>
      <c r="JO237" s="2">
        <v>-0.24949077825460561</v>
      </c>
      <c r="JP237" s="2">
        <v>6.5807519182551927E-2</v>
      </c>
      <c r="JQ237" s="2">
        <v>0.25873475904837723</v>
      </c>
      <c r="JR237" s="2">
        <v>0.34983543992218169</v>
      </c>
      <c r="JS237" s="2">
        <v>0.106099903824595</v>
      </c>
      <c r="JT237" s="2">
        <v>8.1358372511123444E-3</v>
      </c>
      <c r="JU237" s="2">
        <v>-9.6051273982905735E-2</v>
      </c>
      <c r="JV237" s="2">
        <v>4.0994853945466592E-2</v>
      </c>
      <c r="JW237" s="2">
        <v>5.8847204428485171E-2</v>
      </c>
      <c r="JX237" s="2">
        <v>-0.1062717359779974</v>
      </c>
      <c r="JY237" s="2">
        <v>0.1132502726248817</v>
      </c>
      <c r="JZ237" s="2">
        <v>4.9222611622880483E-2</v>
      </c>
      <c r="KA237" s="2">
        <v>0.15773081924867699</v>
      </c>
      <c r="KB237" s="2">
        <v>0.37728537634632547</v>
      </c>
      <c r="KC237" s="2">
        <v>-3.4119751248828427E-2</v>
      </c>
      <c r="KD237" s="2">
        <v>-0.1114154011971337</v>
      </c>
      <c r="KE237" s="2">
        <v>-3.3137471231274827E-2</v>
      </c>
      <c r="KF237" s="2">
        <v>-0.20694117295706019</v>
      </c>
      <c r="KG237" s="2">
        <v>-2.023750157761903E-2</v>
      </c>
      <c r="KH237" s="2">
        <v>0.15301113928385399</v>
      </c>
      <c r="KI237" s="2">
        <v>-0.16435983773689589</v>
      </c>
      <c r="KJ237" s="2">
        <v>0.15958429189185899</v>
      </c>
      <c r="KK237" s="2">
        <v>-0.13133678993108411</v>
      </c>
      <c r="KL237" s="2">
        <v>0.26594756951806758</v>
      </c>
      <c r="KM237" s="2">
        <v>0.32606749789297779</v>
      </c>
      <c r="KN237" s="2">
        <v>-6.5033536251185672E-2</v>
      </c>
      <c r="KO237" s="2">
        <v>-4.6995320824869527E-2</v>
      </c>
      <c r="KP237" s="2">
        <v>3.3585548730873049E-2</v>
      </c>
      <c r="KQ237" s="2">
        <v>8.51889940026299E-2</v>
      </c>
      <c r="KR237" s="2">
        <v>-4.9040997733550064E-4</v>
      </c>
      <c r="KS237" s="2">
        <v>-2.847300834965546E-3</v>
      </c>
      <c r="KT237" s="2">
        <v>8.4313016526979187E-2</v>
      </c>
      <c r="KU237" s="2">
        <v>-0.1076311747776089</v>
      </c>
      <c r="KV237" s="2">
        <v>0.32494293502843702</v>
      </c>
      <c r="KW237" s="2">
        <v>9.5583831100357584E-3</v>
      </c>
      <c r="KX237" s="2">
        <v>-0.1220841997001428</v>
      </c>
      <c r="KY237" s="2">
        <v>2.7786157829603659E-2</v>
      </c>
      <c r="KZ237" s="2">
        <v>-0.1125653310351373</v>
      </c>
      <c r="LA237" s="2">
        <v>8.9096321621034372E-3</v>
      </c>
      <c r="LB237" s="2">
        <v>7.2835839376920564E-2</v>
      </c>
      <c r="LC237" s="2">
        <v>8.1611218032001165E-2</v>
      </c>
      <c r="LD237" s="2">
        <v>0.14473966097965649</v>
      </c>
      <c r="LE237" s="2">
        <v>-0.13607568466296679</v>
      </c>
      <c r="LF237" s="2">
        <v>6.0990879275485077E-2</v>
      </c>
      <c r="LG237" s="2">
        <v>5.0138196308303837E-2</v>
      </c>
      <c r="LH237" s="2">
        <v>-0.1274638180291871</v>
      </c>
      <c r="LI237" s="2">
        <v>0.1446165908961998</v>
      </c>
      <c r="LJ237" s="2">
        <v>0.15594662673253229</v>
      </c>
      <c r="LK237" s="2">
        <v>-7.4057729749402779E-2</v>
      </c>
      <c r="LL237" s="2">
        <v>-0.2428800528763668</v>
      </c>
      <c r="LM237" s="2">
        <v>6.0070397845541128E-2</v>
      </c>
      <c r="LN237" s="2">
        <v>2.2531763795864211E-2</v>
      </c>
      <c r="LO237" s="2">
        <v>-0.1165526782829487</v>
      </c>
      <c r="LP237" s="2">
        <v>7.9831234585267072E-2</v>
      </c>
      <c r="LQ237" s="2">
        <v>5.5760065563914343E-2</v>
      </c>
      <c r="LR237" s="2">
        <v>0.14208083012649789</v>
      </c>
      <c r="LS237" s="2">
        <v>-5.0603881374656982E-2</v>
      </c>
      <c r="LT237" s="2">
        <v>-0.1420818504312604</v>
      </c>
      <c r="LU237" s="2">
        <v>-0.1770344637062865</v>
      </c>
      <c r="LV237" s="2">
        <v>8.9219744680109868E-3</v>
      </c>
      <c r="LW237" s="2">
        <v>-0.32088608800442647</v>
      </c>
      <c r="LX237" s="2">
        <v>-7.3767080261705614E-2</v>
      </c>
      <c r="LY237" s="2">
        <v>-4.3139599523376107E-2</v>
      </c>
      <c r="LZ237" s="2">
        <v>-0.12719121133600089</v>
      </c>
      <c r="MA237" s="2">
        <v>8.5304940965224313E-2</v>
      </c>
      <c r="MB237" s="2">
        <v>-2.9332364390973871E-2</v>
      </c>
      <c r="MC237" s="2">
        <v>0.30419424806883077</v>
      </c>
      <c r="MD237" s="2">
        <v>0.52848338086856783</v>
      </c>
      <c r="ME237" s="2">
        <v>-0.15371878589533339</v>
      </c>
      <c r="MF237" s="2">
        <v>0.22831866595692279</v>
      </c>
      <c r="MG237" s="2">
        <v>-1.802118322823245E-2</v>
      </c>
      <c r="MH237" s="2">
        <v>-0.50546150645200516</v>
      </c>
      <c r="MI237" s="2">
        <v>8.9102723396507391E-2</v>
      </c>
      <c r="MJ237" s="2">
        <v>8.8608453756675962E-2</v>
      </c>
      <c r="MK237" s="2">
        <v>-1.3678082446854589E-2</v>
      </c>
      <c r="ML237" s="2">
        <v>-1.6708401453501401E-2</v>
      </c>
      <c r="MM237" s="2">
        <v>0.1101102986863282</v>
      </c>
      <c r="MN237" s="2">
        <v>0.15204933272829599</v>
      </c>
      <c r="MO237" s="2">
        <v>0.1548279897475516</v>
      </c>
      <c r="MP237" s="2">
        <v>0.1025081591693779</v>
      </c>
      <c r="MQ237" s="2">
        <v>-0.15687025622988529</v>
      </c>
      <c r="MR237" s="2">
        <v>-5.9058451081000607E-2</v>
      </c>
      <c r="MS237" s="2">
        <v>0.17812186090702431</v>
      </c>
      <c r="MT237" s="2">
        <v>-9.7742194655722994E-2</v>
      </c>
      <c r="MU237" s="2">
        <v>-3.2943680854054032E-2</v>
      </c>
      <c r="MV237" s="2">
        <v>0.12749297196390719</v>
      </c>
      <c r="MW237" s="2">
        <v>-8.8971431815764335E-2</v>
      </c>
      <c r="MX237" s="2">
        <v>-7.5072555568681004E-2</v>
      </c>
      <c r="MY237" s="2">
        <v>-0.1075677728407034</v>
      </c>
      <c r="MZ237" s="2">
        <v>-0.19173728002067569</v>
      </c>
      <c r="NA237" s="2">
        <v>0.21684868883052921</v>
      </c>
      <c r="NB237" s="2">
        <v>-0.1470369473945623</v>
      </c>
      <c r="NC237" s="2">
        <v>6.4635235390162207E-2</v>
      </c>
      <c r="ND237" s="2">
        <v>-0.20343967721248371</v>
      </c>
      <c r="NE237" s="2">
        <v>2.3963704731287609E-2</v>
      </c>
      <c r="NF237" s="2">
        <v>-8.3280799214193235E-2</v>
      </c>
      <c r="NG237" s="2">
        <v>-0.19915184242129741</v>
      </c>
      <c r="NH237" s="2">
        <v>1.281422194518657E-2</v>
      </c>
      <c r="NI237" s="2">
        <v>-6.7506441652743873E-2</v>
      </c>
      <c r="NJ237" s="2">
        <v>-2.1676915833878759E-2</v>
      </c>
      <c r="NK237" s="2">
        <v>-3.5534451664065513E-2</v>
      </c>
      <c r="NL237" s="2">
        <v>-0.27847759029736241</v>
      </c>
      <c r="NM237" s="2">
        <v>-0.1797108213691086</v>
      </c>
      <c r="NN237" s="2">
        <v>-4.5748093307400643E-2</v>
      </c>
      <c r="NO237" s="2">
        <v>0.19875451778194561</v>
      </c>
      <c r="NP237" s="2">
        <v>0.1077930078644344</v>
      </c>
      <c r="NQ237" s="2">
        <v>0.64107015135078904</v>
      </c>
      <c r="NR237" s="2">
        <v>3.1384118788115027E-2</v>
      </c>
      <c r="NS237" s="2">
        <v>-0.17907153954908431</v>
      </c>
      <c r="NT237" s="2">
        <v>9.7789197967482713E-2</v>
      </c>
      <c r="NU237" s="2">
        <v>0.15023462481846631</v>
      </c>
      <c r="NV237" s="2">
        <v>-6.7229706303346695E-2</v>
      </c>
      <c r="NW237" s="2">
        <v>-0.43511339743713012</v>
      </c>
      <c r="NX237" s="2">
        <v>5.5750262571125427E-2</v>
      </c>
      <c r="NY237" s="2">
        <v>0.1445327263472285</v>
      </c>
      <c r="NZ237" s="2">
        <v>-6.7881761006632277E-2</v>
      </c>
      <c r="OA237" s="2">
        <v>-0.16628939521812031</v>
      </c>
      <c r="OB237" s="2">
        <v>-9.3691419305308651E-2</v>
      </c>
      <c r="OC237" s="2">
        <v>-0.2620566728682317</v>
      </c>
      <c r="OD237" s="2">
        <v>-0.1250608907415045</v>
      </c>
      <c r="OE237" s="2">
        <v>0.2036498745032243</v>
      </c>
      <c r="OF237" s="2">
        <v>0.2039202541342558</v>
      </c>
      <c r="OG237" s="2">
        <v>-6.2413497964175703E-2</v>
      </c>
      <c r="OH237" s="2">
        <v>0.19430972411284289</v>
      </c>
      <c r="OI237" s="2">
        <v>-4.7178640226952652E-2</v>
      </c>
      <c r="OJ237" s="2">
        <v>2.879176034763763E-2</v>
      </c>
      <c r="OK237" s="2">
        <v>1.013254842654421E-2</v>
      </c>
      <c r="OL237" s="2">
        <v>-0.17221529776336891</v>
      </c>
      <c r="OM237" s="2">
        <v>-9.2833473557336801E-2</v>
      </c>
      <c r="ON237" s="2">
        <v>-5.1784371529354278E-2</v>
      </c>
      <c r="OO237" s="2">
        <v>0.1100007705250545</v>
      </c>
      <c r="OP237" s="2">
        <v>-5.2718643403296732E-2</v>
      </c>
      <c r="OQ237" s="2">
        <v>0.1459768896637719</v>
      </c>
      <c r="OR237" s="2">
        <v>0.14076261834851439</v>
      </c>
    </row>
    <row r="238" spans="1:408" x14ac:dyDescent="0.25">
      <c r="A238" s="2">
        <v>-0.1050448886453945</v>
      </c>
      <c r="B238" s="1" t="s">
        <v>236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s="2">
        <v>0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0</v>
      </c>
      <c r="CW238" s="2">
        <v>0</v>
      </c>
      <c r="CX238" s="2">
        <v>0</v>
      </c>
      <c r="CY238" s="2">
        <v>0</v>
      </c>
      <c r="CZ238" s="2">
        <v>0</v>
      </c>
      <c r="DA238" s="2">
        <v>0</v>
      </c>
      <c r="DB238" s="2">
        <v>0</v>
      </c>
      <c r="DC238" s="2">
        <v>0</v>
      </c>
      <c r="DD238" s="2">
        <v>0</v>
      </c>
      <c r="DE238" s="2">
        <v>0</v>
      </c>
      <c r="DF238" s="2">
        <v>0</v>
      </c>
      <c r="DG238" s="2">
        <v>0</v>
      </c>
      <c r="DH238" s="2">
        <v>0</v>
      </c>
      <c r="DI238" s="2">
        <v>0</v>
      </c>
      <c r="DJ238" s="2">
        <v>0</v>
      </c>
      <c r="DK238" s="2">
        <v>0</v>
      </c>
      <c r="DL238" s="2">
        <v>0</v>
      </c>
      <c r="DM238" s="2">
        <v>0</v>
      </c>
      <c r="DN238" s="2">
        <v>0</v>
      </c>
      <c r="DO238" s="2">
        <v>0</v>
      </c>
      <c r="DP238" s="2">
        <v>0</v>
      </c>
      <c r="DQ238" s="2">
        <v>0</v>
      </c>
      <c r="DR238" s="2">
        <v>0</v>
      </c>
      <c r="DS238" s="2">
        <v>0</v>
      </c>
      <c r="DT238" s="2">
        <v>0</v>
      </c>
      <c r="DU238" s="2">
        <v>0</v>
      </c>
      <c r="DV238" s="2">
        <v>0</v>
      </c>
      <c r="DW238" s="2">
        <v>0</v>
      </c>
      <c r="DX238" s="2">
        <v>0</v>
      </c>
      <c r="DY238" s="2">
        <v>0</v>
      </c>
      <c r="DZ238" s="2">
        <v>0</v>
      </c>
      <c r="EA238" s="2">
        <v>0</v>
      </c>
      <c r="EB238" s="2">
        <v>0</v>
      </c>
      <c r="EC238" s="2">
        <v>0</v>
      </c>
      <c r="ED238" s="2">
        <v>0</v>
      </c>
      <c r="EE238" s="2">
        <v>0</v>
      </c>
      <c r="EF238" s="2">
        <v>0</v>
      </c>
      <c r="EG238" s="2">
        <v>0</v>
      </c>
      <c r="EH238" s="2">
        <v>0</v>
      </c>
      <c r="EI238" s="2">
        <v>0</v>
      </c>
      <c r="EJ238" s="2">
        <v>0</v>
      </c>
      <c r="EK238" s="2">
        <v>0</v>
      </c>
      <c r="EL238" s="2">
        <v>0</v>
      </c>
      <c r="EM238" s="2">
        <v>0</v>
      </c>
      <c r="EN238" s="2">
        <v>0</v>
      </c>
      <c r="EO238" s="2">
        <v>0</v>
      </c>
      <c r="EP238" s="2">
        <v>0</v>
      </c>
      <c r="EQ238" s="2">
        <v>0</v>
      </c>
      <c r="ER238" s="2">
        <v>0</v>
      </c>
      <c r="ES238" s="2">
        <v>0</v>
      </c>
      <c r="ET238" s="2">
        <v>0</v>
      </c>
      <c r="EU238" s="2">
        <v>0</v>
      </c>
      <c r="EV238" s="2">
        <v>0</v>
      </c>
      <c r="EW238" s="2">
        <v>0</v>
      </c>
      <c r="EX238" s="2">
        <v>0</v>
      </c>
      <c r="EY238" s="2">
        <v>0</v>
      </c>
      <c r="EZ238" s="2">
        <v>0</v>
      </c>
      <c r="FA238" s="2">
        <v>0</v>
      </c>
      <c r="FB238" s="2">
        <v>0</v>
      </c>
      <c r="FC238" s="2">
        <v>0</v>
      </c>
      <c r="FD238" s="2">
        <v>0</v>
      </c>
      <c r="FE238" s="2">
        <v>0</v>
      </c>
      <c r="FF238" s="2">
        <v>0</v>
      </c>
      <c r="FG238" s="2">
        <v>0</v>
      </c>
      <c r="FH238" s="2">
        <v>0</v>
      </c>
      <c r="FI238" s="2">
        <v>0</v>
      </c>
      <c r="FJ238" s="2">
        <v>0</v>
      </c>
      <c r="FK238" s="2">
        <v>0</v>
      </c>
      <c r="FL238" s="2">
        <v>0</v>
      </c>
      <c r="FM238" s="2">
        <v>0</v>
      </c>
      <c r="FN238" s="2">
        <v>0</v>
      </c>
      <c r="FO238" s="2">
        <v>0</v>
      </c>
      <c r="FP238" s="2">
        <v>0</v>
      </c>
      <c r="FQ238" s="2">
        <v>0</v>
      </c>
      <c r="FR238" s="2">
        <v>0</v>
      </c>
      <c r="FS238" s="2">
        <v>0</v>
      </c>
      <c r="FT238" s="2">
        <v>0</v>
      </c>
      <c r="FU238" s="2">
        <v>0</v>
      </c>
      <c r="FV238" s="2">
        <v>0</v>
      </c>
      <c r="FW238" s="2">
        <v>0</v>
      </c>
      <c r="FX238" s="2">
        <v>0</v>
      </c>
      <c r="FY238" s="2">
        <v>0</v>
      </c>
      <c r="FZ238" s="2">
        <v>0</v>
      </c>
      <c r="GA238" s="2">
        <v>0</v>
      </c>
      <c r="GB238" s="2">
        <v>0</v>
      </c>
      <c r="GC238" s="2">
        <v>0</v>
      </c>
      <c r="GD238" s="2">
        <v>0</v>
      </c>
      <c r="GE238" s="2">
        <v>0</v>
      </c>
      <c r="GF238" s="2">
        <v>0</v>
      </c>
      <c r="GG238" s="2">
        <v>0</v>
      </c>
      <c r="GH238" s="2">
        <v>0</v>
      </c>
      <c r="GI238" s="2">
        <v>0</v>
      </c>
      <c r="GJ238" s="2">
        <v>0</v>
      </c>
      <c r="GK238" s="2">
        <v>0</v>
      </c>
      <c r="GL238" s="2">
        <v>0</v>
      </c>
      <c r="GM238" s="2">
        <v>0</v>
      </c>
      <c r="GN238" s="2">
        <v>0</v>
      </c>
      <c r="GO238" s="2">
        <v>0</v>
      </c>
      <c r="GP238" s="2">
        <v>0</v>
      </c>
      <c r="GQ238" s="2">
        <v>0</v>
      </c>
      <c r="GR238" s="2">
        <v>0</v>
      </c>
      <c r="GS238" s="2">
        <v>0</v>
      </c>
      <c r="GT238" s="2">
        <v>0</v>
      </c>
      <c r="GU238" s="2">
        <v>0</v>
      </c>
      <c r="GV238" s="2">
        <v>0</v>
      </c>
      <c r="GW238" s="2">
        <v>0</v>
      </c>
      <c r="GX238" s="2">
        <v>0</v>
      </c>
      <c r="GY238" s="2">
        <v>0</v>
      </c>
      <c r="GZ238" s="2">
        <v>0</v>
      </c>
      <c r="HA238" s="2">
        <v>0</v>
      </c>
      <c r="HB238" s="2">
        <v>0</v>
      </c>
      <c r="HC238" s="2">
        <v>0</v>
      </c>
      <c r="HD238" s="2">
        <v>0</v>
      </c>
      <c r="HE238" s="2">
        <v>0</v>
      </c>
      <c r="HF238" s="2">
        <v>0</v>
      </c>
      <c r="HG238" s="2">
        <v>0</v>
      </c>
      <c r="HH238" s="2">
        <v>0</v>
      </c>
      <c r="HI238" s="2">
        <v>0</v>
      </c>
      <c r="HJ238" s="2">
        <v>0</v>
      </c>
      <c r="HK238" s="2">
        <v>0</v>
      </c>
      <c r="HL238" s="2">
        <v>0</v>
      </c>
      <c r="HM238" s="2">
        <v>0</v>
      </c>
      <c r="HN238" s="2">
        <v>0</v>
      </c>
      <c r="HO238" s="2">
        <v>0</v>
      </c>
      <c r="HP238" s="2">
        <v>0</v>
      </c>
      <c r="HQ238" s="2">
        <v>0</v>
      </c>
      <c r="HR238" s="2">
        <v>0</v>
      </c>
      <c r="HS238" s="2">
        <v>0</v>
      </c>
      <c r="HT238" s="2">
        <v>0</v>
      </c>
      <c r="HU238" s="2">
        <v>0</v>
      </c>
      <c r="HV238" s="2">
        <v>0</v>
      </c>
      <c r="HW238" s="2">
        <v>0</v>
      </c>
      <c r="HX238" s="2">
        <v>0</v>
      </c>
      <c r="HY238" s="2">
        <v>0</v>
      </c>
      <c r="HZ238" s="2">
        <v>0</v>
      </c>
      <c r="IA238" s="2">
        <v>0</v>
      </c>
      <c r="IB238" s="2">
        <v>0</v>
      </c>
      <c r="IC238" s="2">
        <v>0</v>
      </c>
      <c r="ID238" s="2">
        <v>0</v>
      </c>
      <c r="IE238" s="2">
        <v>0</v>
      </c>
      <c r="IF238" s="2">
        <v>0.24889900845028329</v>
      </c>
      <c r="IG238" s="2">
        <v>0.14712326398317649</v>
      </c>
      <c r="IH238" s="2">
        <v>-9.7794837245996982E-2</v>
      </c>
      <c r="II238" s="2">
        <v>0.1031025647839673</v>
      </c>
      <c r="IJ238" s="2">
        <v>0.16799765830956059</v>
      </c>
      <c r="IK238" s="2">
        <v>-0.2710539354122487</v>
      </c>
      <c r="IL238" s="2">
        <v>-0.16125522493472219</v>
      </c>
      <c r="IM238" s="2">
        <v>0.2161438394787509</v>
      </c>
      <c r="IN238" s="2">
        <v>0.1684743706366901</v>
      </c>
      <c r="IO238" s="2">
        <v>0.420935362174577</v>
      </c>
      <c r="IP238" s="2">
        <v>-0.22290819762359229</v>
      </c>
      <c r="IQ238" s="2">
        <v>0.12099624349566331</v>
      </c>
      <c r="IR238" s="2">
        <v>-7.0386157059711643E-2</v>
      </c>
      <c r="IS238" s="2">
        <v>3.3890101443049429E-2</v>
      </c>
      <c r="IT238" s="2">
        <v>0.1141212197085708</v>
      </c>
      <c r="IU238" s="2">
        <v>-9.7365793272557316E-2</v>
      </c>
      <c r="IV238" s="2">
        <v>0.14743871148244431</v>
      </c>
      <c r="IW238" s="2">
        <v>-4.6573357541798657E-2</v>
      </c>
      <c r="IX238" s="2">
        <v>0.190067551702992</v>
      </c>
      <c r="IY238" s="2">
        <v>-7.0559728749853806E-2</v>
      </c>
      <c r="IZ238" s="2">
        <v>0.17646164363519939</v>
      </c>
      <c r="JA238" s="2">
        <v>0.15552308513668861</v>
      </c>
      <c r="JB238" s="2">
        <v>0.203503667832998</v>
      </c>
      <c r="JC238" s="2">
        <v>-0.14142199779647621</v>
      </c>
      <c r="JD238" s="2">
        <v>0.23602258491739911</v>
      </c>
      <c r="JE238" s="2">
        <v>2.036062854016828E-2</v>
      </c>
      <c r="JF238" s="2">
        <v>0.1035733650233288</v>
      </c>
      <c r="JG238" s="2">
        <v>0.16285698302857399</v>
      </c>
      <c r="JH238" s="2">
        <v>-0.11258296569899739</v>
      </c>
      <c r="JI238" s="2">
        <v>-0.2390213141217456</v>
      </c>
      <c r="JJ238" s="2">
        <v>-0.15861186019407469</v>
      </c>
      <c r="JK238" s="2">
        <v>0.21648583303879279</v>
      </c>
      <c r="JL238" s="2">
        <v>-0.138902896272146</v>
      </c>
      <c r="JM238" s="2">
        <v>0.23106994882153431</v>
      </c>
      <c r="JN238" s="2">
        <v>-0.30130818989423092</v>
      </c>
      <c r="JO238" s="2">
        <v>3.3736540045355069E-2</v>
      </c>
      <c r="JP238" s="2">
        <v>4.6845702345767348E-2</v>
      </c>
      <c r="JQ238" s="2">
        <v>0.46052098303602601</v>
      </c>
      <c r="JR238" s="2">
        <v>0.34303635576039238</v>
      </c>
      <c r="JS238" s="2">
        <v>-6.2806017491595201E-2</v>
      </c>
      <c r="JT238" s="2">
        <v>-0.1062821594094378</v>
      </c>
      <c r="JU238" s="2">
        <v>0.1936063940342039</v>
      </c>
      <c r="JV238" s="2">
        <v>-0.40485364486653191</v>
      </c>
      <c r="JW238" s="2">
        <v>-6.3467789231399965E-2</v>
      </c>
      <c r="JX238" s="2">
        <v>0.1856865078076575</v>
      </c>
      <c r="JY238" s="2">
        <v>0.28169307600001031</v>
      </c>
      <c r="JZ238" s="2">
        <v>0.1669169113462286</v>
      </c>
      <c r="KA238" s="2">
        <v>0.3302017803435553</v>
      </c>
      <c r="KB238" s="2">
        <v>0.36846910782276171</v>
      </c>
      <c r="KC238" s="2">
        <v>0.42941084366246041</v>
      </c>
      <c r="KD238" s="2">
        <v>-0.1783642031722959</v>
      </c>
      <c r="KE238" s="2">
        <v>-0.16003459848838111</v>
      </c>
      <c r="KF238" s="2">
        <v>-0.17198405722044749</v>
      </c>
      <c r="KG238" s="2">
        <v>0.17458710782689629</v>
      </c>
      <c r="KH238" s="2">
        <v>0.44585636713391419</v>
      </c>
      <c r="KI238" s="2">
        <v>9.6266940446862986E-2</v>
      </c>
      <c r="KJ238" s="2">
        <v>0.30613259019348149</v>
      </c>
      <c r="KK238" s="2">
        <v>-0.1107313831461713</v>
      </c>
      <c r="KL238" s="2">
        <v>0.5094607310505973</v>
      </c>
      <c r="KM238" s="2">
        <v>0.26959082573827781</v>
      </c>
      <c r="KN238" s="2">
        <v>-8.0346488262740143E-2</v>
      </c>
      <c r="KO238" s="2">
        <v>8.1255160449387034E-2</v>
      </c>
      <c r="KP238" s="2">
        <v>-6.6211901627767356E-2</v>
      </c>
      <c r="KQ238" s="2">
        <v>0.23164371644393891</v>
      </c>
      <c r="KR238" s="2">
        <v>-0.2492386306070814</v>
      </c>
      <c r="KS238" s="2">
        <v>-2.8724315773349648E-2</v>
      </c>
      <c r="KT238" s="2">
        <v>0.4889747193254268</v>
      </c>
      <c r="KU238" s="2">
        <v>-0.23144805406961749</v>
      </c>
      <c r="KV238" s="2">
        <v>0.32777749705879899</v>
      </c>
      <c r="KW238" s="2">
        <v>0.21652626828325541</v>
      </c>
      <c r="KX238" s="2">
        <v>0.12367980916583041</v>
      </c>
      <c r="KY238" s="2">
        <v>0.20230903984130111</v>
      </c>
      <c r="KZ238" s="2">
        <v>-0.14037451132913509</v>
      </c>
      <c r="LA238" s="2">
        <v>-0.1730396550790429</v>
      </c>
      <c r="LB238" s="2">
        <v>0.28671368855538659</v>
      </c>
      <c r="LC238" s="2">
        <v>-3.5639465841374872E-3</v>
      </c>
      <c r="LD238" s="2">
        <v>1.6142901332477751E-2</v>
      </c>
      <c r="LE238" s="2">
        <v>-2.275206693816113E-2</v>
      </c>
      <c r="LF238" s="2">
        <v>-0.1063922912672783</v>
      </c>
      <c r="LG238" s="2">
        <v>5.9356599395975138E-2</v>
      </c>
      <c r="LH238" s="2">
        <v>0.2015424076345648</v>
      </c>
      <c r="LI238" s="2">
        <v>0.1448934705786854</v>
      </c>
      <c r="LJ238" s="2">
        <v>0.2261004617898536</v>
      </c>
      <c r="LK238" s="2">
        <v>0.11558672213129589</v>
      </c>
      <c r="LL238" s="2">
        <v>-0.22252000289644069</v>
      </c>
      <c r="LM238" s="2">
        <v>0.34301645290484001</v>
      </c>
      <c r="LN238" s="2">
        <v>-8.92984086912227E-2</v>
      </c>
      <c r="LO238" s="2">
        <v>0.11709203818095509</v>
      </c>
      <c r="LP238" s="2">
        <v>0.21641151942720871</v>
      </c>
      <c r="LQ238" s="2">
        <v>0.83067253026225829</v>
      </c>
      <c r="LR238" s="2">
        <v>7.3932037112789867E-2</v>
      </c>
      <c r="LS238" s="2">
        <v>-0.26876878716715091</v>
      </c>
      <c r="LT238" s="2">
        <v>-0.1081752811304055</v>
      </c>
      <c r="LU238" s="2">
        <v>-0.19833036218854491</v>
      </c>
      <c r="LV238" s="2">
        <v>0.31670185588094429</v>
      </c>
      <c r="LW238" s="2">
        <v>0.25191165647923208</v>
      </c>
      <c r="LX238" s="2">
        <v>8.6883762525343425E-2</v>
      </c>
      <c r="LY238" s="2">
        <v>-1.930481582697223E-2</v>
      </c>
      <c r="LZ238" s="2">
        <v>0.29865064695255211</v>
      </c>
      <c r="MA238" s="2">
        <v>-6.3476943787275114E-2</v>
      </c>
      <c r="MB238" s="2">
        <v>0.28253922734728731</v>
      </c>
      <c r="MC238" s="2">
        <v>0.49075065788804861</v>
      </c>
      <c r="MD238" s="2">
        <v>5.2612913928055352E-2</v>
      </c>
      <c r="ME238" s="2">
        <v>-5.0602799322063047E-2</v>
      </c>
      <c r="MF238" s="2">
        <v>0.25505291169920158</v>
      </c>
      <c r="MG238" s="2">
        <v>0.36374640133890962</v>
      </c>
      <c r="MH238" s="2">
        <v>-0.1156649034466363</v>
      </c>
      <c r="MI238" s="2">
        <v>0.1880880011135648</v>
      </c>
      <c r="MJ238" s="2">
        <v>-0.17941621255908061</v>
      </c>
      <c r="MK238" s="2">
        <v>-0.25420536856260317</v>
      </c>
      <c r="ML238" s="2">
        <v>-0.1173483678049731</v>
      </c>
      <c r="MM238" s="2">
        <v>0.61059062297078115</v>
      </c>
      <c r="MN238" s="2">
        <v>0.1345897389969368</v>
      </c>
      <c r="MO238" s="2">
        <v>-5.5511778282143792E-2</v>
      </c>
      <c r="MP238" s="2">
        <v>-0.33693917855444622</v>
      </c>
      <c r="MQ238" s="2">
        <v>0.2711506373112601</v>
      </c>
      <c r="MR238" s="2">
        <v>0.23697216766620871</v>
      </c>
      <c r="MS238" s="2">
        <v>0.40607404807561082</v>
      </c>
      <c r="MT238" s="2">
        <v>1.216591582877086E-2</v>
      </c>
      <c r="MU238" s="2">
        <v>-4.8493387744316649E-2</v>
      </c>
      <c r="MV238" s="2">
        <v>0.2497710951873813</v>
      </c>
      <c r="MW238" s="2">
        <v>-8.806150840429576E-2</v>
      </c>
      <c r="MX238" s="2">
        <v>-1.23688925393975E-2</v>
      </c>
      <c r="MY238" s="2">
        <v>-2.353464897203111E-2</v>
      </c>
      <c r="MZ238" s="2">
        <v>-0.18650423535084371</v>
      </c>
      <c r="NA238" s="2">
        <v>0.23484421731272559</v>
      </c>
      <c r="NB238" s="2">
        <v>-5.3901889309693113E-2</v>
      </c>
      <c r="NC238" s="2">
        <v>-5.0698388488694422E-2</v>
      </c>
      <c r="ND238" s="2">
        <v>0.42439939897615631</v>
      </c>
      <c r="NE238" s="2">
        <v>8.2760351987323261E-2</v>
      </c>
      <c r="NF238" s="2">
        <v>-4.6486724731006152E-2</v>
      </c>
      <c r="NG238" s="2">
        <v>9.7144630168642762E-2</v>
      </c>
      <c r="NH238" s="2">
        <v>-2.5193305025308162E-3</v>
      </c>
      <c r="NI238" s="2">
        <v>0.28859948157348808</v>
      </c>
      <c r="NJ238" s="2">
        <v>-0.19656056983430589</v>
      </c>
      <c r="NK238" s="2">
        <v>-0.38625806075565972</v>
      </c>
      <c r="NL238" s="2">
        <v>0.2134166595827714</v>
      </c>
      <c r="NM238" s="2">
        <v>-0.2067822035675832</v>
      </c>
      <c r="NN238" s="2">
        <v>-0.12939436520879921</v>
      </c>
      <c r="NO238" s="2">
        <v>8.8056074124244044E-2</v>
      </c>
      <c r="NP238" s="2">
        <v>0.18957329327026981</v>
      </c>
      <c r="NQ238" s="2">
        <v>7.0885949613686272E-2</v>
      </c>
      <c r="NR238" s="2">
        <v>-0.1563144151298832</v>
      </c>
      <c r="NS238" s="2">
        <v>-0.36473802555223611</v>
      </c>
      <c r="NT238" s="2">
        <v>-1.8398511902176741E-3</v>
      </c>
      <c r="NU238" s="2">
        <v>0.37341168610443892</v>
      </c>
      <c r="NV238" s="2">
        <v>-0.1162329333990752</v>
      </c>
      <c r="NW238" s="2">
        <v>-0.4200408153167059</v>
      </c>
      <c r="NX238" s="2">
        <v>-1.3889178611289541E-3</v>
      </c>
      <c r="NY238" s="2">
        <v>0.10216628031249821</v>
      </c>
      <c r="NZ238" s="2">
        <v>-0.31653412066707243</v>
      </c>
      <c r="OA238" s="2">
        <v>-0.51829275837477895</v>
      </c>
      <c r="OB238" s="2">
        <v>-0.116204389697057</v>
      </c>
      <c r="OC238" s="2">
        <v>-0.24458511994772941</v>
      </c>
      <c r="OD238" s="2">
        <v>-0.15352687996718389</v>
      </c>
      <c r="OE238" s="2">
        <v>0.37410206040163269</v>
      </c>
      <c r="OF238" s="2">
        <v>0.207339981533114</v>
      </c>
      <c r="OG238" s="2">
        <v>-6.4008484902220775E-2</v>
      </c>
      <c r="OH238" s="2">
        <v>1.3244219463321549E-2</v>
      </c>
      <c r="OI238" s="2">
        <v>-8.7720344302218492E-2</v>
      </c>
      <c r="OJ238" s="2">
        <v>0.1459712221844969</v>
      </c>
      <c r="OK238" s="2">
        <v>0.1207634362007043</v>
      </c>
      <c r="OL238" s="2">
        <v>-0.1108778627570297</v>
      </c>
      <c r="OM238" s="2">
        <v>-2.945750817431456E-2</v>
      </c>
      <c r="ON238" s="2">
        <v>9.3856788555766721E-2</v>
      </c>
      <c r="OO238" s="2">
        <v>0.18874687483446489</v>
      </c>
      <c r="OP238" s="2">
        <v>-2.6427851627224299E-2</v>
      </c>
      <c r="OQ238" s="2">
        <v>0.1116871784298695</v>
      </c>
      <c r="OR238" s="2">
        <v>0.1419678257073699</v>
      </c>
    </row>
    <row r="239" spans="1:408" x14ac:dyDescent="0.25">
      <c r="A239" s="2">
        <v>-0.10447606193284729</v>
      </c>
      <c r="B239" s="1" t="s">
        <v>237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0</v>
      </c>
      <c r="CW239" s="2">
        <v>0</v>
      </c>
      <c r="CX239" s="2">
        <v>0</v>
      </c>
      <c r="CY239" s="2">
        <v>0</v>
      </c>
      <c r="CZ239" s="2">
        <v>0</v>
      </c>
      <c r="DA239" s="2">
        <v>0</v>
      </c>
      <c r="DB239" s="2">
        <v>0</v>
      </c>
      <c r="DC239" s="2">
        <v>0</v>
      </c>
      <c r="DD239" s="2">
        <v>0</v>
      </c>
      <c r="DE239" s="2">
        <v>0</v>
      </c>
      <c r="DF239" s="2">
        <v>0</v>
      </c>
      <c r="DG239" s="2">
        <v>0</v>
      </c>
      <c r="DH239" s="2">
        <v>0</v>
      </c>
      <c r="DI239" s="2">
        <v>0</v>
      </c>
      <c r="DJ239" s="2">
        <v>0</v>
      </c>
      <c r="DK239" s="2">
        <v>0</v>
      </c>
      <c r="DL239" s="2">
        <v>0</v>
      </c>
      <c r="DM239" s="2">
        <v>0</v>
      </c>
      <c r="DN239" s="2">
        <v>0</v>
      </c>
      <c r="DO239" s="2">
        <v>0</v>
      </c>
      <c r="DP239" s="2">
        <v>0</v>
      </c>
      <c r="DQ239" s="2">
        <v>0</v>
      </c>
      <c r="DR239" s="2">
        <v>0</v>
      </c>
      <c r="DS239" s="2">
        <v>0</v>
      </c>
      <c r="DT239" s="2">
        <v>0</v>
      </c>
      <c r="DU239" s="2">
        <v>0</v>
      </c>
      <c r="DV239" s="2">
        <v>0</v>
      </c>
      <c r="DW239" s="2">
        <v>0</v>
      </c>
      <c r="DX239" s="2">
        <v>0</v>
      </c>
      <c r="DY239" s="2">
        <v>0</v>
      </c>
      <c r="DZ239" s="2">
        <v>0</v>
      </c>
      <c r="EA239" s="2">
        <v>0</v>
      </c>
      <c r="EB239" s="2">
        <v>0</v>
      </c>
      <c r="EC239" s="2">
        <v>0</v>
      </c>
      <c r="ED239" s="2">
        <v>0</v>
      </c>
      <c r="EE239" s="2">
        <v>0</v>
      </c>
      <c r="EF239" s="2">
        <v>0</v>
      </c>
      <c r="EG239" s="2">
        <v>0</v>
      </c>
      <c r="EH239" s="2">
        <v>0</v>
      </c>
      <c r="EI239" s="2">
        <v>0</v>
      </c>
      <c r="EJ239" s="2">
        <v>0</v>
      </c>
      <c r="EK239" s="2">
        <v>0</v>
      </c>
      <c r="EL239" s="2">
        <v>0</v>
      </c>
      <c r="EM239" s="2">
        <v>0</v>
      </c>
      <c r="EN239" s="2">
        <v>0</v>
      </c>
      <c r="EO239" s="2">
        <v>0</v>
      </c>
      <c r="EP239" s="2">
        <v>0</v>
      </c>
      <c r="EQ239" s="2">
        <v>0</v>
      </c>
      <c r="ER239" s="2">
        <v>0</v>
      </c>
      <c r="ES239" s="2">
        <v>0</v>
      </c>
      <c r="ET239" s="2">
        <v>0</v>
      </c>
      <c r="EU239" s="2">
        <v>0</v>
      </c>
      <c r="EV239" s="2">
        <v>0</v>
      </c>
      <c r="EW239" s="2">
        <v>0</v>
      </c>
      <c r="EX239" s="2">
        <v>0</v>
      </c>
      <c r="EY239" s="2">
        <v>0</v>
      </c>
      <c r="EZ239" s="2">
        <v>0</v>
      </c>
      <c r="FA239" s="2">
        <v>0</v>
      </c>
      <c r="FB239" s="2">
        <v>0</v>
      </c>
      <c r="FC239" s="2">
        <v>0</v>
      </c>
      <c r="FD239" s="2">
        <v>0</v>
      </c>
      <c r="FE239" s="2">
        <v>0</v>
      </c>
      <c r="FF239" s="2">
        <v>0</v>
      </c>
      <c r="FG239" s="2">
        <v>0</v>
      </c>
      <c r="FH239" s="2">
        <v>0</v>
      </c>
      <c r="FI239" s="2">
        <v>0</v>
      </c>
      <c r="FJ239" s="2">
        <v>0</v>
      </c>
      <c r="FK239" s="2">
        <v>0</v>
      </c>
      <c r="FL239" s="2">
        <v>0</v>
      </c>
      <c r="FM239" s="2">
        <v>0</v>
      </c>
      <c r="FN239" s="2">
        <v>0</v>
      </c>
      <c r="FO239" s="2">
        <v>0</v>
      </c>
      <c r="FP239" s="2">
        <v>0</v>
      </c>
      <c r="FQ239" s="2">
        <v>0</v>
      </c>
      <c r="FR239" s="2">
        <v>0</v>
      </c>
      <c r="FS239" s="2">
        <v>0</v>
      </c>
      <c r="FT239" s="2">
        <v>0</v>
      </c>
      <c r="FU239" s="2">
        <v>0</v>
      </c>
      <c r="FV239" s="2">
        <v>0</v>
      </c>
      <c r="FW239" s="2">
        <v>0</v>
      </c>
      <c r="FX239" s="2">
        <v>0</v>
      </c>
      <c r="FY239" s="2">
        <v>0</v>
      </c>
      <c r="FZ239" s="2">
        <v>0</v>
      </c>
      <c r="GA239" s="2">
        <v>0</v>
      </c>
      <c r="GB239" s="2">
        <v>0</v>
      </c>
      <c r="GC239" s="2">
        <v>0</v>
      </c>
      <c r="GD239" s="2">
        <v>0</v>
      </c>
      <c r="GE239" s="2">
        <v>0</v>
      </c>
      <c r="GF239" s="2">
        <v>0</v>
      </c>
      <c r="GG239" s="2">
        <v>0</v>
      </c>
      <c r="GH239" s="2">
        <v>0</v>
      </c>
      <c r="GI239" s="2">
        <v>0</v>
      </c>
      <c r="GJ239" s="2">
        <v>0</v>
      </c>
      <c r="GK239" s="2">
        <v>0</v>
      </c>
      <c r="GL239" s="2">
        <v>0</v>
      </c>
      <c r="GM239" s="2">
        <v>0</v>
      </c>
      <c r="GN239" s="2">
        <v>0</v>
      </c>
      <c r="GO239" s="2">
        <v>0</v>
      </c>
      <c r="GP239" s="2">
        <v>0</v>
      </c>
      <c r="GQ239" s="2">
        <v>0</v>
      </c>
      <c r="GR239" s="2">
        <v>0</v>
      </c>
      <c r="GS239" s="2">
        <v>0</v>
      </c>
      <c r="GT239" s="2">
        <v>0</v>
      </c>
      <c r="GU239" s="2">
        <v>0</v>
      </c>
      <c r="GV239" s="2">
        <v>0</v>
      </c>
      <c r="GW239" s="2">
        <v>0</v>
      </c>
      <c r="GX239" s="2">
        <v>0</v>
      </c>
      <c r="GY239" s="2">
        <v>0</v>
      </c>
      <c r="GZ239" s="2">
        <v>0</v>
      </c>
      <c r="HA239" s="2">
        <v>0</v>
      </c>
      <c r="HB239" s="2">
        <v>0</v>
      </c>
      <c r="HC239" s="2">
        <v>0</v>
      </c>
      <c r="HD239" s="2">
        <v>0</v>
      </c>
      <c r="HE239" s="2">
        <v>0</v>
      </c>
      <c r="HF239" s="2">
        <v>0</v>
      </c>
      <c r="HG239" s="2">
        <v>0</v>
      </c>
      <c r="HH239" s="2">
        <v>0</v>
      </c>
      <c r="HI239" s="2">
        <v>0</v>
      </c>
      <c r="HJ239" s="2">
        <v>0</v>
      </c>
      <c r="HK239" s="2">
        <v>0</v>
      </c>
      <c r="HL239" s="2">
        <v>0</v>
      </c>
      <c r="HM239" s="2">
        <v>0</v>
      </c>
      <c r="HN239" s="2">
        <v>0</v>
      </c>
      <c r="HO239" s="2">
        <v>0</v>
      </c>
      <c r="HP239" s="2">
        <v>0</v>
      </c>
      <c r="HQ239" s="2">
        <v>0</v>
      </c>
      <c r="HR239" s="2">
        <v>0</v>
      </c>
      <c r="HS239" s="2">
        <v>0</v>
      </c>
      <c r="HT239" s="2">
        <v>0</v>
      </c>
      <c r="HU239" s="2">
        <v>0</v>
      </c>
      <c r="HV239" s="2">
        <v>0</v>
      </c>
      <c r="HW239" s="2">
        <v>0</v>
      </c>
      <c r="HX239" s="2">
        <v>0</v>
      </c>
      <c r="HY239" s="2">
        <v>0</v>
      </c>
      <c r="HZ239" s="2">
        <v>0</v>
      </c>
      <c r="IA239" s="2">
        <v>0</v>
      </c>
      <c r="IB239" s="2">
        <v>0</v>
      </c>
      <c r="IC239" s="2">
        <v>0</v>
      </c>
      <c r="ID239" s="2">
        <v>0</v>
      </c>
      <c r="IE239" s="2">
        <v>0</v>
      </c>
      <c r="IF239" s="2">
        <v>0</v>
      </c>
      <c r="IG239" s="2">
        <v>-8.9372441791298995E-2</v>
      </c>
      <c r="IH239" s="2">
        <v>-6.7078523802428347E-2</v>
      </c>
      <c r="II239" s="2">
        <v>0.42299801967310441</v>
      </c>
      <c r="IJ239" s="2">
        <v>0.42424828543806309</v>
      </c>
      <c r="IK239" s="2">
        <v>8.1896480571295283E-2</v>
      </c>
      <c r="IL239" s="2">
        <v>-0.25387933804750978</v>
      </c>
      <c r="IM239" s="2">
        <v>0.20878894052364649</v>
      </c>
      <c r="IN239" s="2">
        <v>0.21782797748710839</v>
      </c>
      <c r="IO239" s="2">
        <v>0.1902307831347364</v>
      </c>
      <c r="IP239" s="2">
        <v>-4.5338995326798283E-2</v>
      </c>
      <c r="IQ239" s="2">
        <v>0.40298464188842698</v>
      </c>
      <c r="IR239" s="2">
        <v>-0.14888036238978311</v>
      </c>
      <c r="IS239" s="2">
        <v>1.3019931458372019E-2</v>
      </c>
      <c r="IT239" s="2">
        <v>0.28850745477871431</v>
      </c>
      <c r="IU239" s="2">
        <v>-0.1486798656903488</v>
      </c>
      <c r="IV239" s="2">
        <v>0.19896521096855599</v>
      </c>
      <c r="IW239" s="2">
        <v>-0.217715774219016</v>
      </c>
      <c r="IX239" s="2">
        <v>5.9392634457154092E-3</v>
      </c>
      <c r="IY239" s="2">
        <v>-0.31008088016403218</v>
      </c>
      <c r="IZ239" s="2">
        <v>-5.8916694716837784E-3</v>
      </c>
      <c r="JA239" s="2">
        <v>2.314038829847798E-2</v>
      </c>
      <c r="JB239" s="2">
        <v>0.21812187153270851</v>
      </c>
      <c r="JC239" s="2">
        <v>-0.28517758778005092</v>
      </c>
      <c r="JD239" s="2">
        <v>-0.1433719025148992</v>
      </c>
      <c r="JE239" s="2">
        <v>-0.1069941874809658</v>
      </c>
      <c r="JF239" s="2">
        <v>-5.1623388749099261E-2</v>
      </c>
      <c r="JG239" s="2">
        <v>0.21083856959248809</v>
      </c>
      <c r="JH239" s="2">
        <v>-0.17737580543927881</v>
      </c>
      <c r="JI239" s="2">
        <v>-7.8242107697837987E-2</v>
      </c>
      <c r="JJ239" s="2">
        <v>-2.3325177047655819E-3</v>
      </c>
      <c r="JK239" s="2">
        <v>9.8555543011084033E-4</v>
      </c>
      <c r="JL239" s="2">
        <v>-0.53537500954424122</v>
      </c>
      <c r="JM239" s="2">
        <v>0.34793875372821897</v>
      </c>
      <c r="JN239" s="2">
        <v>-0.17572270729273631</v>
      </c>
      <c r="JO239" s="2">
        <v>0.1698798121232975</v>
      </c>
      <c r="JP239" s="2">
        <v>-0.13867056572795669</v>
      </c>
      <c r="JQ239" s="2">
        <v>0.15322287976958321</v>
      </c>
      <c r="JR239" s="2">
        <v>0.31778406630487183</v>
      </c>
      <c r="JS239" s="2">
        <v>0.18512187924566231</v>
      </c>
      <c r="JT239" s="2">
        <v>0.12417267017408511</v>
      </c>
      <c r="JU239" s="2">
        <v>0.72003018894580317</v>
      </c>
      <c r="JV239" s="2">
        <v>-4.1078461260143313E-2</v>
      </c>
      <c r="JW239" s="2">
        <v>-0.21159723617463419</v>
      </c>
      <c r="JX239" s="2">
        <v>0.16510828794297841</v>
      </c>
      <c r="JY239" s="2">
        <v>8.9543656081357545E-2</v>
      </c>
      <c r="JZ239" s="2">
        <v>5.7481907914829343E-2</v>
      </c>
      <c r="KA239" s="2">
        <v>-9.229772262281534E-2</v>
      </c>
      <c r="KB239" s="2">
        <v>0.1065504895948708</v>
      </c>
      <c r="KC239" s="2">
        <v>-2.65429566100546E-2</v>
      </c>
      <c r="KD239" s="2">
        <v>-0.19213159699408289</v>
      </c>
      <c r="KE239" s="2">
        <v>-0.17149691122014751</v>
      </c>
      <c r="KF239" s="2">
        <v>-0.50166496282506767</v>
      </c>
      <c r="KG239" s="2">
        <v>0.14214191404058529</v>
      </c>
      <c r="KH239" s="2">
        <v>0.21710409163731681</v>
      </c>
      <c r="KI239" s="2">
        <v>-8.5711865941958704E-2</v>
      </c>
      <c r="KJ239" s="2">
        <v>0.37300193298545842</v>
      </c>
      <c r="KK239" s="2">
        <v>5.4390848579070193E-2</v>
      </c>
      <c r="KL239" s="2">
        <v>0.31938502139376951</v>
      </c>
      <c r="KM239" s="2">
        <v>0.1550100985953772</v>
      </c>
      <c r="KN239" s="2">
        <v>-0.34004050916924428</v>
      </c>
      <c r="KO239" s="2">
        <v>0.14053996664143989</v>
      </c>
      <c r="KP239" s="2">
        <v>-0.15052307987519331</v>
      </c>
      <c r="KQ239" s="2">
        <v>5.0434389575035737E-2</v>
      </c>
      <c r="KR239" s="2">
        <v>-0.20862980600049749</v>
      </c>
      <c r="KS239" s="2">
        <v>3.7014159214460482E-2</v>
      </c>
      <c r="KT239" s="2">
        <v>0.25041316944646058</v>
      </c>
      <c r="KU239" s="2">
        <v>-0.27606571305890681</v>
      </c>
      <c r="KV239" s="2">
        <v>2.8951106236060099E-2</v>
      </c>
      <c r="KW239" s="2">
        <v>0.30233302700887682</v>
      </c>
      <c r="KX239" s="2">
        <v>0.81155638614565273</v>
      </c>
      <c r="KY239" s="2">
        <v>0.26442693033344389</v>
      </c>
      <c r="KZ239" s="2">
        <v>-0.49746063737532792</v>
      </c>
      <c r="LA239" s="2">
        <v>-0.33614113557730257</v>
      </c>
      <c r="LB239" s="2">
        <v>0.75252573818235491</v>
      </c>
      <c r="LC239" s="2">
        <v>-0.1599138414327374</v>
      </c>
      <c r="LD239" s="2">
        <v>7.9512017218550377E-2</v>
      </c>
      <c r="LE239" s="2">
        <v>0.36332698096707883</v>
      </c>
      <c r="LF239" s="2">
        <v>3.134782404498538E-2</v>
      </c>
      <c r="LG239" s="2">
        <v>-1.970639288918042E-2</v>
      </c>
      <c r="LH239" s="2">
        <v>0.33536021706807928</v>
      </c>
      <c r="LI239" s="2">
        <v>6.1632721159656859E-2</v>
      </c>
      <c r="LJ239" s="2">
        <v>0.32872994872039291</v>
      </c>
      <c r="LK239" s="2">
        <v>0.12014287812242801</v>
      </c>
      <c r="LL239" s="2">
        <v>-0.40037484318550981</v>
      </c>
      <c r="LM239" s="2">
        <v>0.14613894033206079</v>
      </c>
      <c r="LN239" s="2">
        <v>-0.13530958189987621</v>
      </c>
      <c r="LO239" s="2">
        <v>0.1463956428155303</v>
      </c>
      <c r="LP239" s="2">
        <v>5.3306647100693258E-2</v>
      </c>
      <c r="LQ239" s="2">
        <v>6.9805882636325547E-2</v>
      </c>
      <c r="LR239" s="2">
        <v>-6.3599912053567929E-3</v>
      </c>
      <c r="LS239" s="2">
        <v>0.23254856508133909</v>
      </c>
      <c r="LT239" s="2">
        <v>-0.36832777286424401</v>
      </c>
      <c r="LU239" s="2">
        <v>1.2269445515080531E-2</v>
      </c>
      <c r="LV239" s="2">
        <v>0.19534444203288989</v>
      </c>
      <c r="LW239" s="2">
        <v>6.7262875663057137E-2</v>
      </c>
      <c r="LX239" s="2">
        <v>0.1060300750543275</v>
      </c>
      <c r="LY239" s="2">
        <v>0.13549144178741521</v>
      </c>
      <c r="LZ239" s="2">
        <v>5.3563577899187642E-2</v>
      </c>
      <c r="MA239" s="2">
        <v>2.5857505316349769E-2</v>
      </c>
      <c r="MB239" s="2">
        <v>0.42480183790297738</v>
      </c>
      <c r="MC239" s="2">
        <v>0.14613715808049391</v>
      </c>
      <c r="MD239" s="2">
        <v>-8.31035661476279E-2</v>
      </c>
      <c r="ME239" s="2">
        <v>0.1348807561636956</v>
      </c>
      <c r="MF239" s="2">
        <v>0.2453970269380904</v>
      </c>
      <c r="MG239" s="2">
        <v>0.14734440430985521</v>
      </c>
      <c r="MH239" s="2">
        <v>-4.4050658166217463E-2</v>
      </c>
      <c r="MI239" s="2">
        <v>1.0119269275161659E-2</v>
      </c>
      <c r="MJ239" s="2">
        <v>-0.31471827719055151</v>
      </c>
      <c r="MK239" s="2">
        <v>5.449106086946584E-2</v>
      </c>
      <c r="ML239" s="2">
        <v>-0.26411535745986009</v>
      </c>
      <c r="MM239" s="2">
        <v>0.29510591081956022</v>
      </c>
      <c r="MN239" s="2">
        <v>-3.251411688892656E-2</v>
      </c>
      <c r="MO239" s="2">
        <v>3.1126877269702809E-2</v>
      </c>
      <c r="MP239" s="2">
        <v>-0.26581178852497861</v>
      </c>
      <c r="MQ239" s="2">
        <v>0.1184780601544989</v>
      </c>
      <c r="MR239" s="2">
        <v>0.14728443891311541</v>
      </c>
      <c r="MS239" s="2">
        <v>0.14593490894572031</v>
      </c>
      <c r="MT239" s="2">
        <v>-0.10653123304351959</v>
      </c>
      <c r="MU239" s="2">
        <v>3.839940940274348E-3</v>
      </c>
      <c r="MV239" s="2">
        <v>0.239064593486155</v>
      </c>
      <c r="MW239" s="2">
        <v>0.11511764906953049</v>
      </c>
      <c r="MX239" s="2">
        <v>4.5912516712935343E-2</v>
      </c>
      <c r="MY239" s="2">
        <v>3.6684795854679361E-2</v>
      </c>
      <c r="MZ239" s="2">
        <v>3.544141215606459E-2</v>
      </c>
      <c r="NA239" s="2">
        <v>0.15942511819822119</v>
      </c>
      <c r="NB239" s="2">
        <v>0.21259398119142631</v>
      </c>
      <c r="NC239" s="2">
        <v>7.4847690401688621E-2</v>
      </c>
      <c r="ND239" s="2">
        <v>0.2064802438369123</v>
      </c>
      <c r="NE239" s="2">
        <v>6.1259456968620361E-2</v>
      </c>
      <c r="NF239" s="2">
        <v>-0.38631418247422677</v>
      </c>
      <c r="NG239" s="2">
        <v>0.38908322109318999</v>
      </c>
      <c r="NH239" s="2">
        <v>4.5091783487291391E-2</v>
      </c>
      <c r="NI239" s="2">
        <v>0.1237200247580348</v>
      </c>
      <c r="NJ239" s="2">
        <v>-5.3343092028252798E-2</v>
      </c>
      <c r="NK239" s="2">
        <v>-0.16033221452099039</v>
      </c>
      <c r="NL239" s="2">
        <v>8.7786685120985447E-2</v>
      </c>
      <c r="NM239" s="2">
        <v>-0.41569894022779469</v>
      </c>
      <c r="NN239" s="2">
        <v>-6.6693821861699958E-3</v>
      </c>
      <c r="NO239" s="2">
        <v>7.1455276945797563E-2</v>
      </c>
      <c r="NP239" s="2">
        <v>0.13959537882261111</v>
      </c>
      <c r="NQ239" s="2">
        <v>-3.964319658745874E-2</v>
      </c>
      <c r="NR239" s="2">
        <v>-7.6272861687305737E-2</v>
      </c>
      <c r="NS239" s="2">
        <v>-0.46572431126268787</v>
      </c>
      <c r="NT239" s="2">
        <v>0.1147790625643349</v>
      </c>
      <c r="NU239" s="2">
        <v>8.6116033502778438E-2</v>
      </c>
      <c r="NV239" s="2">
        <v>-0.1125345632726473</v>
      </c>
      <c r="NW239" s="2">
        <v>-2.6616757546974141E-2</v>
      </c>
      <c r="NX239" s="2">
        <v>0.15577382400191511</v>
      </c>
      <c r="NY239" s="2">
        <v>3.5791654803810899E-2</v>
      </c>
      <c r="NZ239" s="2">
        <v>0.11388729892900851</v>
      </c>
      <c r="OA239" s="2">
        <v>-0.1522121698385612</v>
      </c>
      <c r="OB239" s="2">
        <v>-0.22800201791991109</v>
      </c>
      <c r="OC239" s="2">
        <v>-1.843071277797766E-2</v>
      </c>
      <c r="OD239" s="2">
        <v>0.1253747697821268</v>
      </c>
      <c r="OE239" s="2">
        <v>0.14537632980542939</v>
      </c>
      <c r="OF239" s="2">
        <v>0.22728216785103511</v>
      </c>
      <c r="OG239" s="2">
        <v>-0.26950343237853619</v>
      </c>
      <c r="OH239" s="2">
        <v>7.7495632588333016E-2</v>
      </c>
      <c r="OI239" s="2">
        <v>-0.1484280418964094</v>
      </c>
      <c r="OJ239" s="2">
        <v>7.5347322244924922E-2</v>
      </c>
      <c r="OK239" s="2">
        <v>0.1324293968064458</v>
      </c>
      <c r="OL239" s="2">
        <v>0.1886844739113199</v>
      </c>
      <c r="OM239" s="2">
        <v>0.3176971952367863</v>
      </c>
      <c r="ON239" s="2">
        <v>0.1109652987948089</v>
      </c>
      <c r="OO239" s="2">
        <v>5.8210558079028023E-2</v>
      </c>
      <c r="OP239" s="2">
        <v>-0.14071901454595531</v>
      </c>
      <c r="OQ239" s="2">
        <v>1.921402825852804E-2</v>
      </c>
      <c r="OR239" s="2">
        <v>-7.3901302948871678E-2</v>
      </c>
    </row>
    <row r="240" spans="1:408" x14ac:dyDescent="0.25">
      <c r="A240" s="2">
        <v>-0.10442648948477661</v>
      </c>
      <c r="B240" s="1" t="s">
        <v>238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0</v>
      </c>
      <c r="CW240" s="2">
        <v>0</v>
      </c>
      <c r="CX240" s="2">
        <v>0</v>
      </c>
      <c r="CY240" s="2">
        <v>0</v>
      </c>
      <c r="CZ240" s="2">
        <v>0</v>
      </c>
      <c r="DA240" s="2">
        <v>0</v>
      </c>
      <c r="DB240" s="2">
        <v>0</v>
      </c>
      <c r="DC240" s="2">
        <v>0</v>
      </c>
      <c r="DD240" s="2">
        <v>0</v>
      </c>
      <c r="DE240" s="2">
        <v>0</v>
      </c>
      <c r="DF240" s="2">
        <v>0</v>
      </c>
      <c r="DG240" s="2">
        <v>0</v>
      </c>
      <c r="DH240" s="2">
        <v>0</v>
      </c>
      <c r="DI240" s="2">
        <v>0</v>
      </c>
      <c r="DJ240" s="2">
        <v>0</v>
      </c>
      <c r="DK240" s="2">
        <v>0</v>
      </c>
      <c r="DL240" s="2">
        <v>0</v>
      </c>
      <c r="DM240" s="2">
        <v>0</v>
      </c>
      <c r="DN240" s="2">
        <v>0</v>
      </c>
      <c r="DO240" s="2">
        <v>0</v>
      </c>
      <c r="DP240" s="2">
        <v>0</v>
      </c>
      <c r="DQ240" s="2">
        <v>0</v>
      </c>
      <c r="DR240" s="2">
        <v>0</v>
      </c>
      <c r="DS240" s="2">
        <v>0</v>
      </c>
      <c r="DT240" s="2">
        <v>0</v>
      </c>
      <c r="DU240" s="2">
        <v>0</v>
      </c>
      <c r="DV240" s="2">
        <v>0</v>
      </c>
      <c r="DW240" s="2">
        <v>0</v>
      </c>
      <c r="DX240" s="2">
        <v>0</v>
      </c>
      <c r="DY240" s="2">
        <v>0</v>
      </c>
      <c r="DZ240" s="2">
        <v>0</v>
      </c>
      <c r="EA240" s="2">
        <v>0</v>
      </c>
      <c r="EB240" s="2">
        <v>0</v>
      </c>
      <c r="EC240" s="2">
        <v>0</v>
      </c>
      <c r="ED240" s="2">
        <v>0</v>
      </c>
      <c r="EE240" s="2">
        <v>0</v>
      </c>
      <c r="EF240" s="2">
        <v>0</v>
      </c>
      <c r="EG240" s="2">
        <v>0</v>
      </c>
      <c r="EH240" s="2">
        <v>0</v>
      </c>
      <c r="EI240" s="2">
        <v>0</v>
      </c>
      <c r="EJ240" s="2">
        <v>0</v>
      </c>
      <c r="EK240" s="2">
        <v>0</v>
      </c>
      <c r="EL240" s="2">
        <v>0</v>
      </c>
      <c r="EM240" s="2">
        <v>0</v>
      </c>
      <c r="EN240" s="2">
        <v>0</v>
      </c>
      <c r="EO240" s="2">
        <v>0</v>
      </c>
      <c r="EP240" s="2">
        <v>0</v>
      </c>
      <c r="EQ240" s="2">
        <v>0</v>
      </c>
      <c r="ER240" s="2">
        <v>0</v>
      </c>
      <c r="ES240" s="2">
        <v>0</v>
      </c>
      <c r="ET240" s="2">
        <v>0</v>
      </c>
      <c r="EU240" s="2">
        <v>0</v>
      </c>
      <c r="EV240" s="2">
        <v>0</v>
      </c>
      <c r="EW240" s="2">
        <v>0</v>
      </c>
      <c r="EX240" s="2">
        <v>0</v>
      </c>
      <c r="EY240" s="2">
        <v>0</v>
      </c>
      <c r="EZ240" s="2">
        <v>0</v>
      </c>
      <c r="FA240" s="2">
        <v>0</v>
      </c>
      <c r="FB240" s="2">
        <v>0</v>
      </c>
      <c r="FC240" s="2">
        <v>0</v>
      </c>
      <c r="FD240" s="2">
        <v>0</v>
      </c>
      <c r="FE240" s="2">
        <v>0</v>
      </c>
      <c r="FF240" s="2">
        <v>0</v>
      </c>
      <c r="FG240" s="2">
        <v>0</v>
      </c>
      <c r="FH240" s="2">
        <v>0</v>
      </c>
      <c r="FI240" s="2">
        <v>0</v>
      </c>
      <c r="FJ240" s="2">
        <v>0</v>
      </c>
      <c r="FK240" s="2">
        <v>0</v>
      </c>
      <c r="FL240" s="2">
        <v>0</v>
      </c>
      <c r="FM240" s="2">
        <v>0</v>
      </c>
      <c r="FN240" s="2">
        <v>0</v>
      </c>
      <c r="FO240" s="2">
        <v>0</v>
      </c>
      <c r="FP240" s="2">
        <v>0</v>
      </c>
      <c r="FQ240" s="2">
        <v>0</v>
      </c>
      <c r="FR240" s="2">
        <v>0</v>
      </c>
      <c r="FS240" s="2">
        <v>0</v>
      </c>
      <c r="FT240" s="2">
        <v>0</v>
      </c>
      <c r="FU240" s="2">
        <v>0</v>
      </c>
      <c r="FV240" s="2">
        <v>0</v>
      </c>
      <c r="FW240" s="2">
        <v>0</v>
      </c>
      <c r="FX240" s="2">
        <v>0</v>
      </c>
      <c r="FY240" s="2">
        <v>0</v>
      </c>
      <c r="FZ240" s="2">
        <v>0</v>
      </c>
      <c r="GA240" s="2">
        <v>0</v>
      </c>
      <c r="GB240" s="2">
        <v>0</v>
      </c>
      <c r="GC240" s="2">
        <v>0</v>
      </c>
      <c r="GD240" s="2">
        <v>0</v>
      </c>
      <c r="GE240" s="2">
        <v>0</v>
      </c>
      <c r="GF240" s="2">
        <v>0</v>
      </c>
      <c r="GG240" s="2">
        <v>0</v>
      </c>
      <c r="GH240" s="2">
        <v>0</v>
      </c>
      <c r="GI240" s="2">
        <v>0</v>
      </c>
      <c r="GJ240" s="2">
        <v>0</v>
      </c>
      <c r="GK240" s="2">
        <v>0</v>
      </c>
      <c r="GL240" s="2">
        <v>0</v>
      </c>
      <c r="GM240" s="2">
        <v>0</v>
      </c>
      <c r="GN240" s="2">
        <v>0</v>
      </c>
      <c r="GO240" s="2">
        <v>0</v>
      </c>
      <c r="GP240" s="2">
        <v>0</v>
      </c>
      <c r="GQ240" s="2">
        <v>0</v>
      </c>
      <c r="GR240" s="2">
        <v>0</v>
      </c>
      <c r="GS240" s="2">
        <v>0</v>
      </c>
      <c r="GT240" s="2">
        <v>0</v>
      </c>
      <c r="GU240" s="2">
        <v>0</v>
      </c>
      <c r="GV240" s="2">
        <v>0</v>
      </c>
      <c r="GW240" s="2">
        <v>0</v>
      </c>
      <c r="GX240" s="2">
        <v>0</v>
      </c>
      <c r="GY240" s="2">
        <v>0</v>
      </c>
      <c r="GZ240" s="2">
        <v>0</v>
      </c>
      <c r="HA240" s="2">
        <v>0</v>
      </c>
      <c r="HB240" s="2">
        <v>0</v>
      </c>
      <c r="HC240" s="2">
        <v>0</v>
      </c>
      <c r="HD240" s="2">
        <v>0</v>
      </c>
      <c r="HE240" s="2">
        <v>0</v>
      </c>
      <c r="HF240" s="2">
        <v>0</v>
      </c>
      <c r="HG240" s="2">
        <v>0</v>
      </c>
      <c r="HH240" s="2">
        <v>0</v>
      </c>
      <c r="HI240" s="2">
        <v>0</v>
      </c>
      <c r="HJ240" s="2">
        <v>0</v>
      </c>
      <c r="HK240" s="2">
        <v>0</v>
      </c>
      <c r="HL240" s="2">
        <v>0</v>
      </c>
      <c r="HM240" s="2">
        <v>0</v>
      </c>
      <c r="HN240" s="2">
        <v>0</v>
      </c>
      <c r="HO240" s="2">
        <v>0</v>
      </c>
      <c r="HP240" s="2">
        <v>0</v>
      </c>
      <c r="HQ240" s="2">
        <v>0</v>
      </c>
      <c r="HR240" s="2">
        <v>0</v>
      </c>
      <c r="HS240" s="2">
        <v>0</v>
      </c>
      <c r="HT240" s="2">
        <v>0</v>
      </c>
      <c r="HU240" s="2">
        <v>0</v>
      </c>
      <c r="HV240" s="2">
        <v>0</v>
      </c>
      <c r="HW240" s="2">
        <v>0</v>
      </c>
      <c r="HX240" s="2">
        <v>0</v>
      </c>
      <c r="HY240" s="2">
        <v>0</v>
      </c>
      <c r="HZ240" s="2">
        <v>0</v>
      </c>
      <c r="IA240" s="2">
        <v>0</v>
      </c>
      <c r="IB240" s="2">
        <v>0</v>
      </c>
      <c r="IC240" s="2">
        <v>0</v>
      </c>
      <c r="ID240" s="2">
        <v>0</v>
      </c>
      <c r="IE240" s="2">
        <v>0</v>
      </c>
      <c r="IF240" s="2">
        <v>0</v>
      </c>
      <c r="IG240" s="2">
        <v>0</v>
      </c>
      <c r="IH240" s="2">
        <v>-4.2918007454896961E-3</v>
      </c>
      <c r="II240" s="2">
        <v>-0.29646893674447661</v>
      </c>
      <c r="IJ240" s="2">
        <v>6.0399208039921937E-2</v>
      </c>
      <c r="IK240" s="2">
        <v>-0.1099312672320337</v>
      </c>
      <c r="IL240" s="2">
        <v>-0.15865729906565779</v>
      </c>
      <c r="IM240" s="2">
        <v>0.41356924400097378</v>
      </c>
      <c r="IN240" s="2">
        <v>-8.9513556519244235E-3</v>
      </c>
      <c r="IO240" s="2">
        <v>4.4979799775835508E-2</v>
      </c>
      <c r="IP240" s="2">
        <v>1.469762973154084E-2</v>
      </c>
      <c r="IQ240" s="2">
        <v>-0.12333101234090731</v>
      </c>
      <c r="IR240" s="2">
        <v>4.8422886660447043E-2</v>
      </c>
      <c r="IS240" s="2">
        <v>-0.1016881273819841</v>
      </c>
      <c r="IT240" s="2">
        <v>6.0341105522971547E-2</v>
      </c>
      <c r="IU240" s="2">
        <v>-2.926477557478669E-2</v>
      </c>
      <c r="IV240" s="2">
        <v>2.9415671464988712E-2</v>
      </c>
      <c r="IW240" s="2">
        <v>-0.32662133960575013</v>
      </c>
      <c r="IX240" s="2">
        <v>0.46487420744685282</v>
      </c>
      <c r="IY240" s="2">
        <v>0.1278833639871062</v>
      </c>
      <c r="IZ240" s="2">
        <v>7.2723095077850908E-2</v>
      </c>
      <c r="JA240" s="2">
        <v>0.13433758353644479</v>
      </c>
      <c r="JB240" s="2">
        <v>0.24167728083583531</v>
      </c>
      <c r="JC240" s="2">
        <v>-0.12741276119026679</v>
      </c>
      <c r="JD240" s="2">
        <v>0.10828154483679039</v>
      </c>
      <c r="JE240" s="2">
        <v>-1.7528978070643509E-2</v>
      </c>
      <c r="JF240" s="2">
        <v>0.62057753038430441</v>
      </c>
      <c r="JG240" s="2">
        <v>0.17930769781345501</v>
      </c>
      <c r="JH240" s="2">
        <v>-7.4349967279452603E-2</v>
      </c>
      <c r="JI240" s="2">
        <v>-0.2397246034515704</v>
      </c>
      <c r="JJ240" s="2">
        <v>2.3456088942675139E-2</v>
      </c>
      <c r="JK240" s="2">
        <v>-3.103065016669404E-2</v>
      </c>
      <c r="JL240" s="2">
        <v>-7.4974960614768896E-2</v>
      </c>
      <c r="JM240" s="2">
        <v>0.18599963042604389</v>
      </c>
      <c r="JN240" s="2">
        <v>-0.13871504648455599</v>
      </c>
      <c r="JO240" s="2">
        <v>6.3895108128509626E-2</v>
      </c>
      <c r="JP240" s="2">
        <v>0.81863745524383491</v>
      </c>
      <c r="JQ240" s="2">
        <v>0.13703377534155509</v>
      </c>
      <c r="JR240" s="2">
        <v>0.15089191729680621</v>
      </c>
      <c r="JS240" s="2">
        <v>5.9644147921126482E-2</v>
      </c>
      <c r="JT240" s="2">
        <v>-0.1259318612250733</v>
      </c>
      <c r="JU240" s="2">
        <v>-0.17870731990033981</v>
      </c>
      <c r="JV240" s="2">
        <v>-0.12797656767465579</v>
      </c>
      <c r="JW240" s="2">
        <v>0.10222106098747891</v>
      </c>
      <c r="JX240" s="2">
        <v>-3.6334586647888377E-2</v>
      </c>
      <c r="JY240" s="2">
        <v>0.54028162583208228</v>
      </c>
      <c r="JZ240" s="2">
        <v>0.1812369145500872</v>
      </c>
      <c r="KA240" s="2">
        <v>7.1893585565718204E-2</v>
      </c>
      <c r="KB240" s="2">
        <v>0.14386087506858811</v>
      </c>
      <c r="KC240" s="2">
        <v>0.17203914458489</v>
      </c>
      <c r="KD240" s="2">
        <v>-0.26214064467955728</v>
      </c>
      <c r="KE240" s="2">
        <v>5.5236947984564223E-2</v>
      </c>
      <c r="KF240" s="2">
        <v>-3.953695012947496E-2</v>
      </c>
      <c r="KG240" s="2">
        <v>0.38678506164540077</v>
      </c>
      <c r="KH240" s="2">
        <v>0.20017096162835271</v>
      </c>
      <c r="KI240" s="2">
        <v>-1.157521258238094E-2</v>
      </c>
      <c r="KJ240" s="2">
        <v>7.1545807177471513E-2</v>
      </c>
      <c r="KK240" s="2">
        <v>-0.78801012256852387</v>
      </c>
      <c r="KL240" s="2">
        <v>5.7006284372666298E-2</v>
      </c>
      <c r="KM240" s="2">
        <v>-2.9235224600727461E-2</v>
      </c>
      <c r="KN240" s="2">
        <v>-0.28544806529219541</v>
      </c>
      <c r="KO240" s="2">
        <v>1.170304567717048E-2</v>
      </c>
      <c r="KP240" s="2">
        <v>-0.1050557874295453</v>
      </c>
      <c r="KQ240" s="2">
        <v>-9.3647778016588015E-4</v>
      </c>
      <c r="KR240" s="2">
        <v>0.34757000149709683</v>
      </c>
      <c r="KS240" s="2">
        <v>-6.2456372464432114E-3</v>
      </c>
      <c r="KT240" s="2">
        <v>7.4069456247151819E-2</v>
      </c>
      <c r="KU240" s="2">
        <v>-0.26128335603929331</v>
      </c>
      <c r="KV240" s="2">
        <v>-0.1091431011457593</v>
      </c>
      <c r="KW240" s="2">
        <v>-0.18930074996302421</v>
      </c>
      <c r="KX240" s="2">
        <v>-0.18130615579932211</v>
      </c>
      <c r="KY240" s="2">
        <v>4.4296862370320593E-2</v>
      </c>
      <c r="KZ240" s="2">
        <v>-0.13427016176295359</v>
      </c>
      <c r="LA240" s="2">
        <v>-8.1039232586097076E-2</v>
      </c>
      <c r="LB240" s="2">
        <v>-6.2325745235598043E-2</v>
      </c>
      <c r="LC240" s="2">
        <v>0.16530587996711499</v>
      </c>
      <c r="LD240" s="2">
        <v>1.762505327927338E-2</v>
      </c>
      <c r="LE240" s="2">
        <v>2.235218114507544E-2</v>
      </c>
      <c r="LF240" s="2">
        <v>-6.7967463578859494E-3</v>
      </c>
      <c r="LG240" s="2">
        <v>4.4413704590197389E-3</v>
      </c>
      <c r="LH240" s="2">
        <v>3.0873110960125148E-2</v>
      </c>
      <c r="LI240" s="2">
        <v>-5.5936940275187551E-2</v>
      </c>
      <c r="LJ240" s="2">
        <v>-0.20234154208475111</v>
      </c>
      <c r="LK240" s="2">
        <v>0.14403715551009499</v>
      </c>
      <c r="LL240" s="2">
        <v>-0.11300191996212799</v>
      </c>
      <c r="LM240" s="2">
        <v>-1.4982909118385811E-2</v>
      </c>
      <c r="LN240" s="2">
        <v>-0.18204935933174321</v>
      </c>
      <c r="LO240" s="2">
        <v>-5.9171803641064093E-2</v>
      </c>
      <c r="LP240" s="2">
        <v>2.4019103129266479E-3</v>
      </c>
      <c r="LQ240" s="2">
        <v>9.9791835412205335E-2</v>
      </c>
      <c r="LR240" s="2">
        <v>-0.22205247885823001</v>
      </c>
      <c r="LS240" s="2">
        <v>-0.1139680111609036</v>
      </c>
      <c r="LT240" s="2">
        <v>-0.15462221048089589</v>
      </c>
      <c r="LU240" s="2">
        <v>9.5671770456869448E-2</v>
      </c>
      <c r="LV240" s="2">
        <v>-6.3920077737431011E-2</v>
      </c>
      <c r="LW240" s="2">
        <v>-6.6385433721392578E-2</v>
      </c>
      <c r="LX240" s="2">
        <v>8.3079209936717913E-2</v>
      </c>
      <c r="LY240" s="2">
        <v>-2.2217012830418648E-2</v>
      </c>
      <c r="LZ240" s="2">
        <v>7.486229212199412E-2</v>
      </c>
      <c r="MA240" s="2">
        <v>-0.30343760611228621</v>
      </c>
      <c r="MB240" s="2">
        <v>2.3027785035488919E-3</v>
      </c>
      <c r="MC240" s="2">
        <v>0.13940869576355819</v>
      </c>
      <c r="MD240" s="2">
        <v>0.37151663565662302</v>
      </c>
      <c r="ME240" s="2">
        <v>-4.7451040194303802E-2</v>
      </c>
      <c r="MF240" s="2">
        <v>-5.1739044319815547E-2</v>
      </c>
      <c r="MG240" s="2">
        <v>5.7061057568289747E-2</v>
      </c>
      <c r="MH240" s="2">
        <v>-0.28344055970049459</v>
      </c>
      <c r="MI240" s="2">
        <v>-0.1822501412549582</v>
      </c>
      <c r="MJ240" s="2">
        <v>-0.13070870624002509</v>
      </c>
      <c r="MK240" s="2">
        <v>9.9325171514721228E-2</v>
      </c>
      <c r="ML240" s="2">
        <v>0.43518959129252621</v>
      </c>
      <c r="MM240" s="2">
        <v>9.1212469972714302E-2</v>
      </c>
      <c r="MN240" s="2">
        <v>-0.13203205798643769</v>
      </c>
      <c r="MO240" s="2">
        <v>0.1076620422284464</v>
      </c>
      <c r="MP240" s="2">
        <v>0.1106387262788309</v>
      </c>
      <c r="MQ240" s="2">
        <v>0.10750256907277141</v>
      </c>
      <c r="MR240" s="2">
        <v>0.124002053047925</v>
      </c>
      <c r="MS240" s="2">
        <v>7.048106236769637E-2</v>
      </c>
      <c r="MT240" s="2">
        <v>-0.15513507419007999</v>
      </c>
      <c r="MU240" s="2">
        <v>-0.5879124303420209</v>
      </c>
      <c r="MV240" s="2">
        <v>0.19537921699655639</v>
      </c>
      <c r="MW240" s="2">
        <v>1.508669065111291E-2</v>
      </c>
      <c r="MX240" s="2">
        <v>-0.1115815789237609</v>
      </c>
      <c r="MY240" s="2">
        <v>8.3972585338543168E-2</v>
      </c>
      <c r="MZ240" s="2">
        <v>-3.6184776101627139E-2</v>
      </c>
      <c r="NA240" s="2">
        <v>-9.6704850848215122E-3</v>
      </c>
      <c r="NB240" s="2">
        <v>7.9925824102972734E-2</v>
      </c>
      <c r="NC240" s="2">
        <v>1.501631425581963E-2</v>
      </c>
      <c r="ND240" s="2">
        <v>0.1506927163601981</v>
      </c>
      <c r="NE240" s="2">
        <v>-1.8724478243969962E-2</v>
      </c>
      <c r="NF240" s="2">
        <v>4.9062416472742801E-2</v>
      </c>
      <c r="NG240" s="2">
        <v>-0.26415540562983519</v>
      </c>
      <c r="NH240" s="2">
        <v>2.4976593963228641E-2</v>
      </c>
      <c r="NI240" s="2">
        <v>-0.1006697527929024</v>
      </c>
      <c r="NJ240" s="2">
        <v>-0.12635853001185601</v>
      </c>
      <c r="NK240" s="2">
        <v>-8.7642944764495329E-2</v>
      </c>
      <c r="NL240" s="2">
        <v>-0.1081396436872317</v>
      </c>
      <c r="NM240" s="2">
        <v>-0.162279464950251</v>
      </c>
      <c r="NN240" s="2">
        <v>0.1132144057147022</v>
      </c>
      <c r="NO240" s="2">
        <v>0.13217069759468689</v>
      </c>
      <c r="NP240" s="2">
        <v>-8.8333762162248669E-2</v>
      </c>
      <c r="NQ240" s="2">
        <v>-4.0092756125109069E-2</v>
      </c>
      <c r="NR240" s="2">
        <v>-8.6842368808279391E-2</v>
      </c>
      <c r="NS240" s="2">
        <v>-0.26892080881578639</v>
      </c>
      <c r="NT240" s="2">
        <v>-5.0018029043424547E-2</v>
      </c>
      <c r="NU240" s="2">
        <v>-1.116063659094621E-2</v>
      </c>
      <c r="NV240" s="2">
        <v>4.4292806260468727E-2</v>
      </c>
      <c r="NW240" s="2">
        <v>-5.2878549446555567E-2</v>
      </c>
      <c r="NX240" s="2">
        <v>-5.3347585909031242E-2</v>
      </c>
      <c r="NY240" s="2">
        <v>1.7437213918993041E-2</v>
      </c>
      <c r="NZ240" s="2">
        <v>-0.12888700878907641</v>
      </c>
      <c r="OA240" s="2">
        <v>2.481209525305942E-2</v>
      </c>
      <c r="OB240" s="2">
        <v>8.3313336798251342E-2</v>
      </c>
      <c r="OC240" s="2">
        <v>-0.1145444802278287</v>
      </c>
      <c r="OD240" s="2">
        <v>-9.6509634814632983E-2</v>
      </c>
      <c r="OE240" s="2">
        <v>9.7844281858234836E-2</v>
      </c>
      <c r="OF240" s="2">
        <v>0.35160733917867032</v>
      </c>
      <c r="OG240" s="2">
        <v>-0.19852590626848701</v>
      </c>
      <c r="OH240" s="2">
        <v>3.5482200970557348E-2</v>
      </c>
      <c r="OI240" s="2">
        <v>-0.13376743209577541</v>
      </c>
      <c r="OJ240" s="2">
        <v>1.0029028102443129E-2</v>
      </c>
      <c r="OK240" s="2">
        <v>-3.2654461706847542E-2</v>
      </c>
      <c r="OL240" s="2">
        <v>-0.26177099307529111</v>
      </c>
      <c r="OM240" s="2">
        <v>-0.32672600212682568</v>
      </c>
      <c r="ON240" s="2">
        <v>0.11471663762726859</v>
      </c>
      <c r="OO240" s="2">
        <v>0.10359878000601799</v>
      </c>
      <c r="OP240" s="2">
        <v>-0.1219045520844718</v>
      </c>
      <c r="OQ240" s="2">
        <v>-9.2937296272317428E-3</v>
      </c>
      <c r="OR240" s="2">
        <v>0.68461531569018241</v>
      </c>
    </row>
    <row r="241" spans="1:408" x14ac:dyDescent="0.25">
      <c r="A241" s="2">
        <v>0.1040430099397861</v>
      </c>
      <c r="B241" s="1" t="s">
        <v>239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0</v>
      </c>
      <c r="CW241" s="2">
        <v>0</v>
      </c>
      <c r="CX241" s="2">
        <v>0</v>
      </c>
      <c r="CY241" s="2">
        <v>0</v>
      </c>
      <c r="CZ241" s="2">
        <v>0</v>
      </c>
      <c r="DA241" s="2">
        <v>0</v>
      </c>
      <c r="DB241" s="2">
        <v>0</v>
      </c>
      <c r="DC241" s="2">
        <v>0</v>
      </c>
      <c r="DD241" s="2">
        <v>0</v>
      </c>
      <c r="DE241" s="2">
        <v>0</v>
      </c>
      <c r="DF241" s="2">
        <v>0</v>
      </c>
      <c r="DG241" s="2">
        <v>0</v>
      </c>
      <c r="DH241" s="2">
        <v>0</v>
      </c>
      <c r="DI241" s="2">
        <v>0</v>
      </c>
      <c r="DJ241" s="2">
        <v>0</v>
      </c>
      <c r="DK241" s="2">
        <v>0</v>
      </c>
      <c r="DL241" s="2">
        <v>0</v>
      </c>
      <c r="DM241" s="2">
        <v>0</v>
      </c>
      <c r="DN241" s="2">
        <v>0</v>
      </c>
      <c r="DO241" s="2">
        <v>0</v>
      </c>
      <c r="DP241" s="2">
        <v>0</v>
      </c>
      <c r="DQ241" s="2">
        <v>0</v>
      </c>
      <c r="DR241" s="2">
        <v>0</v>
      </c>
      <c r="DS241" s="2">
        <v>0</v>
      </c>
      <c r="DT241" s="2">
        <v>0</v>
      </c>
      <c r="DU241" s="2">
        <v>0</v>
      </c>
      <c r="DV241" s="2">
        <v>0</v>
      </c>
      <c r="DW241" s="2">
        <v>0</v>
      </c>
      <c r="DX241" s="2">
        <v>0</v>
      </c>
      <c r="DY241" s="2">
        <v>0</v>
      </c>
      <c r="DZ241" s="2">
        <v>0</v>
      </c>
      <c r="EA241" s="2">
        <v>0</v>
      </c>
      <c r="EB241" s="2">
        <v>0</v>
      </c>
      <c r="EC241" s="2">
        <v>0</v>
      </c>
      <c r="ED241" s="2">
        <v>0</v>
      </c>
      <c r="EE241" s="2">
        <v>0</v>
      </c>
      <c r="EF241" s="2">
        <v>0</v>
      </c>
      <c r="EG241" s="2">
        <v>0</v>
      </c>
      <c r="EH241" s="2">
        <v>0</v>
      </c>
      <c r="EI241" s="2">
        <v>0</v>
      </c>
      <c r="EJ241" s="2">
        <v>0</v>
      </c>
      <c r="EK241" s="2">
        <v>0</v>
      </c>
      <c r="EL241" s="2">
        <v>0</v>
      </c>
      <c r="EM241" s="2">
        <v>0</v>
      </c>
      <c r="EN241" s="2">
        <v>0</v>
      </c>
      <c r="EO241" s="2">
        <v>0</v>
      </c>
      <c r="EP241" s="2">
        <v>0</v>
      </c>
      <c r="EQ241" s="2">
        <v>0</v>
      </c>
      <c r="ER241" s="2">
        <v>0</v>
      </c>
      <c r="ES241" s="2">
        <v>0</v>
      </c>
      <c r="ET241" s="2">
        <v>0</v>
      </c>
      <c r="EU241" s="2">
        <v>0</v>
      </c>
      <c r="EV241" s="2">
        <v>0</v>
      </c>
      <c r="EW241" s="2">
        <v>0</v>
      </c>
      <c r="EX241" s="2">
        <v>0</v>
      </c>
      <c r="EY241" s="2">
        <v>0</v>
      </c>
      <c r="EZ241" s="2">
        <v>0</v>
      </c>
      <c r="FA241" s="2">
        <v>0</v>
      </c>
      <c r="FB241" s="2">
        <v>0</v>
      </c>
      <c r="FC241" s="2">
        <v>0</v>
      </c>
      <c r="FD241" s="2">
        <v>0</v>
      </c>
      <c r="FE241" s="2">
        <v>0</v>
      </c>
      <c r="FF241" s="2">
        <v>0</v>
      </c>
      <c r="FG241" s="2">
        <v>0</v>
      </c>
      <c r="FH241" s="2">
        <v>0</v>
      </c>
      <c r="FI241" s="2">
        <v>0</v>
      </c>
      <c r="FJ241" s="2">
        <v>0</v>
      </c>
      <c r="FK241" s="2">
        <v>0</v>
      </c>
      <c r="FL241" s="2">
        <v>0</v>
      </c>
      <c r="FM241" s="2">
        <v>0</v>
      </c>
      <c r="FN241" s="2">
        <v>0</v>
      </c>
      <c r="FO241" s="2">
        <v>0</v>
      </c>
      <c r="FP241" s="2">
        <v>0</v>
      </c>
      <c r="FQ241" s="2">
        <v>0</v>
      </c>
      <c r="FR241" s="2">
        <v>0</v>
      </c>
      <c r="FS241" s="2">
        <v>0</v>
      </c>
      <c r="FT241" s="2">
        <v>0</v>
      </c>
      <c r="FU241" s="2">
        <v>0</v>
      </c>
      <c r="FV241" s="2">
        <v>0</v>
      </c>
      <c r="FW241" s="2">
        <v>0</v>
      </c>
      <c r="FX241" s="2">
        <v>0</v>
      </c>
      <c r="FY241" s="2">
        <v>0</v>
      </c>
      <c r="FZ241" s="2">
        <v>0</v>
      </c>
      <c r="GA241" s="2">
        <v>0</v>
      </c>
      <c r="GB241" s="2">
        <v>0</v>
      </c>
      <c r="GC241" s="2">
        <v>0</v>
      </c>
      <c r="GD241" s="2">
        <v>0</v>
      </c>
      <c r="GE241" s="2">
        <v>0</v>
      </c>
      <c r="GF241" s="2">
        <v>0</v>
      </c>
      <c r="GG241" s="2">
        <v>0</v>
      </c>
      <c r="GH241" s="2">
        <v>0</v>
      </c>
      <c r="GI241" s="2">
        <v>0</v>
      </c>
      <c r="GJ241" s="2">
        <v>0</v>
      </c>
      <c r="GK241" s="2">
        <v>0</v>
      </c>
      <c r="GL241" s="2">
        <v>0</v>
      </c>
      <c r="GM241" s="2">
        <v>0</v>
      </c>
      <c r="GN241" s="2">
        <v>0</v>
      </c>
      <c r="GO241" s="2">
        <v>0</v>
      </c>
      <c r="GP241" s="2">
        <v>0</v>
      </c>
      <c r="GQ241" s="2">
        <v>0</v>
      </c>
      <c r="GR241" s="2">
        <v>0</v>
      </c>
      <c r="GS241" s="2">
        <v>0</v>
      </c>
      <c r="GT241" s="2">
        <v>0</v>
      </c>
      <c r="GU241" s="2">
        <v>0</v>
      </c>
      <c r="GV241" s="2">
        <v>0</v>
      </c>
      <c r="GW241" s="2">
        <v>0</v>
      </c>
      <c r="GX241" s="2">
        <v>0</v>
      </c>
      <c r="GY241" s="2">
        <v>0</v>
      </c>
      <c r="GZ241" s="2">
        <v>0</v>
      </c>
      <c r="HA241" s="2">
        <v>0</v>
      </c>
      <c r="HB241" s="2">
        <v>0</v>
      </c>
      <c r="HC241" s="2">
        <v>0</v>
      </c>
      <c r="HD241" s="2">
        <v>0</v>
      </c>
      <c r="HE241" s="2">
        <v>0</v>
      </c>
      <c r="HF241" s="2">
        <v>0</v>
      </c>
      <c r="HG241" s="2">
        <v>0</v>
      </c>
      <c r="HH241" s="2">
        <v>0</v>
      </c>
      <c r="HI241" s="2">
        <v>0</v>
      </c>
      <c r="HJ241" s="2">
        <v>0</v>
      </c>
      <c r="HK241" s="2">
        <v>0</v>
      </c>
      <c r="HL241" s="2">
        <v>0</v>
      </c>
      <c r="HM241" s="2">
        <v>0</v>
      </c>
      <c r="HN241" s="2">
        <v>0</v>
      </c>
      <c r="HO241" s="2">
        <v>0</v>
      </c>
      <c r="HP241" s="2">
        <v>0</v>
      </c>
      <c r="HQ241" s="2">
        <v>0</v>
      </c>
      <c r="HR241" s="2">
        <v>0</v>
      </c>
      <c r="HS241" s="2">
        <v>0</v>
      </c>
      <c r="HT241" s="2">
        <v>0</v>
      </c>
      <c r="HU241" s="2">
        <v>0</v>
      </c>
      <c r="HV241" s="2">
        <v>0</v>
      </c>
      <c r="HW241" s="2">
        <v>0</v>
      </c>
      <c r="HX241" s="2">
        <v>0</v>
      </c>
      <c r="HY241" s="2">
        <v>0</v>
      </c>
      <c r="HZ241" s="2">
        <v>0</v>
      </c>
      <c r="IA241" s="2">
        <v>0</v>
      </c>
      <c r="IB241" s="2">
        <v>0</v>
      </c>
      <c r="IC241" s="2">
        <v>0</v>
      </c>
      <c r="ID241" s="2">
        <v>0</v>
      </c>
      <c r="IE241" s="2">
        <v>0</v>
      </c>
      <c r="IF241" s="2">
        <v>0</v>
      </c>
      <c r="IG241" s="2">
        <v>0</v>
      </c>
      <c r="IH241" s="2">
        <v>0</v>
      </c>
      <c r="II241" s="2">
        <v>-0.14983047532748309</v>
      </c>
      <c r="IJ241" s="2">
        <v>-1.2016367967830611E-2</v>
      </c>
      <c r="IK241" s="2">
        <v>0.25610025833134831</v>
      </c>
      <c r="IL241" s="2">
        <v>0.16278427522447109</v>
      </c>
      <c r="IM241" s="2">
        <v>5.9682755395531117E-3</v>
      </c>
      <c r="IN241" s="2">
        <v>7.9624324681772468E-2</v>
      </c>
      <c r="IO241" s="2">
        <v>-8.1944725143167987E-2</v>
      </c>
      <c r="IP241" s="2">
        <v>0.77073244974790145</v>
      </c>
      <c r="IQ241" s="2">
        <v>2.8318799912231921E-2</v>
      </c>
      <c r="IR241" s="2">
        <v>-8.1681269824433578E-2</v>
      </c>
      <c r="IS241" s="2">
        <v>-0.10791574004196219</v>
      </c>
      <c r="IT241" s="2">
        <v>9.7032546393620106E-2</v>
      </c>
      <c r="IU241" s="2">
        <v>9.6170277341527013E-2</v>
      </c>
      <c r="IV241" s="2">
        <v>7.4743612269545817E-2</v>
      </c>
      <c r="IW241" s="2">
        <v>-7.0409207773499153E-3</v>
      </c>
      <c r="IX241" s="2">
        <v>-0.12702465200026819</v>
      </c>
      <c r="IY241" s="2">
        <v>3.0997932040030141E-2</v>
      </c>
      <c r="IZ241" s="2">
        <v>0.1523053449386603</v>
      </c>
      <c r="JA241" s="2">
        <v>0.1155687614673995</v>
      </c>
      <c r="JB241" s="2">
        <v>-0.24724192988177859</v>
      </c>
      <c r="JC241" s="2">
        <v>-8.8496527003918454E-2</v>
      </c>
      <c r="JD241" s="2">
        <v>0.12531926488229819</v>
      </c>
      <c r="JE241" s="2">
        <v>-4.2784423382230208E-2</v>
      </c>
      <c r="JF241" s="2">
        <v>-0.13360726014202909</v>
      </c>
      <c r="JG241" s="2">
        <v>-0.11482639520307381</v>
      </c>
      <c r="JH241" s="2">
        <v>0.14751773396970691</v>
      </c>
      <c r="JI241" s="2">
        <v>5.8824337714984742E-2</v>
      </c>
      <c r="JJ241" s="2">
        <v>2.9330057299290661E-2</v>
      </c>
      <c r="JK241" s="2">
        <v>-7.4840702428546832E-2</v>
      </c>
      <c r="JL241" s="2">
        <v>8.4444954334827932E-2</v>
      </c>
      <c r="JM241" s="2">
        <v>-0.26345543219806589</v>
      </c>
      <c r="JN241" s="2">
        <v>0.21237482145631531</v>
      </c>
      <c r="JO241" s="2">
        <v>5.4097938291123353E-2</v>
      </c>
      <c r="JP241" s="2">
        <v>2.494036775811613E-2</v>
      </c>
      <c r="JQ241" s="2">
        <v>-6.549386131827481E-2</v>
      </c>
      <c r="JR241" s="2">
        <v>-3.6299842561045313E-2</v>
      </c>
      <c r="JS241" s="2">
        <v>-4.2623342672561709E-2</v>
      </c>
      <c r="JT241" s="2">
        <v>-0.1044979231902522</v>
      </c>
      <c r="JU241" s="2">
        <v>-0.14760303717077869</v>
      </c>
      <c r="JV241" s="2">
        <v>8.241071256500419E-3</v>
      </c>
      <c r="JW241" s="2">
        <v>-2.49173110563632E-2</v>
      </c>
      <c r="JX241" s="2">
        <v>-0.18911217897082361</v>
      </c>
      <c r="JY241" s="2">
        <v>-0.1289164994225053</v>
      </c>
      <c r="JZ241" s="2">
        <v>-0.1086905508537057</v>
      </c>
      <c r="KA241" s="2">
        <v>-7.743606008734796E-3</v>
      </c>
      <c r="KB241" s="2">
        <v>6.7633217495875796E-3</v>
      </c>
      <c r="KC241" s="2">
        <v>-0.1160662110397602</v>
      </c>
      <c r="KD241" s="2">
        <v>0.17316028431871039</v>
      </c>
      <c r="KE241" s="2">
        <v>6.357370330171179E-2</v>
      </c>
      <c r="KF241" s="2">
        <v>2.5520719206286929E-2</v>
      </c>
      <c r="KG241" s="2">
        <v>0.42445858320021618</v>
      </c>
      <c r="KH241" s="2">
        <v>-4.346851048549176E-2</v>
      </c>
      <c r="KI241" s="2">
        <v>0.127849972778948</v>
      </c>
      <c r="KJ241" s="2">
        <v>-3.0835436060133569E-2</v>
      </c>
      <c r="KK241" s="2">
        <v>-2.2438056309261769E-3</v>
      </c>
      <c r="KL241" s="2">
        <v>-7.6392394662098975E-2</v>
      </c>
      <c r="KM241" s="2">
        <v>-2.8634003723878192E-2</v>
      </c>
      <c r="KN241" s="2">
        <v>3.7892676262735119E-2</v>
      </c>
      <c r="KO241" s="2">
        <v>-0.14895205527410221</v>
      </c>
      <c r="KP241" s="2">
        <v>0.1614772876243106</v>
      </c>
      <c r="KQ241" s="2">
        <v>-1.775534576737962E-2</v>
      </c>
      <c r="KR241" s="2">
        <v>9.4604533450585837E-2</v>
      </c>
      <c r="KS241" s="2">
        <v>-1.012790549872524E-3</v>
      </c>
      <c r="KT241" s="2">
        <v>-4.683204255322769E-2</v>
      </c>
      <c r="KU241" s="2">
        <v>0.1196776822737821</v>
      </c>
      <c r="KV241" s="2">
        <v>-0.1863004621283447</v>
      </c>
      <c r="KW241" s="2">
        <v>-2.7280336901228521E-2</v>
      </c>
      <c r="KX241" s="2">
        <v>-8.4763957698473849E-2</v>
      </c>
      <c r="KY241" s="2">
        <v>-0.1736933776808513</v>
      </c>
      <c r="KZ241" s="2">
        <v>-8.0077121100881138E-2</v>
      </c>
      <c r="LA241" s="2">
        <v>-0.1231668036782579</v>
      </c>
      <c r="LB241" s="2">
        <v>-0.20274180481955731</v>
      </c>
      <c r="LC241" s="2">
        <v>-0.1038810189432985</v>
      </c>
      <c r="LD241" s="2">
        <v>-2.4057630430143091E-3</v>
      </c>
      <c r="LE241" s="2">
        <v>0.64768116687395716</v>
      </c>
      <c r="LF241" s="2">
        <v>6.7953846270019685E-2</v>
      </c>
      <c r="LG241" s="2">
        <v>2.2238737856088799E-2</v>
      </c>
      <c r="LH241" s="2">
        <v>-8.3190165199248975E-2</v>
      </c>
      <c r="LI241" s="2">
        <v>5.4172005861029687E-2</v>
      </c>
      <c r="LJ241" s="2">
        <v>-2.9354382092446962E-2</v>
      </c>
      <c r="LK241" s="2">
        <v>-9.2537562395623149E-2</v>
      </c>
      <c r="LL241" s="2">
        <v>0.1015167087377586</v>
      </c>
      <c r="LM241" s="2">
        <v>-6.4320316924636634E-2</v>
      </c>
      <c r="LN241" s="2">
        <v>4.6872807781338477E-5</v>
      </c>
      <c r="LO241" s="2">
        <v>-9.481509151753216E-2</v>
      </c>
      <c r="LP241" s="2">
        <v>-9.7252515049362272E-3</v>
      </c>
      <c r="LQ241" s="2">
        <v>1.058631555465555E-2</v>
      </c>
      <c r="LR241" s="2">
        <v>5.7059654890073537E-2</v>
      </c>
      <c r="LS241" s="2">
        <v>-1.855677533715468E-2</v>
      </c>
      <c r="LT241" s="2">
        <v>0.22318284806821301</v>
      </c>
      <c r="LU241" s="2">
        <v>3.108900758710053E-2</v>
      </c>
      <c r="LV241" s="2">
        <v>-0.10204191710056509</v>
      </c>
      <c r="LW241" s="2">
        <v>-3.1555780067320092E-2</v>
      </c>
      <c r="LX241" s="2">
        <v>-7.1488694589692647E-2</v>
      </c>
      <c r="LY241" s="2">
        <v>-4.8537723244585752E-2</v>
      </c>
      <c r="LZ241" s="2">
        <v>-0.102544908111287</v>
      </c>
      <c r="MA241" s="2">
        <v>0.13275215989693251</v>
      </c>
      <c r="MB241" s="2">
        <v>-0.1014050714749275</v>
      </c>
      <c r="MC241" s="2">
        <v>-0.1222683798606955</v>
      </c>
      <c r="MD241" s="2">
        <v>-1.59882474229536E-2</v>
      </c>
      <c r="ME241" s="2">
        <v>-6.3694104181587913E-2</v>
      </c>
      <c r="MF241" s="2">
        <v>5.0086788554534398E-2</v>
      </c>
      <c r="MG241" s="2">
        <v>-0.22110087847254209</v>
      </c>
      <c r="MH241" s="2">
        <v>0.1469360301218593</v>
      </c>
      <c r="MI241" s="2">
        <v>-7.661025225938016E-2</v>
      </c>
      <c r="MJ241" s="2">
        <v>9.8413652532999534E-3</v>
      </c>
      <c r="MK241" s="2">
        <v>5.8716358387412237E-2</v>
      </c>
      <c r="ML241" s="2">
        <v>0.16891472462041809</v>
      </c>
      <c r="MM241" s="2">
        <v>-5.5293854503572951E-2</v>
      </c>
      <c r="MN241" s="2">
        <v>-4.0276765055069073E-2</v>
      </c>
      <c r="MO241" s="2">
        <v>-0.1118096885516557</v>
      </c>
      <c r="MP241" s="2">
        <v>-2.8786029618970241E-2</v>
      </c>
      <c r="MQ241" s="2">
        <v>-6.3301985885795553E-2</v>
      </c>
      <c r="MR241" s="2">
        <v>-3.7740085612516891E-2</v>
      </c>
      <c r="MS241" s="2">
        <v>-9.5882917167955564E-2</v>
      </c>
      <c r="MT241" s="2">
        <v>0.1176427810723655</v>
      </c>
      <c r="MU241" s="2">
        <v>-0.1446426299497286</v>
      </c>
      <c r="MV241" s="2">
        <v>-6.4077220233049376E-2</v>
      </c>
      <c r="MW241" s="2">
        <v>-2.543254057504413E-2</v>
      </c>
      <c r="MX241" s="2">
        <v>-0.1188828392557635</v>
      </c>
      <c r="MY241" s="2">
        <v>0.23402933786339741</v>
      </c>
      <c r="MZ241" s="2">
        <v>-9.6382655966331526E-3</v>
      </c>
      <c r="NA241" s="2">
        <v>3.5968010195365677E-2</v>
      </c>
      <c r="NB241" s="2">
        <v>0.54717126791185744</v>
      </c>
      <c r="NC241" s="2">
        <v>-3.2597968977017423E-2</v>
      </c>
      <c r="ND241" s="2">
        <v>-5.5491506660908352E-2</v>
      </c>
      <c r="NE241" s="2">
        <v>-3.1882832114887488E-2</v>
      </c>
      <c r="NF241" s="2">
        <v>0.1440496724525569</v>
      </c>
      <c r="NG241" s="2">
        <v>-4.7993219206617449E-2</v>
      </c>
      <c r="NH241" s="2">
        <v>0.1069864072479363</v>
      </c>
      <c r="NI241" s="2">
        <v>0.1597018428888084</v>
      </c>
      <c r="NJ241" s="2">
        <v>-1.7288380821203361E-2</v>
      </c>
      <c r="NK241" s="2">
        <v>0.16668096083961759</v>
      </c>
      <c r="NL241" s="2">
        <v>-9.0141115432060867E-2</v>
      </c>
      <c r="NM241" s="2">
        <v>0.26117166912222939</v>
      </c>
      <c r="NN241" s="2">
        <v>0.41126370180683708</v>
      </c>
      <c r="NO241" s="2">
        <v>-0.16971642444015789</v>
      </c>
      <c r="NP241" s="2">
        <v>1.718066997669046E-2</v>
      </c>
      <c r="NQ241" s="2">
        <v>-2.9796666015019221E-2</v>
      </c>
      <c r="NR241" s="2">
        <v>4.1875134375911671E-2</v>
      </c>
      <c r="NS241" s="2">
        <v>0.17319788056012889</v>
      </c>
      <c r="NT241" s="2">
        <v>-2.8501638626334161E-2</v>
      </c>
      <c r="NU241" s="2">
        <v>-8.1644519718582789E-2</v>
      </c>
      <c r="NV241" s="2">
        <v>0.12181001953676659</v>
      </c>
      <c r="NW241" s="2">
        <v>0.115947344125475</v>
      </c>
      <c r="NX241" s="2">
        <v>-7.9524100844781412E-2</v>
      </c>
      <c r="NY241" s="2">
        <v>-8.6918067331122312E-2</v>
      </c>
      <c r="NZ241" s="2">
        <v>-6.7678185797729034E-3</v>
      </c>
      <c r="OA241" s="2">
        <v>2.3728120399015409E-2</v>
      </c>
      <c r="OB241" s="2">
        <v>0.1275716770104364</v>
      </c>
      <c r="OC241" s="2">
        <v>4.9836614012573888E-2</v>
      </c>
      <c r="OD241" s="2">
        <v>-0.14943540010245901</v>
      </c>
      <c r="OE241" s="2">
        <v>-0.1907566633544665</v>
      </c>
      <c r="OF241" s="2">
        <v>-0.1144313759967642</v>
      </c>
      <c r="OG241" s="2">
        <v>0.1994365126035523</v>
      </c>
      <c r="OH241" s="2">
        <v>2.7250193141045889E-2</v>
      </c>
      <c r="OI241" s="2">
        <v>3.0595638156985679E-2</v>
      </c>
      <c r="OJ241" s="2">
        <v>-0.21485107914082821</v>
      </c>
      <c r="OK241" s="2">
        <v>-9.794591494892169E-3</v>
      </c>
      <c r="OL241" s="2">
        <v>-1.494622826688974E-2</v>
      </c>
      <c r="OM241" s="2">
        <v>8.8675683184056327E-4</v>
      </c>
      <c r="ON241" s="2">
        <v>1.7858986048323078E-2</v>
      </c>
      <c r="OO241" s="2">
        <v>-0.19955014957443259</v>
      </c>
      <c r="OP241" s="2">
        <v>0.29646235285787842</v>
      </c>
      <c r="OQ241" s="2">
        <v>2.6844341873485139E-2</v>
      </c>
      <c r="OR241" s="2">
        <v>0.30778256583691049</v>
      </c>
    </row>
    <row r="242" spans="1:408" x14ac:dyDescent="0.25">
      <c r="A242" s="2">
        <v>-0.1037675153240846</v>
      </c>
      <c r="B242" s="1" t="s">
        <v>240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0</v>
      </c>
      <c r="CW242" s="2">
        <v>0</v>
      </c>
      <c r="CX242" s="2">
        <v>0</v>
      </c>
      <c r="CY242" s="2">
        <v>0</v>
      </c>
      <c r="CZ242" s="2">
        <v>0</v>
      </c>
      <c r="DA242" s="2">
        <v>0</v>
      </c>
      <c r="DB242" s="2">
        <v>0</v>
      </c>
      <c r="DC242" s="2">
        <v>0</v>
      </c>
      <c r="DD242" s="2">
        <v>0</v>
      </c>
      <c r="DE242" s="2">
        <v>0</v>
      </c>
      <c r="DF242" s="2">
        <v>0</v>
      </c>
      <c r="DG242" s="2">
        <v>0</v>
      </c>
      <c r="DH242" s="2">
        <v>0</v>
      </c>
      <c r="DI242" s="2">
        <v>0</v>
      </c>
      <c r="DJ242" s="2">
        <v>0</v>
      </c>
      <c r="DK242" s="2">
        <v>0</v>
      </c>
      <c r="DL242" s="2">
        <v>0</v>
      </c>
      <c r="DM242" s="2">
        <v>0</v>
      </c>
      <c r="DN242" s="2">
        <v>0</v>
      </c>
      <c r="DO242" s="2">
        <v>0</v>
      </c>
      <c r="DP242" s="2">
        <v>0</v>
      </c>
      <c r="DQ242" s="2">
        <v>0</v>
      </c>
      <c r="DR242" s="2">
        <v>0</v>
      </c>
      <c r="DS242" s="2">
        <v>0</v>
      </c>
      <c r="DT242" s="2">
        <v>0</v>
      </c>
      <c r="DU242" s="2">
        <v>0</v>
      </c>
      <c r="DV242" s="2">
        <v>0</v>
      </c>
      <c r="DW242" s="2">
        <v>0</v>
      </c>
      <c r="DX242" s="2">
        <v>0</v>
      </c>
      <c r="DY242" s="2">
        <v>0</v>
      </c>
      <c r="DZ242" s="2">
        <v>0</v>
      </c>
      <c r="EA242" s="2">
        <v>0</v>
      </c>
      <c r="EB242" s="2">
        <v>0</v>
      </c>
      <c r="EC242" s="2">
        <v>0</v>
      </c>
      <c r="ED242" s="2">
        <v>0</v>
      </c>
      <c r="EE242" s="2">
        <v>0</v>
      </c>
      <c r="EF242" s="2">
        <v>0</v>
      </c>
      <c r="EG242" s="2">
        <v>0</v>
      </c>
      <c r="EH242" s="2">
        <v>0</v>
      </c>
      <c r="EI242" s="2">
        <v>0</v>
      </c>
      <c r="EJ242" s="2">
        <v>0</v>
      </c>
      <c r="EK242" s="2">
        <v>0</v>
      </c>
      <c r="EL242" s="2">
        <v>0</v>
      </c>
      <c r="EM242" s="2">
        <v>0</v>
      </c>
      <c r="EN242" s="2">
        <v>0</v>
      </c>
      <c r="EO242" s="2">
        <v>0</v>
      </c>
      <c r="EP242" s="2">
        <v>0</v>
      </c>
      <c r="EQ242" s="2">
        <v>0</v>
      </c>
      <c r="ER242" s="2">
        <v>0</v>
      </c>
      <c r="ES242" s="2">
        <v>0</v>
      </c>
      <c r="ET242" s="2">
        <v>0</v>
      </c>
      <c r="EU242" s="2">
        <v>0</v>
      </c>
      <c r="EV242" s="2">
        <v>0</v>
      </c>
      <c r="EW242" s="2">
        <v>0</v>
      </c>
      <c r="EX242" s="2">
        <v>0</v>
      </c>
      <c r="EY242" s="2">
        <v>0</v>
      </c>
      <c r="EZ242" s="2">
        <v>0</v>
      </c>
      <c r="FA242" s="2">
        <v>0</v>
      </c>
      <c r="FB242" s="2">
        <v>0</v>
      </c>
      <c r="FC242" s="2">
        <v>0</v>
      </c>
      <c r="FD242" s="2">
        <v>0</v>
      </c>
      <c r="FE242" s="2">
        <v>0</v>
      </c>
      <c r="FF242" s="2">
        <v>0</v>
      </c>
      <c r="FG242" s="2">
        <v>0</v>
      </c>
      <c r="FH242" s="2">
        <v>0</v>
      </c>
      <c r="FI242" s="2">
        <v>0</v>
      </c>
      <c r="FJ242" s="2">
        <v>0</v>
      </c>
      <c r="FK242" s="2">
        <v>0</v>
      </c>
      <c r="FL242" s="2">
        <v>0</v>
      </c>
      <c r="FM242" s="2">
        <v>0</v>
      </c>
      <c r="FN242" s="2">
        <v>0</v>
      </c>
      <c r="FO242" s="2">
        <v>0</v>
      </c>
      <c r="FP242" s="2">
        <v>0</v>
      </c>
      <c r="FQ242" s="2">
        <v>0</v>
      </c>
      <c r="FR242" s="2">
        <v>0</v>
      </c>
      <c r="FS242" s="2">
        <v>0</v>
      </c>
      <c r="FT242" s="2">
        <v>0</v>
      </c>
      <c r="FU242" s="2">
        <v>0</v>
      </c>
      <c r="FV242" s="2">
        <v>0</v>
      </c>
      <c r="FW242" s="2">
        <v>0</v>
      </c>
      <c r="FX242" s="2">
        <v>0</v>
      </c>
      <c r="FY242" s="2">
        <v>0</v>
      </c>
      <c r="FZ242" s="2">
        <v>0</v>
      </c>
      <c r="GA242" s="2">
        <v>0</v>
      </c>
      <c r="GB242" s="2">
        <v>0</v>
      </c>
      <c r="GC242" s="2">
        <v>0</v>
      </c>
      <c r="GD242" s="2">
        <v>0</v>
      </c>
      <c r="GE242" s="2">
        <v>0</v>
      </c>
      <c r="GF242" s="2">
        <v>0</v>
      </c>
      <c r="GG242" s="2">
        <v>0</v>
      </c>
      <c r="GH242" s="2">
        <v>0</v>
      </c>
      <c r="GI242" s="2">
        <v>0</v>
      </c>
      <c r="GJ242" s="2">
        <v>0</v>
      </c>
      <c r="GK242" s="2">
        <v>0</v>
      </c>
      <c r="GL242" s="2">
        <v>0</v>
      </c>
      <c r="GM242" s="2">
        <v>0</v>
      </c>
      <c r="GN242" s="2">
        <v>0</v>
      </c>
      <c r="GO242" s="2">
        <v>0</v>
      </c>
      <c r="GP242" s="2">
        <v>0</v>
      </c>
      <c r="GQ242" s="2">
        <v>0</v>
      </c>
      <c r="GR242" s="2">
        <v>0</v>
      </c>
      <c r="GS242" s="2">
        <v>0</v>
      </c>
      <c r="GT242" s="2">
        <v>0</v>
      </c>
      <c r="GU242" s="2">
        <v>0</v>
      </c>
      <c r="GV242" s="2">
        <v>0</v>
      </c>
      <c r="GW242" s="2">
        <v>0</v>
      </c>
      <c r="GX242" s="2">
        <v>0</v>
      </c>
      <c r="GY242" s="2">
        <v>0</v>
      </c>
      <c r="GZ242" s="2">
        <v>0</v>
      </c>
      <c r="HA242" s="2">
        <v>0</v>
      </c>
      <c r="HB242" s="2">
        <v>0</v>
      </c>
      <c r="HC242" s="2">
        <v>0</v>
      </c>
      <c r="HD242" s="2">
        <v>0</v>
      </c>
      <c r="HE242" s="2">
        <v>0</v>
      </c>
      <c r="HF242" s="2">
        <v>0</v>
      </c>
      <c r="HG242" s="2">
        <v>0</v>
      </c>
      <c r="HH242" s="2">
        <v>0</v>
      </c>
      <c r="HI242" s="2">
        <v>0</v>
      </c>
      <c r="HJ242" s="2">
        <v>0</v>
      </c>
      <c r="HK242" s="2">
        <v>0</v>
      </c>
      <c r="HL242" s="2">
        <v>0</v>
      </c>
      <c r="HM242" s="2">
        <v>0</v>
      </c>
      <c r="HN242" s="2">
        <v>0</v>
      </c>
      <c r="HO242" s="2">
        <v>0</v>
      </c>
      <c r="HP242" s="2">
        <v>0</v>
      </c>
      <c r="HQ242" s="2">
        <v>0</v>
      </c>
      <c r="HR242" s="2">
        <v>0</v>
      </c>
      <c r="HS242" s="2">
        <v>0</v>
      </c>
      <c r="HT242" s="2">
        <v>0</v>
      </c>
      <c r="HU242" s="2">
        <v>0</v>
      </c>
      <c r="HV242" s="2">
        <v>0</v>
      </c>
      <c r="HW242" s="2">
        <v>0</v>
      </c>
      <c r="HX242" s="2">
        <v>0</v>
      </c>
      <c r="HY242" s="2">
        <v>0</v>
      </c>
      <c r="HZ242" s="2">
        <v>0</v>
      </c>
      <c r="IA242" s="2">
        <v>0</v>
      </c>
      <c r="IB242" s="2">
        <v>0</v>
      </c>
      <c r="IC242" s="2">
        <v>0</v>
      </c>
      <c r="ID242" s="2">
        <v>0</v>
      </c>
      <c r="IE242" s="2">
        <v>0</v>
      </c>
      <c r="IF242" s="2">
        <v>0</v>
      </c>
      <c r="IG242" s="2">
        <v>0</v>
      </c>
      <c r="IH242" s="2">
        <v>0</v>
      </c>
      <c r="II242" s="2">
        <v>0</v>
      </c>
      <c r="IJ242" s="2">
        <v>0.1663938885527024</v>
      </c>
      <c r="IK242" s="2">
        <v>0.1087060290530396</v>
      </c>
      <c r="IL242" s="2">
        <v>0.1237490975781317</v>
      </c>
      <c r="IM242" s="2">
        <v>2.4081532905383739E-2</v>
      </c>
      <c r="IN242" s="2">
        <v>9.7631533037434451E-2</v>
      </c>
      <c r="IO242" s="2">
        <v>5.2834393517975232E-2</v>
      </c>
      <c r="IP242" s="2">
        <v>-0.15472870981763831</v>
      </c>
      <c r="IQ242" s="2">
        <v>0.52429235089193182</v>
      </c>
      <c r="IR242" s="2">
        <v>-0.22692570935424111</v>
      </c>
      <c r="IS242" s="2">
        <v>0.12651844937205181</v>
      </c>
      <c r="IT242" s="2">
        <v>0.1687690931934723</v>
      </c>
      <c r="IU242" s="2">
        <v>6.4018777281816014E-2</v>
      </c>
      <c r="IV242" s="2">
        <v>1.057456850101525E-2</v>
      </c>
      <c r="IW242" s="2">
        <v>-6.0578711868430363E-2</v>
      </c>
      <c r="IX242" s="2">
        <v>-0.17426403451245059</v>
      </c>
      <c r="IY242" s="2">
        <v>-0.28273917249866842</v>
      </c>
      <c r="IZ242" s="2">
        <v>4.0041987496451173E-2</v>
      </c>
      <c r="JA242" s="2">
        <v>-4.7857977393000108E-2</v>
      </c>
      <c r="JB242" s="2">
        <v>-4.5514782528483233E-2</v>
      </c>
      <c r="JC242" s="2">
        <v>4.9998976185759159E-3</v>
      </c>
      <c r="JD242" s="2">
        <v>-0.36641829220991468</v>
      </c>
      <c r="JE242" s="2">
        <v>-0.20955065541884971</v>
      </c>
      <c r="JF242" s="2">
        <v>-0.26140047417731449</v>
      </c>
      <c r="JG242" s="2">
        <v>0.15559982128191549</v>
      </c>
      <c r="JH242" s="2">
        <v>-0.18357079465942219</v>
      </c>
      <c r="JI242" s="2">
        <v>0.30844849279348302</v>
      </c>
      <c r="JJ242" s="2">
        <v>3.4800590740680148E-2</v>
      </c>
      <c r="JK242" s="2">
        <v>-7.0526718354491452E-2</v>
      </c>
      <c r="JL242" s="2">
        <v>-0.4777146041677045</v>
      </c>
      <c r="JM242" s="2">
        <v>5.9781772542481473E-2</v>
      </c>
      <c r="JN242" s="2">
        <v>-4.068469105960628E-2</v>
      </c>
      <c r="JO242" s="2">
        <v>0.1732589533016749</v>
      </c>
      <c r="JP242" s="2">
        <v>-0.32619449102625858</v>
      </c>
      <c r="JQ242" s="2">
        <v>-0.10253706125040531</v>
      </c>
      <c r="JR242" s="2">
        <v>3.8427443709734867E-2</v>
      </c>
      <c r="JS242" s="2">
        <v>0.18586620659981201</v>
      </c>
      <c r="JT242" s="2">
        <v>0.31277839408407643</v>
      </c>
      <c r="JU242" s="2">
        <v>0.63854327880980133</v>
      </c>
      <c r="JV242" s="2">
        <v>0.1157791962138075</v>
      </c>
      <c r="JW242" s="2">
        <v>-0.15918970348500711</v>
      </c>
      <c r="JX242" s="2">
        <v>0.1218223981511473</v>
      </c>
      <c r="JY242" s="2">
        <v>-0.1228494156314124</v>
      </c>
      <c r="JZ242" s="2">
        <v>-6.9981974922892889E-2</v>
      </c>
      <c r="KA242" s="2">
        <v>0.16572183006223301</v>
      </c>
      <c r="KB242" s="2">
        <v>-9.774660573321553E-2</v>
      </c>
      <c r="KC242" s="2">
        <v>-0.35659525588876573</v>
      </c>
      <c r="KD242" s="2">
        <v>0.39188501458341263</v>
      </c>
      <c r="KE242" s="2">
        <v>-0.25611000536341161</v>
      </c>
      <c r="KF242" s="2">
        <v>-0.14876973309955441</v>
      </c>
      <c r="KG242" s="2">
        <v>-0.18224822390015541</v>
      </c>
      <c r="KH242" s="2">
        <v>3.3183665088721913E-2</v>
      </c>
      <c r="KI242" s="2">
        <v>-6.1088703382040626E-3</v>
      </c>
      <c r="KJ242" s="2">
        <v>9.1167284748068497E-2</v>
      </c>
      <c r="KK242" s="2">
        <v>0.21231422789838189</v>
      </c>
      <c r="KL242" s="2">
        <v>0.21125684214394311</v>
      </c>
      <c r="KM242" s="2">
        <v>-2.118308255173772E-2</v>
      </c>
      <c r="KN242" s="2">
        <v>-0.1152936087833359</v>
      </c>
      <c r="KO242" s="2">
        <v>5.6916184351700282E-2</v>
      </c>
      <c r="KP242" s="2">
        <v>0.25140723853540181</v>
      </c>
      <c r="KQ242" s="2">
        <v>0.16131015300885679</v>
      </c>
      <c r="KR242" s="2">
        <v>-0.19463484866786721</v>
      </c>
      <c r="KS242" s="2">
        <v>4.1595182684619113E-2</v>
      </c>
      <c r="KT242" s="2">
        <v>0.17887670644752851</v>
      </c>
      <c r="KU242" s="2">
        <v>-2.006906791583268E-2</v>
      </c>
      <c r="KV242" s="2">
        <v>-2.1373648968207589E-2</v>
      </c>
      <c r="KW242" s="2">
        <v>0.46424192190444569</v>
      </c>
      <c r="KX242" s="2">
        <v>0.53378686347664661</v>
      </c>
      <c r="KY242" s="2">
        <v>0.1040586591615791</v>
      </c>
      <c r="KZ242" s="2">
        <v>1.174579285198374E-2</v>
      </c>
      <c r="LA242" s="2">
        <v>-6.8696844887354419E-2</v>
      </c>
      <c r="LB242" s="2">
        <v>0.61149726517426439</v>
      </c>
      <c r="LC242" s="2">
        <v>-0.15319056330922501</v>
      </c>
      <c r="LD242" s="2">
        <v>3.6832939148472153E-2</v>
      </c>
      <c r="LE242" s="2">
        <v>-7.8473230522054571E-2</v>
      </c>
      <c r="LF242" s="2">
        <v>0.1142733842559352</v>
      </c>
      <c r="LG242" s="2">
        <v>-5.1458380232745661E-2</v>
      </c>
      <c r="LH242" s="2">
        <v>0.13634349691437139</v>
      </c>
      <c r="LI242" s="2">
        <v>4.8760311966157084E-3</v>
      </c>
      <c r="LJ242" s="2">
        <v>0.2605523301663108</v>
      </c>
      <c r="LK242" s="2">
        <v>5.7320773951359733E-2</v>
      </c>
      <c r="LL242" s="2">
        <v>-0.12115639791219231</v>
      </c>
      <c r="LM242" s="2">
        <v>0.1281103329178471</v>
      </c>
      <c r="LN242" s="2">
        <v>-6.153937685457448E-2</v>
      </c>
      <c r="LO242" s="2">
        <v>0.18303724398590879</v>
      </c>
      <c r="LP242" s="2">
        <v>6.2155447074963947E-2</v>
      </c>
      <c r="LQ242" s="2">
        <v>7.914728346885061E-2</v>
      </c>
      <c r="LR242" s="2">
        <v>6.0125667554972263E-2</v>
      </c>
      <c r="LS242" s="2">
        <v>0.11233599012658591</v>
      </c>
      <c r="LT242" s="2">
        <v>-0.1719941181345227</v>
      </c>
      <c r="LU242" s="2">
        <v>2.6388795331689779E-2</v>
      </c>
      <c r="LV242" s="2">
        <v>0.1350142069027773</v>
      </c>
      <c r="LW242" s="2">
        <v>-8.7073713342025794E-2</v>
      </c>
      <c r="LX242" s="2">
        <v>8.6902306772456653E-2</v>
      </c>
      <c r="LY242" s="2">
        <v>-5.6046835018560781E-2</v>
      </c>
      <c r="LZ242" s="2">
        <v>-0.16292757628171561</v>
      </c>
      <c r="MA242" s="2">
        <v>0.1380464553620967</v>
      </c>
      <c r="MB242" s="2">
        <v>0.33258678431961258</v>
      </c>
      <c r="MC242" s="2">
        <v>-3.000603456753308E-2</v>
      </c>
      <c r="MD242" s="2">
        <v>-0.25091808134303822</v>
      </c>
      <c r="ME242" s="2">
        <v>0.1653758442084321</v>
      </c>
      <c r="MF242" s="2">
        <v>0.1206886304263506</v>
      </c>
      <c r="MG242" s="2">
        <v>-2.1904661667920461E-2</v>
      </c>
      <c r="MH242" s="2">
        <v>-8.8144968556033459E-2</v>
      </c>
      <c r="MI242" s="2">
        <v>1.0042755470819581E-3</v>
      </c>
      <c r="MJ242" s="2">
        <v>-4.3301118497959819E-2</v>
      </c>
      <c r="MK242" s="2">
        <v>7.8287321052693662E-2</v>
      </c>
      <c r="ML242" s="2">
        <v>-0.29294983482067288</v>
      </c>
      <c r="MM242" s="2">
        <v>0.21148438240521311</v>
      </c>
      <c r="MN242" s="2">
        <v>4.3381514210644907E-2</v>
      </c>
      <c r="MO242" s="2">
        <v>-4.0783455255893761E-2</v>
      </c>
      <c r="MP242" s="2">
        <v>-0.27547642912893722</v>
      </c>
      <c r="MQ242" s="2">
        <v>6.0471631752489216E-3</v>
      </c>
      <c r="MR242" s="2">
        <v>-9.7998072556851182E-2</v>
      </c>
      <c r="MS242" s="2">
        <v>0.1289185380633667</v>
      </c>
      <c r="MT242" s="2">
        <v>0.26923290853065868</v>
      </c>
      <c r="MU242" s="2">
        <v>0.34436531063320203</v>
      </c>
      <c r="MV242" s="2">
        <v>4.1991749769953443E-2</v>
      </c>
      <c r="MW242" s="2">
        <v>0.1496365178069507</v>
      </c>
      <c r="MX242" s="2">
        <v>7.6560317298346864E-2</v>
      </c>
      <c r="MY242" s="2">
        <v>-0.13711273435659871</v>
      </c>
      <c r="MZ242" s="2">
        <v>0.20115233442026831</v>
      </c>
      <c r="NA242" s="2">
        <v>0.12937636907601341</v>
      </c>
      <c r="NB242" s="2">
        <v>-7.7417770890960316E-2</v>
      </c>
      <c r="NC242" s="2">
        <v>0.13020233066076409</v>
      </c>
      <c r="ND242" s="2">
        <v>7.7338655584426652E-2</v>
      </c>
      <c r="NE242" s="2">
        <v>0.1058192533416694</v>
      </c>
      <c r="NF242" s="2">
        <v>-0.39627079700947881</v>
      </c>
      <c r="NG242" s="2">
        <v>0.67137200472777903</v>
      </c>
      <c r="NH242" s="2">
        <v>5.0442040992657089E-2</v>
      </c>
      <c r="NI242" s="2">
        <v>-3.0949078736412481E-2</v>
      </c>
      <c r="NJ242" s="2">
        <v>1.0171044685712619E-2</v>
      </c>
      <c r="NK242" s="2">
        <v>-0.1075592143765003</v>
      </c>
      <c r="NL242" s="2">
        <v>0.1388103855128468</v>
      </c>
      <c r="NM242" s="2">
        <v>-0.17929294393178499</v>
      </c>
      <c r="NN242" s="2">
        <v>-0.10346966279895239</v>
      </c>
      <c r="NO242" s="2">
        <v>-0.14480305048946429</v>
      </c>
      <c r="NP242" s="2">
        <v>6.8122029010662236E-2</v>
      </c>
      <c r="NQ242" s="2">
        <v>-8.7997338771346884E-2</v>
      </c>
      <c r="NR242" s="2">
        <v>0.1105497878246031</v>
      </c>
      <c r="NS242" s="2">
        <v>-0.11841442861430421</v>
      </c>
      <c r="NT242" s="2">
        <v>0.13248932984866721</v>
      </c>
      <c r="NU242" s="2">
        <v>9.7357892657540149E-2</v>
      </c>
      <c r="NV242" s="2">
        <v>-5.7750314659043581E-2</v>
      </c>
      <c r="NW242" s="2">
        <v>4.6260612115829047E-2</v>
      </c>
      <c r="NX242" s="2">
        <v>0.1003073384008384</v>
      </c>
      <c r="NY242" s="2">
        <v>-0.11107662560410569</v>
      </c>
      <c r="NZ242" s="2">
        <v>-4.2791336106756873E-2</v>
      </c>
      <c r="OA242" s="2">
        <v>-0.1727229775162738</v>
      </c>
      <c r="OB242" s="2">
        <v>-4.4693031394108393E-2</v>
      </c>
      <c r="OC242" s="2">
        <v>0.25931251271788253</v>
      </c>
      <c r="OD242" s="2">
        <v>0.13945988932100059</v>
      </c>
      <c r="OE242" s="2">
        <v>-5.0415156575692982E-2</v>
      </c>
      <c r="OF242" s="2">
        <v>-4.0233754455596772E-2</v>
      </c>
      <c r="OG242" s="2">
        <v>-0.18161301162813279</v>
      </c>
      <c r="OH242" s="2">
        <v>-2.4210283840952671E-2</v>
      </c>
      <c r="OI242" s="2">
        <v>-2.5133876782033798E-2</v>
      </c>
      <c r="OJ242" s="2">
        <v>3.4419255608350061E-2</v>
      </c>
      <c r="OK242" s="2">
        <v>0.15292691882481449</v>
      </c>
      <c r="OL242" s="2">
        <v>0.34086464175198428</v>
      </c>
      <c r="OM242" s="2">
        <v>0.30176712187061711</v>
      </c>
      <c r="ON242" s="2">
        <v>0.13503713345680329</v>
      </c>
      <c r="OO242" s="2">
        <v>-3.3603954952936721E-2</v>
      </c>
      <c r="OP242" s="2">
        <v>-0.19076628144500721</v>
      </c>
      <c r="OQ242" s="2">
        <v>-4.1028736997620753E-2</v>
      </c>
      <c r="OR242" s="2">
        <v>-0.27242745545357661</v>
      </c>
    </row>
    <row r="243" spans="1:408" x14ac:dyDescent="0.25">
      <c r="A243" s="2">
        <v>-0.1019554164648144</v>
      </c>
      <c r="B243" s="1" t="s">
        <v>241</v>
      </c>
      <c r="C243" s="2">
        <v>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s="2">
        <v>0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0</v>
      </c>
      <c r="CW243" s="2">
        <v>0</v>
      </c>
      <c r="CX243" s="2">
        <v>0</v>
      </c>
      <c r="CY243" s="2">
        <v>0</v>
      </c>
      <c r="CZ243" s="2">
        <v>0</v>
      </c>
      <c r="DA243" s="2">
        <v>0</v>
      </c>
      <c r="DB243" s="2">
        <v>0</v>
      </c>
      <c r="DC243" s="2">
        <v>0</v>
      </c>
      <c r="DD243" s="2">
        <v>0</v>
      </c>
      <c r="DE243" s="2">
        <v>0</v>
      </c>
      <c r="DF243" s="2">
        <v>0</v>
      </c>
      <c r="DG243" s="2">
        <v>0</v>
      </c>
      <c r="DH243" s="2">
        <v>0</v>
      </c>
      <c r="DI243" s="2">
        <v>0</v>
      </c>
      <c r="DJ243" s="2">
        <v>0</v>
      </c>
      <c r="DK243" s="2">
        <v>0</v>
      </c>
      <c r="DL243" s="2">
        <v>0</v>
      </c>
      <c r="DM243" s="2">
        <v>0</v>
      </c>
      <c r="DN243" s="2">
        <v>0</v>
      </c>
      <c r="DO243" s="2">
        <v>0</v>
      </c>
      <c r="DP243" s="2">
        <v>0</v>
      </c>
      <c r="DQ243" s="2">
        <v>0</v>
      </c>
      <c r="DR243" s="2">
        <v>0</v>
      </c>
      <c r="DS243" s="2">
        <v>0</v>
      </c>
      <c r="DT243" s="2">
        <v>0</v>
      </c>
      <c r="DU243" s="2">
        <v>0</v>
      </c>
      <c r="DV243" s="2">
        <v>0</v>
      </c>
      <c r="DW243" s="2">
        <v>0</v>
      </c>
      <c r="DX243" s="2">
        <v>0</v>
      </c>
      <c r="DY243" s="2">
        <v>0</v>
      </c>
      <c r="DZ243" s="2">
        <v>0</v>
      </c>
      <c r="EA243" s="2">
        <v>0</v>
      </c>
      <c r="EB243" s="2">
        <v>0</v>
      </c>
      <c r="EC243" s="2">
        <v>0</v>
      </c>
      <c r="ED243" s="2">
        <v>0</v>
      </c>
      <c r="EE243" s="2">
        <v>0</v>
      </c>
      <c r="EF243" s="2">
        <v>0</v>
      </c>
      <c r="EG243" s="2">
        <v>0</v>
      </c>
      <c r="EH243" s="2">
        <v>0</v>
      </c>
      <c r="EI243" s="2">
        <v>0</v>
      </c>
      <c r="EJ243" s="2">
        <v>0</v>
      </c>
      <c r="EK243" s="2">
        <v>0</v>
      </c>
      <c r="EL243" s="2">
        <v>0</v>
      </c>
      <c r="EM243" s="2">
        <v>0</v>
      </c>
      <c r="EN243" s="2">
        <v>0</v>
      </c>
      <c r="EO243" s="2">
        <v>0</v>
      </c>
      <c r="EP243" s="2">
        <v>0</v>
      </c>
      <c r="EQ243" s="2">
        <v>0</v>
      </c>
      <c r="ER243" s="2">
        <v>0</v>
      </c>
      <c r="ES243" s="2">
        <v>0</v>
      </c>
      <c r="ET243" s="2">
        <v>0</v>
      </c>
      <c r="EU243" s="2">
        <v>0</v>
      </c>
      <c r="EV243" s="2">
        <v>0</v>
      </c>
      <c r="EW243" s="2">
        <v>0</v>
      </c>
      <c r="EX243" s="2">
        <v>0</v>
      </c>
      <c r="EY243" s="2">
        <v>0</v>
      </c>
      <c r="EZ243" s="2">
        <v>0</v>
      </c>
      <c r="FA243" s="2">
        <v>0</v>
      </c>
      <c r="FB243" s="2">
        <v>0</v>
      </c>
      <c r="FC243" s="2">
        <v>0</v>
      </c>
      <c r="FD243" s="2">
        <v>0</v>
      </c>
      <c r="FE243" s="2">
        <v>0</v>
      </c>
      <c r="FF243" s="2">
        <v>0</v>
      </c>
      <c r="FG243" s="2">
        <v>0</v>
      </c>
      <c r="FH243" s="2">
        <v>0</v>
      </c>
      <c r="FI243" s="2">
        <v>0</v>
      </c>
      <c r="FJ243" s="2">
        <v>0</v>
      </c>
      <c r="FK243" s="2">
        <v>0</v>
      </c>
      <c r="FL243" s="2">
        <v>0</v>
      </c>
      <c r="FM243" s="2">
        <v>0</v>
      </c>
      <c r="FN243" s="2">
        <v>0</v>
      </c>
      <c r="FO243" s="2">
        <v>0</v>
      </c>
      <c r="FP243" s="2">
        <v>0</v>
      </c>
      <c r="FQ243" s="2">
        <v>0</v>
      </c>
      <c r="FR243" s="2">
        <v>0</v>
      </c>
      <c r="FS243" s="2">
        <v>0</v>
      </c>
      <c r="FT243" s="2">
        <v>0</v>
      </c>
      <c r="FU243" s="2">
        <v>0</v>
      </c>
      <c r="FV243" s="2">
        <v>0</v>
      </c>
      <c r="FW243" s="2">
        <v>0</v>
      </c>
      <c r="FX243" s="2">
        <v>0</v>
      </c>
      <c r="FY243" s="2">
        <v>0</v>
      </c>
      <c r="FZ243" s="2">
        <v>0</v>
      </c>
      <c r="GA243" s="2">
        <v>0</v>
      </c>
      <c r="GB243" s="2">
        <v>0</v>
      </c>
      <c r="GC243" s="2">
        <v>0</v>
      </c>
      <c r="GD243" s="2">
        <v>0</v>
      </c>
      <c r="GE243" s="2">
        <v>0</v>
      </c>
      <c r="GF243" s="2">
        <v>0</v>
      </c>
      <c r="GG243" s="2">
        <v>0</v>
      </c>
      <c r="GH243" s="2">
        <v>0</v>
      </c>
      <c r="GI243" s="2">
        <v>0</v>
      </c>
      <c r="GJ243" s="2">
        <v>0</v>
      </c>
      <c r="GK243" s="2">
        <v>0</v>
      </c>
      <c r="GL243" s="2">
        <v>0</v>
      </c>
      <c r="GM243" s="2">
        <v>0</v>
      </c>
      <c r="GN243" s="2">
        <v>0</v>
      </c>
      <c r="GO243" s="2">
        <v>0</v>
      </c>
      <c r="GP243" s="2">
        <v>0</v>
      </c>
      <c r="GQ243" s="2">
        <v>0</v>
      </c>
      <c r="GR243" s="2">
        <v>0</v>
      </c>
      <c r="GS243" s="2">
        <v>0</v>
      </c>
      <c r="GT243" s="2">
        <v>0</v>
      </c>
      <c r="GU243" s="2">
        <v>0</v>
      </c>
      <c r="GV243" s="2">
        <v>0</v>
      </c>
      <c r="GW243" s="2">
        <v>0</v>
      </c>
      <c r="GX243" s="2">
        <v>0</v>
      </c>
      <c r="GY243" s="2">
        <v>0</v>
      </c>
      <c r="GZ243" s="2">
        <v>0</v>
      </c>
      <c r="HA243" s="2">
        <v>0</v>
      </c>
      <c r="HB243" s="2">
        <v>0</v>
      </c>
      <c r="HC243" s="2">
        <v>0</v>
      </c>
      <c r="HD243" s="2">
        <v>0</v>
      </c>
      <c r="HE243" s="2">
        <v>0</v>
      </c>
      <c r="HF243" s="2">
        <v>0</v>
      </c>
      <c r="HG243" s="2">
        <v>0</v>
      </c>
      <c r="HH243" s="2">
        <v>0</v>
      </c>
      <c r="HI243" s="2">
        <v>0</v>
      </c>
      <c r="HJ243" s="2">
        <v>0</v>
      </c>
      <c r="HK243" s="2">
        <v>0</v>
      </c>
      <c r="HL243" s="2">
        <v>0</v>
      </c>
      <c r="HM243" s="2">
        <v>0</v>
      </c>
      <c r="HN243" s="2">
        <v>0</v>
      </c>
      <c r="HO243" s="2">
        <v>0</v>
      </c>
      <c r="HP243" s="2">
        <v>0</v>
      </c>
      <c r="HQ243" s="2">
        <v>0</v>
      </c>
      <c r="HR243" s="2">
        <v>0</v>
      </c>
      <c r="HS243" s="2">
        <v>0</v>
      </c>
      <c r="HT243" s="2">
        <v>0</v>
      </c>
      <c r="HU243" s="2">
        <v>0</v>
      </c>
      <c r="HV243" s="2">
        <v>0</v>
      </c>
      <c r="HW243" s="2">
        <v>0</v>
      </c>
      <c r="HX243" s="2">
        <v>0</v>
      </c>
      <c r="HY243" s="2">
        <v>0</v>
      </c>
      <c r="HZ243" s="2">
        <v>0</v>
      </c>
      <c r="IA243" s="2">
        <v>0</v>
      </c>
      <c r="IB243" s="2">
        <v>0</v>
      </c>
      <c r="IC243" s="2">
        <v>0</v>
      </c>
      <c r="ID243" s="2">
        <v>0</v>
      </c>
      <c r="IE243" s="2">
        <v>0</v>
      </c>
      <c r="IF243" s="2">
        <v>0</v>
      </c>
      <c r="IG243" s="2">
        <v>0</v>
      </c>
      <c r="IH243" s="2">
        <v>0</v>
      </c>
      <c r="II243" s="2">
        <v>0</v>
      </c>
      <c r="IJ243" s="2">
        <v>0</v>
      </c>
      <c r="IK243" s="2">
        <v>-3.0975919947173171E-2</v>
      </c>
      <c r="IL243" s="2">
        <v>-0.30531391964679999</v>
      </c>
      <c r="IM243" s="2">
        <v>3.2084437852592441E-2</v>
      </c>
      <c r="IN243" s="2">
        <v>9.479760219474441E-2</v>
      </c>
      <c r="IO243" s="2">
        <v>0.27078855300580013</v>
      </c>
      <c r="IP243" s="2">
        <v>4.3129910531221373E-3</v>
      </c>
      <c r="IQ243" s="2">
        <v>0.77759727755575214</v>
      </c>
      <c r="IR243" s="2">
        <v>-0.21410260232190309</v>
      </c>
      <c r="IS243" s="2">
        <v>0.11150654984173961</v>
      </c>
      <c r="IT243" s="2">
        <v>0.76328215446464542</v>
      </c>
      <c r="IU243" s="2">
        <v>-0.32171673380501031</v>
      </c>
      <c r="IV243" s="2">
        <v>0.19919244384192769</v>
      </c>
      <c r="IW243" s="2">
        <v>-2.2773796405479319E-2</v>
      </c>
      <c r="IX243" s="2">
        <v>0.2246285250573731</v>
      </c>
      <c r="IY243" s="2">
        <v>-0.45014998824763203</v>
      </c>
      <c r="IZ243" s="2">
        <v>-6.7481437347355525E-2</v>
      </c>
      <c r="JA243" s="2">
        <v>-2.6489907733122979E-2</v>
      </c>
      <c r="JB243" s="2">
        <v>5.3320103304469881E-2</v>
      </c>
      <c r="JC243" s="2">
        <v>-0.74583177173838267</v>
      </c>
      <c r="JD243" s="2">
        <v>7.1687184308710239E-2</v>
      </c>
      <c r="JE243" s="2">
        <v>-0.31856712732365822</v>
      </c>
      <c r="JF243" s="2">
        <v>0.160752541618052</v>
      </c>
      <c r="JG243" s="2">
        <v>8.9253908374791219E-2</v>
      </c>
      <c r="JH243" s="2">
        <v>-0.1651888557986588</v>
      </c>
      <c r="JI243" s="2">
        <v>-0.28097345488470737</v>
      </c>
      <c r="JJ243" s="2">
        <v>0.13338231039787529</v>
      </c>
      <c r="JK243" s="2">
        <v>-6.708910578152695E-2</v>
      </c>
      <c r="JL243" s="2">
        <v>-0.279899671876013</v>
      </c>
      <c r="JM243" s="2">
        <v>0.44050927833818021</v>
      </c>
      <c r="JN243" s="2">
        <v>-0.19758680982641161</v>
      </c>
      <c r="JO243" s="2">
        <v>0.50444212419678081</v>
      </c>
      <c r="JP243" s="2">
        <v>5.5868587279612733E-2</v>
      </c>
      <c r="JQ243" s="2">
        <v>0.1203008187590634</v>
      </c>
      <c r="JR243" s="2">
        <v>0.32722150227195179</v>
      </c>
      <c r="JS243" s="2">
        <v>-6.5377044596330494E-2</v>
      </c>
      <c r="JT243" s="2">
        <v>-0.16805110562374109</v>
      </c>
      <c r="JU243" s="2">
        <v>0.27820296824165519</v>
      </c>
      <c r="JV243" s="2">
        <v>-8.131924790679744E-2</v>
      </c>
      <c r="JW243" s="2">
        <v>-0.14139879959946791</v>
      </c>
      <c r="JX243" s="2">
        <v>0.1080498961456641</v>
      </c>
      <c r="JY243" s="2">
        <v>0.36032915778388702</v>
      </c>
      <c r="JZ243" s="2">
        <v>7.7785675920590755E-2</v>
      </c>
      <c r="KA243" s="2">
        <v>-0.21106417047629869</v>
      </c>
      <c r="KB243" s="2">
        <v>2.717819890388759E-2</v>
      </c>
      <c r="KC243" s="2">
        <v>-0.1398868505245778</v>
      </c>
      <c r="KD243" s="2">
        <v>-0.17884709027436471</v>
      </c>
      <c r="KE243" s="2">
        <v>-0.16522310634606929</v>
      </c>
      <c r="KF243" s="2">
        <v>-0.57235229841674384</v>
      </c>
      <c r="KG243" s="2">
        <v>0.32651700842412579</v>
      </c>
      <c r="KH243" s="2">
        <v>0.22646487178205019</v>
      </c>
      <c r="KI243" s="2">
        <v>6.7062318482278269E-2</v>
      </c>
      <c r="KJ243" s="2">
        <v>0.4379630338388828</v>
      </c>
      <c r="KK243" s="2">
        <v>-0.10065876245085061</v>
      </c>
      <c r="KL243" s="2">
        <v>0.28922048746323159</v>
      </c>
      <c r="KM243" s="2">
        <v>0.1067306341471099</v>
      </c>
      <c r="KN243" s="2">
        <v>-0.1552862355582133</v>
      </c>
      <c r="KO243" s="2">
        <v>0.1161000484182038</v>
      </c>
      <c r="KP243" s="2">
        <v>-0.20983610978944811</v>
      </c>
      <c r="KQ243" s="2">
        <v>-3.5172658933970757E-2</v>
      </c>
      <c r="KR243" s="2">
        <v>-0.23900133941262269</v>
      </c>
      <c r="KS243" s="2">
        <v>1.184487071561131E-2</v>
      </c>
      <c r="KT243" s="2">
        <v>0.31406286010968959</v>
      </c>
      <c r="KU243" s="2">
        <v>-0.34784854638217072</v>
      </c>
      <c r="KV243" s="2">
        <v>-7.084320254076612E-2</v>
      </c>
      <c r="KW243" s="2">
        <v>0.36646345390000329</v>
      </c>
      <c r="KX243" s="2">
        <v>0.32662906589103852</v>
      </c>
      <c r="KY243" s="2">
        <v>0.35413636665788822</v>
      </c>
      <c r="KZ243" s="2">
        <v>-0.5854462670715499</v>
      </c>
      <c r="LA243" s="2">
        <v>-0.69589366952476306</v>
      </c>
      <c r="LB243" s="2">
        <v>0.38455648979432971</v>
      </c>
      <c r="LC243" s="2">
        <v>-0.1758356319114544</v>
      </c>
      <c r="LD243" s="2">
        <v>-0.123110485905643</v>
      </c>
      <c r="LE243" s="2">
        <v>7.3826608703453145E-2</v>
      </c>
      <c r="LF243" s="2">
        <v>5.3207544389029741E-2</v>
      </c>
      <c r="LG243" s="2">
        <v>-0.21063457641704739</v>
      </c>
      <c r="LH243" s="2">
        <v>0.65615459688968714</v>
      </c>
      <c r="LI243" s="2">
        <v>-9.793100538257252E-3</v>
      </c>
      <c r="LJ243" s="2">
        <v>0.4085860239269799</v>
      </c>
      <c r="LK243" s="2">
        <v>-7.6859244057185291E-2</v>
      </c>
      <c r="LL243" s="2">
        <v>-0.60076898951517577</v>
      </c>
      <c r="LM243" s="2">
        <v>0.2003848239635751</v>
      </c>
      <c r="LN243" s="2">
        <v>-6.6953809032222061E-2</v>
      </c>
      <c r="LO243" s="2">
        <v>0.34282358021475728</v>
      </c>
      <c r="LP243" s="2">
        <v>0.1432056831763111</v>
      </c>
      <c r="LQ243" s="2">
        <v>-6.7948550101316466E-2</v>
      </c>
      <c r="LR243" s="2">
        <v>-0.19503283228650981</v>
      </c>
      <c r="LS243" s="2">
        <v>-1.789115683861028E-2</v>
      </c>
      <c r="LT243" s="2">
        <v>-0.26303022340053239</v>
      </c>
      <c r="LU243" s="2">
        <v>3.9117534782047401E-2</v>
      </c>
      <c r="LV243" s="2">
        <v>9.3949402632087731E-2</v>
      </c>
      <c r="LW243" s="2">
        <v>0.14783465666655529</v>
      </c>
      <c r="LX243" s="2">
        <v>-7.1007160058864149E-2</v>
      </c>
      <c r="LY243" s="2">
        <v>0.20392259042288011</v>
      </c>
      <c r="LZ243" s="2">
        <v>0.13609593620465321</v>
      </c>
      <c r="MA243" s="2">
        <v>0.20934779035509321</v>
      </c>
      <c r="MB243" s="2">
        <v>0.65291430803630335</v>
      </c>
      <c r="MC243" s="2">
        <v>-0.1090185048195291</v>
      </c>
      <c r="MD243" s="2">
        <v>-2.257728751244225E-2</v>
      </c>
      <c r="ME243" s="2">
        <v>0.16655910293919771</v>
      </c>
      <c r="MF243" s="2">
        <v>0.1599566676218451</v>
      </c>
      <c r="MG243" s="2">
        <v>0.1537294030047173</v>
      </c>
      <c r="MH243" s="2">
        <v>-8.861877719602218E-2</v>
      </c>
      <c r="MI243" s="2">
        <v>4.9213528494234757E-2</v>
      </c>
      <c r="MJ243" s="2">
        <v>-0.57581175537546925</v>
      </c>
      <c r="MK243" s="2">
        <v>2.0550696632471031E-2</v>
      </c>
      <c r="ML243" s="2">
        <v>-0.27931686492723917</v>
      </c>
      <c r="MM243" s="2">
        <v>0.40058510517863472</v>
      </c>
      <c r="MN243" s="2">
        <v>-5.80752887868215E-2</v>
      </c>
      <c r="MO243" s="2">
        <v>-0.24976145246310449</v>
      </c>
      <c r="MP243" s="2">
        <v>-0.47629283296584152</v>
      </c>
      <c r="MQ243" s="2">
        <v>0.35638593279340752</v>
      </c>
      <c r="MR243" s="2">
        <v>0.27287277123754572</v>
      </c>
      <c r="MS243" s="2">
        <v>-5.278876554416026E-2</v>
      </c>
      <c r="MT243" s="2">
        <v>-7.2926834049392708E-2</v>
      </c>
      <c r="MU243" s="2">
        <v>-0.51590482196020626</v>
      </c>
      <c r="MV243" s="2">
        <v>0.165344603569089</v>
      </c>
      <c r="MW243" s="2">
        <v>9.6533044892442063E-2</v>
      </c>
      <c r="MX243" s="2">
        <v>0.1209421006202647</v>
      </c>
      <c r="MY243" s="2">
        <v>0.192736062364155</v>
      </c>
      <c r="MZ243" s="2">
        <v>5.0373145466949459E-2</v>
      </c>
      <c r="NA243" s="2">
        <v>0.13682835259891549</v>
      </c>
      <c r="NB243" s="2">
        <v>0.1328780920587268</v>
      </c>
      <c r="NC243" s="2">
        <v>-1.6847564382996241E-2</v>
      </c>
      <c r="ND243" s="2">
        <v>0.32197722667828982</v>
      </c>
      <c r="NE243" s="2">
        <v>-1.681442032680942E-2</v>
      </c>
      <c r="NF243" s="2">
        <v>-0.31549677425193712</v>
      </c>
      <c r="NG243" s="2">
        <v>0.26304494876671342</v>
      </c>
      <c r="NH243" s="2">
        <v>5.0213623499057752E-2</v>
      </c>
      <c r="NI243" s="2">
        <v>8.7373465360015973E-3</v>
      </c>
      <c r="NJ243" s="2">
        <v>0.1110539736072445</v>
      </c>
      <c r="NK243" s="2">
        <v>-0.1722237952944396</v>
      </c>
      <c r="NL243" s="2">
        <v>0.11012615665076921</v>
      </c>
      <c r="NM243" s="2">
        <v>-0.19679415303024139</v>
      </c>
      <c r="NN243" s="2">
        <v>0.1474374876992712</v>
      </c>
      <c r="NO243" s="2">
        <v>-0.18721249523932931</v>
      </c>
      <c r="NP243" s="2">
        <v>5.087704243234361E-2</v>
      </c>
      <c r="NQ243" s="2">
        <v>-0.21857674172479111</v>
      </c>
      <c r="NR243" s="2">
        <v>-0.1624450312199251</v>
      </c>
      <c r="NS243" s="2">
        <v>-0.52321690925573838</v>
      </c>
      <c r="NT243" s="2">
        <v>1.9567491394508921E-2</v>
      </c>
      <c r="NU243" s="2">
        <v>-4.917532026386822E-2</v>
      </c>
      <c r="NV243" s="2">
        <v>-0.12286513498723731</v>
      </c>
      <c r="NW243" s="2">
        <v>-1.393330542728987E-2</v>
      </c>
      <c r="NX243" s="2">
        <v>0.26135277117251682</v>
      </c>
      <c r="NY243" s="2">
        <v>0.15371693897715849</v>
      </c>
      <c r="NZ243" s="2">
        <v>-0.1054015047658302</v>
      </c>
      <c r="OA243" s="2">
        <v>-6.9328399283238792E-2</v>
      </c>
      <c r="OB243" s="2">
        <v>-0.25116364282737591</v>
      </c>
      <c r="OC243" s="2">
        <v>-2.454003720730118E-2</v>
      </c>
      <c r="OD243" s="2">
        <v>0.23213371718796641</v>
      </c>
      <c r="OE243" s="2">
        <v>-7.9390356241048107E-2</v>
      </c>
      <c r="OF243" s="2">
        <v>-0.1235892471583161</v>
      </c>
      <c r="OG243" s="2">
        <v>-0.18836274029914141</v>
      </c>
      <c r="OH243" s="2">
        <v>-6.6547567569121502E-2</v>
      </c>
      <c r="OI243" s="2">
        <v>-0.1235717665843384</v>
      </c>
      <c r="OJ243" s="2">
        <v>-0.1139229381570822</v>
      </c>
      <c r="OK243" s="2">
        <v>0.28864319680793821</v>
      </c>
      <c r="OL243" s="2">
        <v>0.18466190547247979</v>
      </c>
      <c r="OM243" s="2">
        <v>0.23695151679349119</v>
      </c>
      <c r="ON243" s="2">
        <v>0.14243801951594059</v>
      </c>
      <c r="OO243" s="2">
        <v>-0.1901813334229446</v>
      </c>
      <c r="OP243" s="2">
        <v>-0.15700076800229981</v>
      </c>
      <c r="OQ243" s="2">
        <v>-2.292891703924279E-2</v>
      </c>
      <c r="OR243" s="2">
        <v>2.5901771717022359E-2</v>
      </c>
    </row>
    <row r="244" spans="1:408" x14ac:dyDescent="0.25">
      <c r="A244" s="2">
        <v>-0.10171844754565559</v>
      </c>
      <c r="B244" s="1" t="s">
        <v>242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0</v>
      </c>
      <c r="CW244" s="2">
        <v>0</v>
      </c>
      <c r="CX244" s="2">
        <v>0</v>
      </c>
      <c r="CY244" s="2">
        <v>0</v>
      </c>
      <c r="CZ244" s="2">
        <v>0</v>
      </c>
      <c r="DA244" s="2">
        <v>0</v>
      </c>
      <c r="DB244" s="2">
        <v>0</v>
      </c>
      <c r="DC244" s="2">
        <v>0</v>
      </c>
      <c r="DD244" s="2">
        <v>0</v>
      </c>
      <c r="DE244" s="2">
        <v>0</v>
      </c>
      <c r="DF244" s="2">
        <v>0</v>
      </c>
      <c r="DG244" s="2">
        <v>0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0</v>
      </c>
      <c r="DN244" s="2">
        <v>0</v>
      </c>
      <c r="DO244" s="2">
        <v>0</v>
      </c>
      <c r="DP244" s="2">
        <v>0</v>
      </c>
      <c r="DQ244" s="2">
        <v>0</v>
      </c>
      <c r="DR244" s="2">
        <v>0</v>
      </c>
      <c r="DS244" s="2">
        <v>0</v>
      </c>
      <c r="DT244" s="2">
        <v>0</v>
      </c>
      <c r="DU244" s="2">
        <v>0</v>
      </c>
      <c r="DV244" s="2">
        <v>0</v>
      </c>
      <c r="DW244" s="2">
        <v>0</v>
      </c>
      <c r="DX244" s="2">
        <v>0</v>
      </c>
      <c r="DY244" s="2">
        <v>0</v>
      </c>
      <c r="DZ244" s="2">
        <v>0</v>
      </c>
      <c r="EA244" s="2">
        <v>0</v>
      </c>
      <c r="EB244" s="2">
        <v>0</v>
      </c>
      <c r="EC244" s="2">
        <v>0</v>
      </c>
      <c r="ED244" s="2">
        <v>0</v>
      </c>
      <c r="EE244" s="2">
        <v>0</v>
      </c>
      <c r="EF244" s="2">
        <v>0</v>
      </c>
      <c r="EG244" s="2">
        <v>0</v>
      </c>
      <c r="EH244" s="2">
        <v>0</v>
      </c>
      <c r="EI244" s="2">
        <v>0</v>
      </c>
      <c r="EJ244" s="2">
        <v>0</v>
      </c>
      <c r="EK244" s="2">
        <v>0</v>
      </c>
      <c r="EL244" s="2">
        <v>0</v>
      </c>
      <c r="EM244" s="2">
        <v>0</v>
      </c>
      <c r="EN244" s="2">
        <v>0</v>
      </c>
      <c r="EO244" s="2">
        <v>0</v>
      </c>
      <c r="EP244" s="2">
        <v>0</v>
      </c>
      <c r="EQ244" s="2">
        <v>0</v>
      </c>
      <c r="ER244" s="2">
        <v>0</v>
      </c>
      <c r="ES244" s="2">
        <v>0</v>
      </c>
      <c r="ET244" s="2">
        <v>0</v>
      </c>
      <c r="EU244" s="2">
        <v>0</v>
      </c>
      <c r="EV244" s="2">
        <v>0</v>
      </c>
      <c r="EW244" s="2">
        <v>0</v>
      </c>
      <c r="EX244" s="2">
        <v>0</v>
      </c>
      <c r="EY244" s="2">
        <v>0</v>
      </c>
      <c r="EZ244" s="2">
        <v>0</v>
      </c>
      <c r="FA244" s="2">
        <v>0</v>
      </c>
      <c r="FB244" s="2">
        <v>0</v>
      </c>
      <c r="FC244" s="2">
        <v>0</v>
      </c>
      <c r="FD244" s="2">
        <v>0</v>
      </c>
      <c r="FE244" s="2">
        <v>0</v>
      </c>
      <c r="FF244" s="2">
        <v>0</v>
      </c>
      <c r="FG244" s="2">
        <v>0</v>
      </c>
      <c r="FH244" s="2">
        <v>0</v>
      </c>
      <c r="FI244" s="2">
        <v>0</v>
      </c>
      <c r="FJ244" s="2">
        <v>0</v>
      </c>
      <c r="FK244" s="2">
        <v>0</v>
      </c>
      <c r="FL244" s="2">
        <v>0</v>
      </c>
      <c r="FM244" s="2">
        <v>0</v>
      </c>
      <c r="FN244" s="2">
        <v>0</v>
      </c>
      <c r="FO244" s="2">
        <v>0</v>
      </c>
      <c r="FP244" s="2">
        <v>0</v>
      </c>
      <c r="FQ244" s="2">
        <v>0</v>
      </c>
      <c r="FR244" s="2">
        <v>0</v>
      </c>
      <c r="FS244" s="2">
        <v>0</v>
      </c>
      <c r="FT244" s="2">
        <v>0</v>
      </c>
      <c r="FU244" s="2">
        <v>0</v>
      </c>
      <c r="FV244" s="2">
        <v>0</v>
      </c>
      <c r="FW244" s="2">
        <v>0</v>
      </c>
      <c r="FX244" s="2">
        <v>0</v>
      </c>
      <c r="FY244" s="2">
        <v>0</v>
      </c>
      <c r="FZ244" s="2">
        <v>0</v>
      </c>
      <c r="GA244" s="2">
        <v>0</v>
      </c>
      <c r="GB244" s="2">
        <v>0</v>
      </c>
      <c r="GC244" s="2">
        <v>0</v>
      </c>
      <c r="GD244" s="2">
        <v>0</v>
      </c>
      <c r="GE244" s="2">
        <v>0</v>
      </c>
      <c r="GF244" s="2">
        <v>0</v>
      </c>
      <c r="GG244" s="2">
        <v>0</v>
      </c>
      <c r="GH244" s="2">
        <v>0</v>
      </c>
      <c r="GI244" s="2">
        <v>0</v>
      </c>
      <c r="GJ244" s="2">
        <v>0</v>
      </c>
      <c r="GK244" s="2">
        <v>0</v>
      </c>
      <c r="GL244" s="2">
        <v>0</v>
      </c>
      <c r="GM244" s="2">
        <v>0</v>
      </c>
      <c r="GN244" s="2">
        <v>0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GU244" s="2">
        <v>0</v>
      </c>
      <c r="GV244" s="2">
        <v>0</v>
      </c>
      <c r="GW244" s="2">
        <v>0</v>
      </c>
      <c r="GX244" s="2">
        <v>0</v>
      </c>
      <c r="GY244" s="2">
        <v>0</v>
      </c>
      <c r="GZ244" s="2">
        <v>0</v>
      </c>
      <c r="HA244" s="2">
        <v>0</v>
      </c>
      <c r="HB244" s="2">
        <v>0</v>
      </c>
      <c r="HC244" s="2">
        <v>0</v>
      </c>
      <c r="HD244" s="2">
        <v>0</v>
      </c>
      <c r="HE244" s="2">
        <v>0</v>
      </c>
      <c r="HF244" s="2">
        <v>0</v>
      </c>
      <c r="HG244" s="2">
        <v>0</v>
      </c>
      <c r="HH244" s="2">
        <v>0</v>
      </c>
      <c r="HI244" s="2">
        <v>0</v>
      </c>
      <c r="HJ244" s="2">
        <v>0</v>
      </c>
      <c r="HK244" s="2">
        <v>0</v>
      </c>
      <c r="HL244" s="2">
        <v>0</v>
      </c>
      <c r="HM244" s="2">
        <v>0</v>
      </c>
      <c r="HN244" s="2">
        <v>0</v>
      </c>
      <c r="HO244" s="2">
        <v>0</v>
      </c>
      <c r="HP244" s="2">
        <v>0</v>
      </c>
      <c r="HQ244" s="2">
        <v>0</v>
      </c>
      <c r="HR244" s="2">
        <v>0</v>
      </c>
      <c r="HS244" s="2">
        <v>0</v>
      </c>
      <c r="HT244" s="2">
        <v>0</v>
      </c>
      <c r="HU244" s="2">
        <v>0</v>
      </c>
      <c r="HV244" s="2">
        <v>0</v>
      </c>
      <c r="HW244" s="2">
        <v>0</v>
      </c>
      <c r="HX244" s="2">
        <v>0</v>
      </c>
      <c r="HY244" s="2">
        <v>0</v>
      </c>
      <c r="HZ244" s="2">
        <v>0</v>
      </c>
      <c r="IA244" s="2">
        <v>0</v>
      </c>
      <c r="IB244" s="2">
        <v>0</v>
      </c>
      <c r="IC244" s="2">
        <v>0</v>
      </c>
      <c r="ID244" s="2">
        <v>0</v>
      </c>
      <c r="IE244" s="2">
        <v>0</v>
      </c>
      <c r="IF244" s="2">
        <v>0</v>
      </c>
      <c r="IG244" s="2">
        <v>0</v>
      </c>
      <c r="IH244" s="2">
        <v>0</v>
      </c>
      <c r="II244" s="2">
        <v>0</v>
      </c>
      <c r="IJ244" s="2">
        <v>0</v>
      </c>
      <c r="IK244" s="2">
        <v>0</v>
      </c>
      <c r="IL244" s="2">
        <v>0.23363316223279479</v>
      </c>
      <c r="IM244" s="2">
        <v>-7.4060939971194298E-2</v>
      </c>
      <c r="IN244" s="2">
        <v>1.341300069321486E-2</v>
      </c>
      <c r="IO244" s="2">
        <v>-6.7295321987711834E-2</v>
      </c>
      <c r="IP244" s="2">
        <v>0.17930882654987701</v>
      </c>
      <c r="IQ244" s="2">
        <v>9.3902605060416949E-2</v>
      </c>
      <c r="IR244" s="2">
        <v>1.423087690258667E-2</v>
      </c>
      <c r="IS244" s="2">
        <v>8.583662611992543E-2</v>
      </c>
      <c r="IT244" s="2">
        <v>0.1471488450456887</v>
      </c>
      <c r="IU244" s="2">
        <v>0.20526481660106799</v>
      </c>
      <c r="IV244" s="2">
        <v>4.5883024996986592E-2</v>
      </c>
      <c r="IW244" s="2">
        <v>-6.6942997576277349E-2</v>
      </c>
      <c r="IX244" s="2">
        <v>-0.1296560809248139</v>
      </c>
      <c r="IY244" s="2">
        <v>-0.1508195905999109</v>
      </c>
      <c r="IZ244" s="2">
        <v>0.10098885590429491</v>
      </c>
      <c r="JA244" s="2">
        <v>1.118062354988701E-2</v>
      </c>
      <c r="JB244" s="2">
        <v>-0.24698770450988741</v>
      </c>
      <c r="JC244" s="2">
        <v>5.5505415516497417E-2</v>
      </c>
      <c r="JD244" s="2">
        <v>-0.1136356700631348</v>
      </c>
      <c r="JE244" s="2">
        <v>6.3789026440262422E-2</v>
      </c>
      <c r="JF244" s="2">
        <v>-0.1203099859412305</v>
      </c>
      <c r="JG244" s="2">
        <v>-0.1240619082004172</v>
      </c>
      <c r="JH244" s="2">
        <v>1.338346836806187E-2</v>
      </c>
      <c r="JI244" s="2">
        <v>0.41603504203263292</v>
      </c>
      <c r="JJ244" s="2">
        <v>0.1185206906976989</v>
      </c>
      <c r="JK244" s="2">
        <v>-7.2338769438273012E-3</v>
      </c>
      <c r="JL244" s="2">
        <v>-0.17679584407630569</v>
      </c>
      <c r="JM244" s="2">
        <v>-0.38802604491659021</v>
      </c>
      <c r="JN244" s="2">
        <v>0.26152221598997188</v>
      </c>
      <c r="JO244" s="2">
        <v>-3.7379648628065497E-2</v>
      </c>
      <c r="JP244" s="2">
        <v>-9.016848928203805E-2</v>
      </c>
      <c r="JQ244" s="2">
        <v>-0.21602187553571739</v>
      </c>
      <c r="JR244" s="2">
        <v>-0.28157588788457377</v>
      </c>
      <c r="JS244" s="2">
        <v>5.8432845906345912E-2</v>
      </c>
      <c r="JT244" s="2">
        <v>6.8619438373540592E-2</v>
      </c>
      <c r="JU244" s="2">
        <v>0.17374201199622399</v>
      </c>
      <c r="JV244" s="2">
        <v>0.1159270364145091</v>
      </c>
      <c r="JW244" s="2">
        <v>-6.014822564851359E-2</v>
      </c>
      <c r="JX244" s="2">
        <v>-1.3947987228516539E-2</v>
      </c>
      <c r="JY244" s="2">
        <v>-0.19836517513051299</v>
      </c>
      <c r="JZ244" s="2">
        <v>-0.57202229923983272</v>
      </c>
      <c r="KA244" s="2">
        <v>2.092264783423968E-2</v>
      </c>
      <c r="KB244" s="2">
        <v>-0.20145818646467861</v>
      </c>
      <c r="KC244" s="2">
        <v>-0.2037375815120144</v>
      </c>
      <c r="KD244" s="2">
        <v>0.32946236987543209</v>
      </c>
      <c r="KE244" s="2">
        <v>0.2433036482024265</v>
      </c>
      <c r="KF244" s="2">
        <v>0.15975823386881291</v>
      </c>
      <c r="KG244" s="2">
        <v>6.9129452996294374E-2</v>
      </c>
      <c r="KH244" s="2">
        <v>-0.15467881094770039</v>
      </c>
      <c r="KI244" s="2">
        <v>0.16463346417138519</v>
      </c>
      <c r="KJ244" s="2">
        <v>-0.17085525495652171</v>
      </c>
      <c r="KK244" s="2">
        <v>0.1229144743997414</v>
      </c>
      <c r="KL244" s="2">
        <v>-9.8857169780790566E-2</v>
      </c>
      <c r="KM244" s="2">
        <v>-0.1499324338556306</v>
      </c>
      <c r="KN244" s="2">
        <v>6.2403167862844312E-2</v>
      </c>
      <c r="KO244" s="2">
        <v>-7.5723203132390546E-2</v>
      </c>
      <c r="KP244" s="2">
        <v>0.20090679188634469</v>
      </c>
      <c r="KQ244" s="2">
        <v>7.4922199010286003E-2</v>
      </c>
      <c r="KR244" s="2">
        <v>3.5780176830831172E-3</v>
      </c>
      <c r="KS244" s="2">
        <v>3.8376383445953288E-2</v>
      </c>
      <c r="KT244" s="2">
        <v>-3.7821449335555708E-2</v>
      </c>
      <c r="KU244" s="2">
        <v>0.31596487686516739</v>
      </c>
      <c r="KV244" s="2">
        <v>-0.65234624361825322</v>
      </c>
      <c r="KW244" s="2">
        <v>0.14326985054020111</v>
      </c>
      <c r="KX244" s="2">
        <v>0.1350530444258301</v>
      </c>
      <c r="KY244" s="2">
        <v>-0.15202961830359751</v>
      </c>
      <c r="KZ244" s="2">
        <v>9.7489347916459704E-2</v>
      </c>
      <c r="LA244" s="2">
        <v>-2.3015232334307831E-2</v>
      </c>
      <c r="LB244" s="2">
        <v>-0.16812179714206801</v>
      </c>
      <c r="LC244" s="2">
        <v>-0.19259673334267621</v>
      </c>
      <c r="LD244" s="2">
        <v>0.1249495862315918</v>
      </c>
      <c r="LE244" s="2">
        <v>0.1971747813706409</v>
      </c>
      <c r="LF244" s="2">
        <v>0.1677176583586571</v>
      </c>
      <c r="LG244" s="2">
        <v>-6.4115551723439163E-2</v>
      </c>
      <c r="LH244" s="2">
        <v>4.354634956259211E-2</v>
      </c>
      <c r="LI244" s="2">
        <v>-0.1363442612274044</v>
      </c>
      <c r="LJ244" s="2">
        <v>-8.9602514510419645E-2</v>
      </c>
      <c r="LK244" s="2">
        <v>-3.088554833556206E-2</v>
      </c>
      <c r="LL244" s="2">
        <v>0.2992448123023802</v>
      </c>
      <c r="LM244" s="2">
        <v>-8.0366552825774887E-2</v>
      </c>
      <c r="LN244" s="2">
        <v>-6.1046942686202359E-2</v>
      </c>
      <c r="LO244" s="2">
        <v>-2.0511677168361109E-2</v>
      </c>
      <c r="LP244" s="2">
        <v>-7.8464973979533253E-2</v>
      </c>
      <c r="LQ244" s="2">
        <v>-0.14801290941913439</v>
      </c>
      <c r="LR244" s="2">
        <v>0.2096800412572293</v>
      </c>
      <c r="LS244" s="2">
        <v>0.45178697855107169</v>
      </c>
      <c r="LT244" s="2">
        <v>0.15967531195828141</v>
      </c>
      <c r="LU244" s="2">
        <v>0.1185767989118772</v>
      </c>
      <c r="LV244" s="2">
        <v>-2.666874961701194E-2</v>
      </c>
      <c r="LW244" s="2">
        <v>-0.112757871643531</v>
      </c>
      <c r="LX244" s="2">
        <v>-6.8374245331119077E-2</v>
      </c>
      <c r="LY244" s="2">
        <v>-0.101370570042131</v>
      </c>
      <c r="LZ244" s="2">
        <v>-8.8674401828879632E-2</v>
      </c>
      <c r="MA244" s="2">
        <v>0.1373637074186915</v>
      </c>
      <c r="MB244" s="2">
        <v>-0.22804965308345321</v>
      </c>
      <c r="MC244" s="2">
        <v>-0.28627255620118991</v>
      </c>
      <c r="MD244" s="2">
        <v>-0.36116130293083459</v>
      </c>
      <c r="ME244" s="2">
        <v>2.4693661680780431E-2</v>
      </c>
      <c r="MF244" s="2">
        <v>-0.1011250962390271</v>
      </c>
      <c r="MG244" s="2">
        <v>-0.23782910317233849</v>
      </c>
      <c r="MH244" s="2">
        <v>0.2555888819489292</v>
      </c>
      <c r="MI244" s="2">
        <v>-0.23912956447768591</v>
      </c>
      <c r="MJ244" s="2">
        <v>-1.9142451204337971E-2</v>
      </c>
      <c r="MK244" s="2">
        <v>0.29957855878117712</v>
      </c>
      <c r="ML244" s="2">
        <v>-3.6292590946866918E-2</v>
      </c>
      <c r="MM244" s="2">
        <v>-8.0514934624865336E-2</v>
      </c>
      <c r="MN244" s="2">
        <v>-0.12821297209552979</v>
      </c>
      <c r="MO244" s="2">
        <v>-0.14969541038650111</v>
      </c>
      <c r="MP244" s="2">
        <v>1.249528025410235E-2</v>
      </c>
      <c r="MQ244" s="2">
        <v>-4.7924061221556777E-2</v>
      </c>
      <c r="MR244" s="2">
        <v>-4.8928006782794888E-2</v>
      </c>
      <c r="MS244" s="2">
        <v>-0.14586151764163341</v>
      </c>
      <c r="MT244" s="2">
        <v>0.13961095332207529</v>
      </c>
      <c r="MU244" s="2">
        <v>9.8253648370399418E-2</v>
      </c>
      <c r="MV244" s="2">
        <v>-2.2773799852818809E-2</v>
      </c>
      <c r="MW244" s="2">
        <v>2.433470777499246E-2</v>
      </c>
      <c r="MX244" s="2">
        <v>8.3718163478803242E-3</v>
      </c>
      <c r="MY244" s="2">
        <v>0.14093038981752559</v>
      </c>
      <c r="MZ244" s="2">
        <v>0.22172560047126399</v>
      </c>
      <c r="NA244" s="2">
        <v>-9.2808144372567625E-2</v>
      </c>
      <c r="NB244" s="2">
        <v>0.27068640131660843</v>
      </c>
      <c r="NC244" s="2">
        <v>2.278908321032105E-2</v>
      </c>
      <c r="ND244" s="2">
        <v>-4.4889403654862707E-2</v>
      </c>
      <c r="NE244" s="2">
        <v>-1.7807484464566661E-2</v>
      </c>
      <c r="NF244" s="2">
        <v>2.808749717993957E-2</v>
      </c>
      <c r="NG244" s="2">
        <v>0.24816282259018191</v>
      </c>
      <c r="NH244" s="2">
        <v>4.0740123347706839E-2</v>
      </c>
      <c r="NI244" s="2">
        <v>0.2290259731797703</v>
      </c>
      <c r="NJ244" s="2">
        <v>0.11730713518047189</v>
      </c>
      <c r="NK244" s="2">
        <v>0.22042285765811581</v>
      </c>
      <c r="NL244" s="2">
        <v>3.4099662199248627E-2</v>
      </c>
      <c r="NM244" s="2">
        <v>0.20125501982067279</v>
      </c>
      <c r="NN244" s="2">
        <v>0.1963084113927025</v>
      </c>
      <c r="NO244" s="2">
        <v>-0.1736275208274787</v>
      </c>
      <c r="NP244" s="2">
        <v>-0.1198261102886644</v>
      </c>
      <c r="NQ244" s="2">
        <v>-0.4458214326490289</v>
      </c>
      <c r="NR244" s="2">
        <v>0.1167394282206505</v>
      </c>
      <c r="NS244" s="2">
        <v>0.28900190261913539</v>
      </c>
      <c r="NT244" s="2">
        <v>4.1670519256709761E-2</v>
      </c>
      <c r="NU244" s="2">
        <v>-0.1184322182834061</v>
      </c>
      <c r="NV244" s="2">
        <v>0.11987041516480371</v>
      </c>
      <c r="NW244" s="2">
        <v>0.81449853780245163</v>
      </c>
      <c r="NX244" s="2">
        <v>-0.15224929907695789</v>
      </c>
      <c r="NY244" s="2">
        <v>-0.1245096097084899</v>
      </c>
      <c r="NZ244" s="2">
        <v>0.31418445745448509</v>
      </c>
      <c r="OA244" s="2">
        <v>0.15839609724796891</v>
      </c>
      <c r="OB244" s="2">
        <v>0.1171033230172857</v>
      </c>
      <c r="OC244" s="2">
        <v>0.34317188897760698</v>
      </c>
      <c r="OD244" s="2">
        <v>4.4692559345704069E-2</v>
      </c>
      <c r="OE244" s="2">
        <v>-0.1865077694641562</v>
      </c>
      <c r="OF244" s="2">
        <v>-0.18835798309924179</v>
      </c>
      <c r="OG244" s="2">
        <v>3.2465075469663207E-2</v>
      </c>
      <c r="OH244" s="2">
        <v>0.12246249938143509</v>
      </c>
      <c r="OI244" s="2">
        <v>-3.4064091224697918E-2</v>
      </c>
      <c r="OJ244" s="2">
        <v>-0.12110627526572131</v>
      </c>
      <c r="OK244" s="2">
        <v>2.3413979698887519E-2</v>
      </c>
      <c r="OL244" s="2">
        <v>0.17757777270092101</v>
      </c>
      <c r="OM244" s="2">
        <v>9.7600974312809438E-2</v>
      </c>
      <c r="ON244" s="2">
        <v>5.2019592924418212E-2</v>
      </c>
      <c r="OO244" s="2">
        <v>-0.20891835358946181</v>
      </c>
      <c r="OP244" s="2">
        <v>3.1854594666478268E-2</v>
      </c>
      <c r="OQ244" s="2">
        <v>2.3631047989379261E-2</v>
      </c>
      <c r="OR244" s="2">
        <v>-0.12827985615036311</v>
      </c>
    </row>
    <row r="245" spans="1:408" x14ac:dyDescent="0.25">
      <c r="A245" s="2">
        <v>-0.10151583312246749</v>
      </c>
      <c r="B245" s="1" t="s">
        <v>243</v>
      </c>
      <c r="C245" s="2">
        <v>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0</v>
      </c>
      <c r="CW245" s="2">
        <v>0</v>
      </c>
      <c r="CX245" s="2">
        <v>0</v>
      </c>
      <c r="CY245" s="2">
        <v>0</v>
      </c>
      <c r="CZ245" s="2">
        <v>0</v>
      </c>
      <c r="DA245" s="2">
        <v>0</v>
      </c>
      <c r="DB245" s="2">
        <v>0</v>
      </c>
      <c r="DC245" s="2">
        <v>0</v>
      </c>
      <c r="DD245" s="2">
        <v>0</v>
      </c>
      <c r="DE245" s="2">
        <v>0</v>
      </c>
      <c r="DF245" s="2">
        <v>0</v>
      </c>
      <c r="DG245" s="2">
        <v>0</v>
      </c>
      <c r="DH245" s="2">
        <v>0</v>
      </c>
      <c r="DI245" s="2">
        <v>0</v>
      </c>
      <c r="DJ245" s="2">
        <v>0</v>
      </c>
      <c r="DK245" s="2">
        <v>0</v>
      </c>
      <c r="DL245" s="2">
        <v>0</v>
      </c>
      <c r="DM245" s="2">
        <v>0</v>
      </c>
      <c r="DN245" s="2">
        <v>0</v>
      </c>
      <c r="DO245" s="2">
        <v>0</v>
      </c>
      <c r="DP245" s="2">
        <v>0</v>
      </c>
      <c r="DQ245" s="2">
        <v>0</v>
      </c>
      <c r="DR245" s="2">
        <v>0</v>
      </c>
      <c r="DS245" s="2">
        <v>0</v>
      </c>
      <c r="DT245" s="2">
        <v>0</v>
      </c>
      <c r="DU245" s="2">
        <v>0</v>
      </c>
      <c r="DV245" s="2">
        <v>0</v>
      </c>
      <c r="DW245" s="2">
        <v>0</v>
      </c>
      <c r="DX245" s="2">
        <v>0</v>
      </c>
      <c r="DY245" s="2">
        <v>0</v>
      </c>
      <c r="DZ245" s="2">
        <v>0</v>
      </c>
      <c r="EA245" s="2">
        <v>0</v>
      </c>
      <c r="EB245" s="2">
        <v>0</v>
      </c>
      <c r="EC245" s="2">
        <v>0</v>
      </c>
      <c r="ED245" s="2">
        <v>0</v>
      </c>
      <c r="EE245" s="2">
        <v>0</v>
      </c>
      <c r="EF245" s="2">
        <v>0</v>
      </c>
      <c r="EG245" s="2">
        <v>0</v>
      </c>
      <c r="EH245" s="2">
        <v>0</v>
      </c>
      <c r="EI245" s="2">
        <v>0</v>
      </c>
      <c r="EJ245" s="2">
        <v>0</v>
      </c>
      <c r="EK245" s="2">
        <v>0</v>
      </c>
      <c r="EL245" s="2">
        <v>0</v>
      </c>
      <c r="EM245" s="2">
        <v>0</v>
      </c>
      <c r="EN245" s="2">
        <v>0</v>
      </c>
      <c r="EO245" s="2">
        <v>0</v>
      </c>
      <c r="EP245" s="2">
        <v>0</v>
      </c>
      <c r="EQ245" s="2">
        <v>0</v>
      </c>
      <c r="ER245" s="2">
        <v>0</v>
      </c>
      <c r="ES245" s="2">
        <v>0</v>
      </c>
      <c r="ET245" s="2">
        <v>0</v>
      </c>
      <c r="EU245" s="2">
        <v>0</v>
      </c>
      <c r="EV245" s="2">
        <v>0</v>
      </c>
      <c r="EW245" s="2">
        <v>0</v>
      </c>
      <c r="EX245" s="2">
        <v>0</v>
      </c>
      <c r="EY245" s="2">
        <v>0</v>
      </c>
      <c r="EZ245" s="2">
        <v>0</v>
      </c>
      <c r="FA245" s="2">
        <v>0</v>
      </c>
      <c r="FB245" s="2">
        <v>0</v>
      </c>
      <c r="FC245" s="2">
        <v>0</v>
      </c>
      <c r="FD245" s="2">
        <v>0</v>
      </c>
      <c r="FE245" s="2">
        <v>0</v>
      </c>
      <c r="FF245" s="2">
        <v>0</v>
      </c>
      <c r="FG245" s="2">
        <v>0</v>
      </c>
      <c r="FH245" s="2">
        <v>0</v>
      </c>
      <c r="FI245" s="2">
        <v>0</v>
      </c>
      <c r="FJ245" s="2">
        <v>0</v>
      </c>
      <c r="FK245" s="2">
        <v>0</v>
      </c>
      <c r="FL245" s="2">
        <v>0</v>
      </c>
      <c r="FM245" s="2">
        <v>0</v>
      </c>
      <c r="FN245" s="2">
        <v>0</v>
      </c>
      <c r="FO245" s="2">
        <v>0</v>
      </c>
      <c r="FP245" s="2">
        <v>0</v>
      </c>
      <c r="FQ245" s="2">
        <v>0</v>
      </c>
      <c r="FR245" s="2">
        <v>0</v>
      </c>
      <c r="FS245" s="2">
        <v>0</v>
      </c>
      <c r="FT245" s="2">
        <v>0</v>
      </c>
      <c r="FU245" s="2">
        <v>0</v>
      </c>
      <c r="FV245" s="2">
        <v>0</v>
      </c>
      <c r="FW245" s="2">
        <v>0</v>
      </c>
      <c r="FX245" s="2">
        <v>0</v>
      </c>
      <c r="FY245" s="2">
        <v>0</v>
      </c>
      <c r="FZ245" s="2">
        <v>0</v>
      </c>
      <c r="GA245" s="2">
        <v>0</v>
      </c>
      <c r="GB245" s="2">
        <v>0</v>
      </c>
      <c r="GC245" s="2">
        <v>0</v>
      </c>
      <c r="GD245" s="2">
        <v>0</v>
      </c>
      <c r="GE245" s="2">
        <v>0</v>
      </c>
      <c r="GF245" s="2">
        <v>0</v>
      </c>
      <c r="GG245" s="2">
        <v>0</v>
      </c>
      <c r="GH245" s="2">
        <v>0</v>
      </c>
      <c r="GI245" s="2">
        <v>0</v>
      </c>
      <c r="GJ245" s="2">
        <v>0</v>
      </c>
      <c r="GK245" s="2">
        <v>0</v>
      </c>
      <c r="GL245" s="2">
        <v>0</v>
      </c>
      <c r="GM245" s="2">
        <v>0</v>
      </c>
      <c r="GN245" s="2">
        <v>0</v>
      </c>
      <c r="GO245" s="2">
        <v>0</v>
      </c>
      <c r="GP245" s="2">
        <v>0</v>
      </c>
      <c r="GQ245" s="2">
        <v>0</v>
      </c>
      <c r="GR245" s="2">
        <v>0</v>
      </c>
      <c r="GS245" s="2">
        <v>0</v>
      </c>
      <c r="GT245" s="2">
        <v>0</v>
      </c>
      <c r="GU245" s="2">
        <v>0</v>
      </c>
      <c r="GV245" s="2">
        <v>0</v>
      </c>
      <c r="GW245" s="2">
        <v>0</v>
      </c>
      <c r="GX245" s="2">
        <v>0</v>
      </c>
      <c r="GY245" s="2">
        <v>0</v>
      </c>
      <c r="GZ245" s="2">
        <v>0</v>
      </c>
      <c r="HA245" s="2">
        <v>0</v>
      </c>
      <c r="HB245" s="2">
        <v>0</v>
      </c>
      <c r="HC245" s="2">
        <v>0</v>
      </c>
      <c r="HD245" s="2">
        <v>0</v>
      </c>
      <c r="HE245" s="2">
        <v>0</v>
      </c>
      <c r="HF245" s="2">
        <v>0</v>
      </c>
      <c r="HG245" s="2">
        <v>0</v>
      </c>
      <c r="HH245" s="2">
        <v>0</v>
      </c>
      <c r="HI245" s="2">
        <v>0</v>
      </c>
      <c r="HJ245" s="2">
        <v>0</v>
      </c>
      <c r="HK245" s="2">
        <v>0</v>
      </c>
      <c r="HL245" s="2">
        <v>0</v>
      </c>
      <c r="HM245" s="2">
        <v>0</v>
      </c>
      <c r="HN245" s="2">
        <v>0</v>
      </c>
      <c r="HO245" s="2">
        <v>0</v>
      </c>
      <c r="HP245" s="2">
        <v>0</v>
      </c>
      <c r="HQ245" s="2">
        <v>0</v>
      </c>
      <c r="HR245" s="2">
        <v>0</v>
      </c>
      <c r="HS245" s="2">
        <v>0</v>
      </c>
      <c r="HT245" s="2">
        <v>0</v>
      </c>
      <c r="HU245" s="2">
        <v>0</v>
      </c>
      <c r="HV245" s="2">
        <v>0</v>
      </c>
      <c r="HW245" s="2">
        <v>0</v>
      </c>
      <c r="HX245" s="2">
        <v>0</v>
      </c>
      <c r="HY245" s="2">
        <v>0</v>
      </c>
      <c r="HZ245" s="2">
        <v>0</v>
      </c>
      <c r="IA245" s="2">
        <v>0</v>
      </c>
      <c r="IB245" s="2">
        <v>0</v>
      </c>
      <c r="IC245" s="2">
        <v>0</v>
      </c>
      <c r="ID245" s="2">
        <v>0</v>
      </c>
      <c r="IE245" s="2">
        <v>0</v>
      </c>
      <c r="IF245" s="2">
        <v>0</v>
      </c>
      <c r="IG245" s="2">
        <v>0</v>
      </c>
      <c r="IH245" s="2">
        <v>0</v>
      </c>
      <c r="II245" s="2">
        <v>0</v>
      </c>
      <c r="IJ245" s="2">
        <v>0</v>
      </c>
      <c r="IK245" s="2">
        <v>0</v>
      </c>
      <c r="IL245" s="2">
        <v>0</v>
      </c>
      <c r="IM245" s="2">
        <v>-0.37439548715374887</v>
      </c>
      <c r="IN245" s="2">
        <v>0.39752776110302579</v>
      </c>
      <c r="IO245" s="2">
        <v>2.0002993792741359E-2</v>
      </c>
      <c r="IP245" s="2">
        <v>-1.1392625759050401E-2</v>
      </c>
      <c r="IQ245" s="2">
        <v>-4.0634823251415139E-2</v>
      </c>
      <c r="IR245" s="2">
        <v>-0.52203439198579094</v>
      </c>
      <c r="IS245" s="2">
        <v>-3.4394476349223442E-2</v>
      </c>
      <c r="IT245" s="2">
        <v>-7.009774429536339E-2</v>
      </c>
      <c r="IU245" s="2">
        <v>0.30904077529983498</v>
      </c>
      <c r="IV245" s="2">
        <v>0.13382243344115241</v>
      </c>
      <c r="IW245" s="2">
        <v>-5.1222066463153353E-2</v>
      </c>
      <c r="IX245" s="2">
        <v>-0.2009935239419211</v>
      </c>
      <c r="IY245" s="2">
        <v>0.18006807964043639</v>
      </c>
      <c r="IZ245" s="2">
        <v>8.1256640999309682E-2</v>
      </c>
      <c r="JA245" s="2">
        <v>-4.4156624712403919E-2</v>
      </c>
      <c r="JB245" s="2">
        <v>-0.3646640104387649</v>
      </c>
      <c r="JC245" s="2">
        <v>5.4275054144496598E-2</v>
      </c>
      <c r="JD245" s="2">
        <v>0.102107951164477</v>
      </c>
      <c r="JE245" s="2">
        <v>-3.069096316040397E-2</v>
      </c>
      <c r="JF245" s="2">
        <v>-0.17094125585295311</v>
      </c>
      <c r="JG245" s="2">
        <v>-0.14640981695724101</v>
      </c>
      <c r="JH245" s="2">
        <v>-6.7810895086812803E-2</v>
      </c>
      <c r="JI245" s="2">
        <v>0.31005852575874032</v>
      </c>
      <c r="JJ245" s="2">
        <v>-0.22980335939811769</v>
      </c>
      <c r="JK245" s="2">
        <v>0.1117082017430439</v>
      </c>
      <c r="JL245" s="2">
        <v>-3.4908085672587302E-3</v>
      </c>
      <c r="JM245" s="2">
        <v>-0.56098888434769245</v>
      </c>
      <c r="JN245" s="2">
        <v>0.55669471875217957</v>
      </c>
      <c r="JO245" s="2">
        <v>-9.3311154588004042E-2</v>
      </c>
      <c r="JP245" s="2">
        <v>-0.23153063589740311</v>
      </c>
      <c r="JQ245" s="2">
        <v>-0.30201207739797459</v>
      </c>
      <c r="JR245" s="2">
        <v>-0.25292695759217521</v>
      </c>
      <c r="JS245" s="2">
        <v>-0.17927315544991029</v>
      </c>
      <c r="JT245" s="2">
        <v>-3.0651828130250861E-2</v>
      </c>
      <c r="JU245" s="2">
        <v>0.12048013268348511</v>
      </c>
      <c r="JV245" s="2">
        <v>0.31682613824797501</v>
      </c>
      <c r="JW245" s="2">
        <v>-0.16468117774986121</v>
      </c>
      <c r="JX245" s="2">
        <v>-0.1618265182181976</v>
      </c>
      <c r="JY245" s="2">
        <v>-0.24696740796376779</v>
      </c>
      <c r="JZ245" s="2">
        <v>-0.36160312262223537</v>
      </c>
      <c r="KA245" s="2">
        <v>0.34721805562523439</v>
      </c>
      <c r="KB245" s="2">
        <v>2.0394123911681931E-2</v>
      </c>
      <c r="KC245" s="2">
        <v>-0.36772160122273112</v>
      </c>
      <c r="KD245" s="2">
        <v>0.46385859498985998</v>
      </c>
      <c r="KE245" s="2">
        <v>8.5235494349632679E-2</v>
      </c>
      <c r="KF245" s="2">
        <v>0.26013526334613829</v>
      </c>
      <c r="KG245" s="2">
        <v>-9.3649680879963046E-2</v>
      </c>
      <c r="KH245" s="2">
        <v>-0.40098866191937432</v>
      </c>
      <c r="KI245" s="2">
        <v>0.47756606365772131</v>
      </c>
      <c r="KJ245" s="2">
        <v>-4.7236899549105621E-2</v>
      </c>
      <c r="KK245" s="2">
        <v>0.28737915642980499</v>
      </c>
      <c r="KL245" s="2">
        <v>-0.24247269866076279</v>
      </c>
      <c r="KM245" s="2">
        <v>-3.8777823364719581E-3</v>
      </c>
      <c r="KN245" s="2">
        <v>0.1117313107304936</v>
      </c>
      <c r="KO245" s="2">
        <v>-0.1873782735236848</v>
      </c>
      <c r="KP245" s="2">
        <v>0.5038681488476251</v>
      </c>
      <c r="KQ245" s="2">
        <v>0.16047568950092969</v>
      </c>
      <c r="KR245" s="2">
        <v>7.1069418187507366E-2</v>
      </c>
      <c r="KS245" s="2">
        <v>8.1075975365968639E-2</v>
      </c>
      <c r="KT245" s="2">
        <v>-0.28568040339116091</v>
      </c>
      <c r="KU245" s="2">
        <v>0.5957955535824726</v>
      </c>
      <c r="KV245" s="2">
        <v>6.676280151760848E-2</v>
      </c>
      <c r="KW245" s="2">
        <v>0.1200099714758306</v>
      </c>
      <c r="KX245" s="2">
        <v>-3.2535424072019543E-2</v>
      </c>
      <c r="KY245" s="2">
        <v>-0.41055411969452171</v>
      </c>
      <c r="KZ245" s="2">
        <v>0.36308491943820748</v>
      </c>
      <c r="LA245" s="2">
        <v>0.17897363188200369</v>
      </c>
      <c r="LB245" s="2">
        <v>-0.31705917671597128</v>
      </c>
      <c r="LC245" s="2">
        <v>-0.39743118194062749</v>
      </c>
      <c r="LD245" s="2">
        <v>-0.11149092466909161</v>
      </c>
      <c r="LE245" s="2">
        <v>-6.7670280721186513E-2</v>
      </c>
      <c r="LF245" s="2">
        <v>4.982133127164947E-2</v>
      </c>
      <c r="LG245" s="2">
        <v>0.17425400944299091</v>
      </c>
      <c r="LH245" s="2">
        <v>-0.56051456631803953</v>
      </c>
      <c r="LI245" s="2">
        <v>6.2575557319091826E-2</v>
      </c>
      <c r="LJ245" s="2">
        <v>-3.8367864390599103E-2</v>
      </c>
      <c r="LK245" s="2">
        <v>6.4839371618180833E-2</v>
      </c>
      <c r="LL245" s="2">
        <v>0.42597660968247619</v>
      </c>
      <c r="LM245" s="2">
        <v>5.3683772698007157E-2</v>
      </c>
      <c r="LN245" s="2">
        <v>-0.1188783494001094</v>
      </c>
      <c r="LO245" s="2">
        <v>-0.20104900347457641</v>
      </c>
      <c r="LP245" s="2">
        <v>-6.9520645621444818E-2</v>
      </c>
      <c r="LQ245" s="2">
        <v>4.4691216080448272E-2</v>
      </c>
      <c r="LR245" s="2">
        <v>0.48067529015775878</v>
      </c>
      <c r="LS245" s="2">
        <v>0.20864074489746909</v>
      </c>
      <c r="LT245" s="2">
        <v>0.28521878902196068</v>
      </c>
      <c r="LU245" s="2">
        <v>-0.2476331951275709</v>
      </c>
      <c r="LV245" s="2">
        <v>6.8522417141429329E-2</v>
      </c>
      <c r="LW245" s="2">
        <v>0.13097112671675651</v>
      </c>
      <c r="LX245" s="2">
        <v>8.6692000343141062E-2</v>
      </c>
      <c r="LY245" s="2">
        <v>-0.54428413722954327</v>
      </c>
      <c r="LZ245" s="2">
        <v>-0.56259003154939591</v>
      </c>
      <c r="MA245" s="2">
        <v>2.967508841120961E-2</v>
      </c>
      <c r="MB245" s="2">
        <v>-0.33583965368762508</v>
      </c>
      <c r="MC245" s="2">
        <v>-0.28188990320316759</v>
      </c>
      <c r="MD245" s="2">
        <v>-5.0738918974778703E-2</v>
      </c>
      <c r="ME245" s="2">
        <v>-0.19205575084316329</v>
      </c>
      <c r="MF245" s="2">
        <v>0.24294479273835121</v>
      </c>
      <c r="MG245" s="2">
        <v>-0.57408847798550755</v>
      </c>
      <c r="MH245" s="2">
        <v>0.1985673174029427</v>
      </c>
      <c r="MI245" s="2">
        <v>0.2217675171325813</v>
      </c>
      <c r="MJ245" s="2">
        <v>0.7233317280197229</v>
      </c>
      <c r="MK245" s="2">
        <v>-0.13656848869072541</v>
      </c>
      <c r="ML245" s="2">
        <v>3.6658285820327527E-2</v>
      </c>
      <c r="MM245" s="2">
        <v>-0.34660680452230019</v>
      </c>
      <c r="MN245" s="2">
        <v>0.34567428396621003</v>
      </c>
      <c r="MO245" s="2">
        <v>-0.11703882421103801</v>
      </c>
      <c r="MP245" s="2">
        <v>0.1310934892934828</v>
      </c>
      <c r="MQ245" s="2">
        <v>-0.59062597282837903</v>
      </c>
      <c r="MR245" s="2">
        <v>-0.51241406631858233</v>
      </c>
      <c r="MS245" s="2">
        <v>-0.13393444057168979</v>
      </c>
      <c r="MT245" s="2">
        <v>0.86043422664486913</v>
      </c>
      <c r="MU245" s="2">
        <v>0.29469859878514371</v>
      </c>
      <c r="MV245" s="2">
        <v>-0.33430680846309341</v>
      </c>
      <c r="MW245" s="2">
        <v>-0.1582771252310308</v>
      </c>
      <c r="MX245" s="2">
        <v>-8.680389232616989E-2</v>
      </c>
      <c r="MY245" s="2">
        <v>-9.3476481819366283E-2</v>
      </c>
      <c r="MZ245" s="2">
        <v>0.15812927112416081</v>
      </c>
      <c r="NA245" s="2">
        <v>0.12376728983159151</v>
      </c>
      <c r="NB245" s="2">
        <v>3.3351523137527032E-2</v>
      </c>
      <c r="NC245" s="2">
        <v>-3.4598032418656298E-2</v>
      </c>
      <c r="ND245" s="2">
        <v>-0.29988125158655848</v>
      </c>
      <c r="NE245" s="2">
        <v>0.1554757389744458</v>
      </c>
      <c r="NF245" s="2">
        <v>0.275744177731092</v>
      </c>
      <c r="NG245" s="2">
        <v>7.669417855976754E-2</v>
      </c>
      <c r="NH245" s="2">
        <v>4.1794154022970063E-2</v>
      </c>
      <c r="NI245" s="2">
        <v>0.27835660821363511</v>
      </c>
      <c r="NJ245" s="2">
        <v>-0.16118604049257479</v>
      </c>
      <c r="NK245" s="2">
        <v>0.42049631989119263</v>
      </c>
      <c r="NL245" s="2">
        <v>-0.27995954682873109</v>
      </c>
      <c r="NM245" s="2">
        <v>0.36715882130718119</v>
      </c>
      <c r="NN245" s="2">
        <v>-2.264849885251553E-2</v>
      </c>
      <c r="NO245" s="2">
        <v>-0.43958878585389721</v>
      </c>
      <c r="NP245" s="2">
        <v>8.7191308818875185E-2</v>
      </c>
      <c r="NQ245" s="2">
        <v>0.16968039449659419</v>
      </c>
      <c r="NR245" s="2">
        <v>0.1454648414011078</v>
      </c>
      <c r="NS245" s="2">
        <v>0.63761963311812431</v>
      </c>
      <c r="NT245" s="2">
        <v>4.9740935103897203E-2</v>
      </c>
      <c r="NU245" s="2">
        <v>0.1130207890737283</v>
      </c>
      <c r="NV245" s="2">
        <v>-1.332131626450013E-2</v>
      </c>
      <c r="NW245" s="2">
        <v>6.8229893078819853E-2</v>
      </c>
      <c r="NX245" s="2">
        <v>-0.129260134567662</v>
      </c>
      <c r="NY245" s="2">
        <v>-0.33586683655777888</v>
      </c>
      <c r="NZ245" s="2">
        <v>0.13566366786141251</v>
      </c>
      <c r="OA245" s="2">
        <v>-4.5472496986227261E-2</v>
      </c>
      <c r="OB245" s="2">
        <v>0.30910858365176991</v>
      </c>
      <c r="OC245" s="2">
        <v>0.25980130365744969</v>
      </c>
      <c r="OD245" s="2">
        <v>-0.1156177433142096</v>
      </c>
      <c r="OE245" s="2">
        <v>-0.39243200677387657</v>
      </c>
      <c r="OF245" s="2">
        <v>-0.33693747402415059</v>
      </c>
      <c r="OG245" s="2">
        <v>8.9131460425646319E-2</v>
      </c>
      <c r="OH245" s="2">
        <v>-4.7288655280574812E-2</v>
      </c>
      <c r="OI245" s="2">
        <v>6.2854250295842393E-2</v>
      </c>
      <c r="OJ245" s="2">
        <v>-0.16393272473577719</v>
      </c>
      <c r="OK245" s="2">
        <v>-0.1236286335448568</v>
      </c>
      <c r="OL245" s="2">
        <v>-0.1331965028217236</v>
      </c>
      <c r="OM245" s="2">
        <v>-0.17760662339974631</v>
      </c>
      <c r="ON245" s="2">
        <v>-0.27568134005382999</v>
      </c>
      <c r="OO245" s="2">
        <v>-0.53116401243931666</v>
      </c>
      <c r="OP245" s="2">
        <v>0.1144736778094595</v>
      </c>
      <c r="OQ245" s="2">
        <v>-0.14627868087811899</v>
      </c>
      <c r="OR245" s="2">
        <v>-0.15183231315313631</v>
      </c>
    </row>
    <row r="246" spans="1:408" x14ac:dyDescent="0.25">
      <c r="A246" s="2">
        <v>-0.1007966982556739</v>
      </c>
      <c r="B246" s="1" t="s">
        <v>244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0</v>
      </c>
      <c r="CW246" s="2">
        <v>0</v>
      </c>
      <c r="CX246" s="2">
        <v>0</v>
      </c>
      <c r="CY246" s="2">
        <v>0</v>
      </c>
      <c r="CZ246" s="2">
        <v>0</v>
      </c>
      <c r="DA246" s="2">
        <v>0</v>
      </c>
      <c r="DB246" s="2">
        <v>0</v>
      </c>
      <c r="DC246" s="2">
        <v>0</v>
      </c>
      <c r="DD246" s="2">
        <v>0</v>
      </c>
      <c r="DE246" s="2">
        <v>0</v>
      </c>
      <c r="DF246" s="2">
        <v>0</v>
      </c>
      <c r="DG246" s="2">
        <v>0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0</v>
      </c>
      <c r="DP246" s="2">
        <v>0</v>
      </c>
      <c r="DQ246" s="2">
        <v>0</v>
      </c>
      <c r="DR246" s="2">
        <v>0</v>
      </c>
      <c r="DS246" s="2">
        <v>0</v>
      </c>
      <c r="DT246" s="2">
        <v>0</v>
      </c>
      <c r="DU246" s="2">
        <v>0</v>
      </c>
      <c r="DV246" s="2">
        <v>0</v>
      </c>
      <c r="DW246" s="2">
        <v>0</v>
      </c>
      <c r="DX246" s="2">
        <v>0</v>
      </c>
      <c r="DY246" s="2">
        <v>0</v>
      </c>
      <c r="DZ246" s="2">
        <v>0</v>
      </c>
      <c r="EA246" s="2">
        <v>0</v>
      </c>
      <c r="EB246" s="2">
        <v>0</v>
      </c>
      <c r="EC246" s="2">
        <v>0</v>
      </c>
      <c r="ED246" s="2">
        <v>0</v>
      </c>
      <c r="EE246" s="2">
        <v>0</v>
      </c>
      <c r="EF246" s="2">
        <v>0</v>
      </c>
      <c r="EG246" s="2">
        <v>0</v>
      </c>
      <c r="EH246" s="2">
        <v>0</v>
      </c>
      <c r="EI246" s="2">
        <v>0</v>
      </c>
      <c r="EJ246" s="2">
        <v>0</v>
      </c>
      <c r="EK246" s="2">
        <v>0</v>
      </c>
      <c r="EL246" s="2">
        <v>0</v>
      </c>
      <c r="EM246" s="2">
        <v>0</v>
      </c>
      <c r="EN246" s="2">
        <v>0</v>
      </c>
      <c r="EO246" s="2">
        <v>0</v>
      </c>
      <c r="EP246" s="2">
        <v>0</v>
      </c>
      <c r="EQ246" s="2">
        <v>0</v>
      </c>
      <c r="ER246" s="2">
        <v>0</v>
      </c>
      <c r="ES246" s="2">
        <v>0</v>
      </c>
      <c r="ET246" s="2">
        <v>0</v>
      </c>
      <c r="EU246" s="2">
        <v>0</v>
      </c>
      <c r="EV246" s="2">
        <v>0</v>
      </c>
      <c r="EW246" s="2">
        <v>0</v>
      </c>
      <c r="EX246" s="2">
        <v>0</v>
      </c>
      <c r="EY246" s="2">
        <v>0</v>
      </c>
      <c r="EZ246" s="2">
        <v>0</v>
      </c>
      <c r="FA246" s="2">
        <v>0</v>
      </c>
      <c r="FB246" s="2">
        <v>0</v>
      </c>
      <c r="FC246" s="2">
        <v>0</v>
      </c>
      <c r="FD246" s="2">
        <v>0</v>
      </c>
      <c r="FE246" s="2">
        <v>0</v>
      </c>
      <c r="FF246" s="2">
        <v>0</v>
      </c>
      <c r="FG246" s="2">
        <v>0</v>
      </c>
      <c r="FH246" s="2">
        <v>0</v>
      </c>
      <c r="FI246" s="2">
        <v>0</v>
      </c>
      <c r="FJ246" s="2">
        <v>0</v>
      </c>
      <c r="FK246" s="2">
        <v>0</v>
      </c>
      <c r="FL246" s="2">
        <v>0</v>
      </c>
      <c r="FM246" s="2">
        <v>0</v>
      </c>
      <c r="FN246" s="2">
        <v>0</v>
      </c>
      <c r="FO246" s="2">
        <v>0</v>
      </c>
      <c r="FP246" s="2">
        <v>0</v>
      </c>
      <c r="FQ246" s="2">
        <v>0</v>
      </c>
      <c r="FR246" s="2">
        <v>0</v>
      </c>
      <c r="FS246" s="2">
        <v>0</v>
      </c>
      <c r="FT246" s="2">
        <v>0</v>
      </c>
      <c r="FU246" s="2">
        <v>0</v>
      </c>
      <c r="FV246" s="2">
        <v>0</v>
      </c>
      <c r="FW246" s="2">
        <v>0</v>
      </c>
      <c r="FX246" s="2">
        <v>0</v>
      </c>
      <c r="FY246" s="2">
        <v>0</v>
      </c>
      <c r="FZ246" s="2">
        <v>0</v>
      </c>
      <c r="GA246" s="2">
        <v>0</v>
      </c>
      <c r="GB246" s="2">
        <v>0</v>
      </c>
      <c r="GC246" s="2">
        <v>0</v>
      </c>
      <c r="GD246" s="2">
        <v>0</v>
      </c>
      <c r="GE246" s="2">
        <v>0</v>
      </c>
      <c r="GF246" s="2">
        <v>0</v>
      </c>
      <c r="GG246" s="2">
        <v>0</v>
      </c>
      <c r="GH246" s="2">
        <v>0</v>
      </c>
      <c r="GI246" s="2">
        <v>0</v>
      </c>
      <c r="GJ246" s="2">
        <v>0</v>
      </c>
      <c r="GK246" s="2">
        <v>0</v>
      </c>
      <c r="GL246" s="2">
        <v>0</v>
      </c>
      <c r="GM246" s="2">
        <v>0</v>
      </c>
      <c r="GN246" s="2">
        <v>0</v>
      </c>
      <c r="GO246" s="2">
        <v>0</v>
      </c>
      <c r="GP246" s="2">
        <v>0</v>
      </c>
      <c r="GQ246" s="2">
        <v>0</v>
      </c>
      <c r="GR246" s="2">
        <v>0</v>
      </c>
      <c r="GS246" s="2">
        <v>0</v>
      </c>
      <c r="GT246" s="2">
        <v>0</v>
      </c>
      <c r="GU246" s="2">
        <v>0</v>
      </c>
      <c r="GV246" s="2">
        <v>0</v>
      </c>
      <c r="GW246" s="2">
        <v>0</v>
      </c>
      <c r="GX246" s="2">
        <v>0</v>
      </c>
      <c r="GY246" s="2">
        <v>0</v>
      </c>
      <c r="GZ246" s="2">
        <v>0</v>
      </c>
      <c r="HA246" s="2">
        <v>0</v>
      </c>
      <c r="HB246" s="2">
        <v>0</v>
      </c>
      <c r="HC246" s="2">
        <v>0</v>
      </c>
      <c r="HD246" s="2">
        <v>0</v>
      </c>
      <c r="HE246" s="2">
        <v>0</v>
      </c>
      <c r="HF246" s="2">
        <v>0</v>
      </c>
      <c r="HG246" s="2">
        <v>0</v>
      </c>
      <c r="HH246" s="2">
        <v>0</v>
      </c>
      <c r="HI246" s="2">
        <v>0</v>
      </c>
      <c r="HJ246" s="2">
        <v>0</v>
      </c>
      <c r="HK246" s="2">
        <v>0</v>
      </c>
      <c r="HL246" s="2">
        <v>0</v>
      </c>
      <c r="HM246" s="2">
        <v>0</v>
      </c>
      <c r="HN246" s="2">
        <v>0</v>
      </c>
      <c r="HO246" s="2">
        <v>0</v>
      </c>
      <c r="HP246" s="2">
        <v>0</v>
      </c>
      <c r="HQ246" s="2">
        <v>0</v>
      </c>
      <c r="HR246" s="2">
        <v>0</v>
      </c>
      <c r="HS246" s="2">
        <v>0</v>
      </c>
      <c r="HT246" s="2">
        <v>0</v>
      </c>
      <c r="HU246" s="2">
        <v>0</v>
      </c>
      <c r="HV246" s="2">
        <v>0</v>
      </c>
      <c r="HW246" s="2">
        <v>0</v>
      </c>
      <c r="HX246" s="2">
        <v>0</v>
      </c>
      <c r="HY246" s="2">
        <v>0</v>
      </c>
      <c r="HZ246" s="2">
        <v>0</v>
      </c>
      <c r="IA246" s="2">
        <v>0</v>
      </c>
      <c r="IB246" s="2">
        <v>0</v>
      </c>
      <c r="IC246" s="2">
        <v>0</v>
      </c>
      <c r="ID246" s="2">
        <v>0</v>
      </c>
      <c r="IE246" s="2">
        <v>0</v>
      </c>
      <c r="IF246" s="2">
        <v>0</v>
      </c>
      <c r="IG246" s="2">
        <v>0</v>
      </c>
      <c r="IH246" s="2">
        <v>0</v>
      </c>
      <c r="II246" s="2">
        <v>0</v>
      </c>
      <c r="IJ246" s="2">
        <v>0</v>
      </c>
      <c r="IK246" s="2">
        <v>0</v>
      </c>
      <c r="IL246" s="2">
        <v>0</v>
      </c>
      <c r="IM246" s="2">
        <v>0</v>
      </c>
      <c r="IN246" s="2">
        <v>-0.19531059822397179</v>
      </c>
      <c r="IO246" s="2">
        <v>0.1354706429317038</v>
      </c>
      <c r="IP246" s="2">
        <v>3.5462211913770261E-2</v>
      </c>
      <c r="IQ246" s="2">
        <v>-5.3159297780767598E-2</v>
      </c>
      <c r="IR246" s="2">
        <v>0.47939379908190188</v>
      </c>
      <c r="IS246" s="2">
        <v>0.14685980076132049</v>
      </c>
      <c r="IT246" s="2">
        <v>-0.12886953836878909</v>
      </c>
      <c r="IU246" s="2">
        <v>8.3109687653682249E-2</v>
      </c>
      <c r="IV246" s="2">
        <v>-4.8270914347707493E-2</v>
      </c>
      <c r="IW246" s="2">
        <v>-0.51218511267784805</v>
      </c>
      <c r="IX246" s="2">
        <v>0.22870009763814461</v>
      </c>
      <c r="IY246" s="2">
        <v>-9.2006471497757411E-2</v>
      </c>
      <c r="IZ246" s="2">
        <v>0.15987593133406769</v>
      </c>
      <c r="JA246" s="2">
        <v>0.21401215266691401</v>
      </c>
      <c r="JB246" s="2">
        <v>0.34633908144581599</v>
      </c>
      <c r="JC246" s="2">
        <v>0.29219571820582002</v>
      </c>
      <c r="JD246" s="2">
        <v>-3.9693204787453029E-2</v>
      </c>
      <c r="JE246" s="2">
        <v>0.15647482265276139</v>
      </c>
      <c r="JF246" s="2">
        <v>0.24127683608893491</v>
      </c>
      <c r="JG246" s="2">
        <v>0.30121989988338971</v>
      </c>
      <c r="JH246" s="2">
        <v>-0.11925911489452561</v>
      </c>
      <c r="JI246" s="2">
        <v>-0.14005996658988171</v>
      </c>
      <c r="JJ246" s="2">
        <v>7.9982220144616922E-2</v>
      </c>
      <c r="JK246" s="2">
        <v>0.13413883831010681</v>
      </c>
      <c r="JL246" s="2">
        <v>-0.27856794371762239</v>
      </c>
      <c r="JM246" s="2">
        <v>0.43470102963292828</v>
      </c>
      <c r="JN246" s="2">
        <v>-0.33353554707962091</v>
      </c>
      <c r="JO246" s="2">
        <v>-0.2236433098306172</v>
      </c>
      <c r="JP246" s="2">
        <v>0.40245723150903001</v>
      </c>
      <c r="JQ246" s="2">
        <v>0.24840997428906161</v>
      </c>
      <c r="JR246" s="2">
        <v>0.17512682763042711</v>
      </c>
      <c r="JS246" s="2">
        <v>0.24509634403922881</v>
      </c>
      <c r="JT246" s="2">
        <v>-1.6837088036465501E-2</v>
      </c>
      <c r="JU246" s="2">
        <v>7.4830519108428473E-2</v>
      </c>
      <c r="JV246" s="2">
        <v>-0.17342411456579149</v>
      </c>
      <c r="JW246" s="2">
        <v>0.22066263895246629</v>
      </c>
      <c r="JX246" s="2">
        <v>0.2402915790739209</v>
      </c>
      <c r="JY246" s="2">
        <v>0.25195440290525412</v>
      </c>
      <c r="JZ246" s="2">
        <v>0.17036311021863121</v>
      </c>
      <c r="KA246" s="2">
        <v>0.33024364395210631</v>
      </c>
      <c r="KB246" s="2">
        <v>9.1061367404107044E-2</v>
      </c>
      <c r="KC246" s="2">
        <v>0.21391639023762521</v>
      </c>
      <c r="KD246" s="2">
        <v>-0.26405361575669373</v>
      </c>
      <c r="KE246" s="2">
        <v>-1.3295621381344651E-2</v>
      </c>
      <c r="KF246" s="2">
        <v>0.22750498183746851</v>
      </c>
      <c r="KG246" s="2">
        <v>0.18507088719895221</v>
      </c>
      <c r="KH246" s="2">
        <v>0.26155570348685808</v>
      </c>
      <c r="KI246" s="2">
        <v>-0.17085705269673709</v>
      </c>
      <c r="KJ246" s="2">
        <v>-0.30992735502326357</v>
      </c>
      <c r="KK246" s="2">
        <v>-0.38010084568254499</v>
      </c>
      <c r="KL246" s="2">
        <v>0.28715916390527352</v>
      </c>
      <c r="KM246" s="2">
        <v>1.272677199854557E-2</v>
      </c>
      <c r="KN246" s="2">
        <v>-0.45799283606517582</v>
      </c>
      <c r="KO246" s="2">
        <v>0.18275951438689039</v>
      </c>
      <c r="KP246" s="2">
        <v>-0.29516370340666359</v>
      </c>
      <c r="KQ246" s="2">
        <v>0.23230611799025849</v>
      </c>
      <c r="KR246" s="2">
        <v>1.4736244997727761E-2</v>
      </c>
      <c r="KS246" s="2">
        <v>-2.499538119820454E-2</v>
      </c>
      <c r="KT246" s="2">
        <v>0.17379775065342221</v>
      </c>
      <c r="KU246" s="2">
        <v>-0.2405150072238354</v>
      </c>
      <c r="KV246" s="2">
        <v>1.369952515695892E-2</v>
      </c>
      <c r="KW246" s="2">
        <v>-6.3217284773843608E-3</v>
      </c>
      <c r="KX246" s="2">
        <v>3.9939266220723468E-3</v>
      </c>
      <c r="KY246" s="2">
        <v>0.2572296752872722</v>
      </c>
      <c r="KZ246" s="2">
        <v>9.9792589122689068E-2</v>
      </c>
      <c r="LA246" s="2">
        <v>0.28465430943671438</v>
      </c>
      <c r="LB246" s="2">
        <v>0.27812595198985851</v>
      </c>
      <c r="LC246" s="2">
        <v>0.2993243495882853</v>
      </c>
      <c r="LD246" s="2">
        <v>7.364926217798487E-2</v>
      </c>
      <c r="LE246" s="2">
        <v>0.16879882860495971</v>
      </c>
      <c r="LF246" s="2">
        <v>0.25187423587850971</v>
      </c>
      <c r="LG246" s="2">
        <v>-9.4639996717986188E-2</v>
      </c>
      <c r="LH246" s="2">
        <v>7.6657061444789301E-2</v>
      </c>
      <c r="LI246" s="2">
        <v>-2.2447760062259341E-2</v>
      </c>
      <c r="LJ246" s="2">
        <v>-4.5073532886380462E-2</v>
      </c>
      <c r="LK246" s="2">
        <v>0.31033432685459622</v>
      </c>
      <c r="LL246" s="2">
        <v>6.5881098977892627E-2</v>
      </c>
      <c r="LM246" s="2">
        <v>0.1022911906848899</v>
      </c>
      <c r="LN246" s="2">
        <v>-0.26482358736636502</v>
      </c>
      <c r="LO246" s="2">
        <v>0.1070704148258794</v>
      </c>
      <c r="LP246" s="2">
        <v>9.6431290270314898E-2</v>
      </c>
      <c r="LQ246" s="2">
        <v>0.13988204861354239</v>
      </c>
      <c r="LR246" s="2">
        <v>-8.8858934157859615E-2</v>
      </c>
      <c r="LS246" s="2">
        <v>-0.18419976708646091</v>
      </c>
      <c r="LT246" s="2">
        <v>-0.28992983446104892</v>
      </c>
      <c r="LU246" s="2">
        <v>0.1078491155839376</v>
      </c>
      <c r="LV246" s="2">
        <v>1.1817102192083141E-2</v>
      </c>
      <c r="LW246" s="2">
        <v>-0.11796269534786211</v>
      </c>
      <c r="LX246" s="2">
        <v>0.28258494510258098</v>
      </c>
      <c r="LY246" s="2">
        <v>-5.4621617547988492E-2</v>
      </c>
      <c r="LZ246" s="2">
        <v>0.38786640290985458</v>
      </c>
      <c r="MA246" s="2">
        <v>-7.4020467307904195E-2</v>
      </c>
      <c r="MB246" s="2">
        <v>-3.8740493371628458E-2</v>
      </c>
      <c r="MC246" s="2">
        <v>0.33304346141942159</v>
      </c>
      <c r="MD246" s="2">
        <v>0.1323643870795346</v>
      </c>
      <c r="ME246" s="2">
        <v>7.0293872303882787E-2</v>
      </c>
      <c r="MF246" s="2">
        <v>-0.1230792786337981</v>
      </c>
      <c r="MG246" s="2">
        <v>0.38590771190852541</v>
      </c>
      <c r="MH246" s="2">
        <v>-0.44333567907509358</v>
      </c>
      <c r="MI246" s="2">
        <v>-9.1404348719717199E-2</v>
      </c>
      <c r="MJ246" s="2">
        <v>-0.34301373830385912</v>
      </c>
      <c r="MK246" s="2">
        <v>9.1088300310919218E-2</v>
      </c>
      <c r="ML246" s="2">
        <v>7.6988589474948937E-2</v>
      </c>
      <c r="MM246" s="2">
        <v>0.26108110063189938</v>
      </c>
      <c r="MN246" s="2">
        <v>-0.14044717592009781</v>
      </c>
      <c r="MO246" s="2">
        <v>0.13204987198086721</v>
      </c>
      <c r="MP246" s="2">
        <v>-4.7193343360852492E-2</v>
      </c>
      <c r="MQ246" s="2">
        <v>0.3038879581713822</v>
      </c>
      <c r="MR246" s="2">
        <v>0.28129732972897009</v>
      </c>
      <c r="MS246" s="2">
        <v>0.28227238513590719</v>
      </c>
      <c r="MT246" s="2">
        <v>-0.38228978756262572</v>
      </c>
      <c r="MU246" s="2">
        <v>-0.15226116765377271</v>
      </c>
      <c r="MV246" s="2">
        <v>0.35590159966643892</v>
      </c>
      <c r="MW246" s="2">
        <v>5.3006307142883131E-2</v>
      </c>
      <c r="MX246" s="2">
        <v>0.1075639183724285</v>
      </c>
      <c r="MY246" s="2">
        <v>3.5122223702158992E-2</v>
      </c>
      <c r="MZ246" s="2">
        <v>-4.3787201737726093E-2</v>
      </c>
      <c r="NA246" s="2">
        <v>-5.7991295728021072E-2</v>
      </c>
      <c r="NB246" s="2">
        <v>0.13460497348228359</v>
      </c>
      <c r="NC246" s="2">
        <v>3.6438187630138417E-2</v>
      </c>
      <c r="ND246" s="2">
        <v>6.8312023889411266E-2</v>
      </c>
      <c r="NE246" s="2">
        <v>3.7280803552545178E-2</v>
      </c>
      <c r="NF246" s="2">
        <v>-6.8703410836868303E-2</v>
      </c>
      <c r="NG246" s="2">
        <v>-8.5114103324114201E-3</v>
      </c>
      <c r="NH246" s="2">
        <v>-8.9573981321343695E-3</v>
      </c>
      <c r="NI246" s="2">
        <v>-5.3630975590052622E-2</v>
      </c>
      <c r="NJ246" s="2">
        <v>0.1633415875912663</v>
      </c>
      <c r="NK246" s="2">
        <v>-0.34704150554698071</v>
      </c>
      <c r="NL246" s="2">
        <v>0.3422575096057251</v>
      </c>
      <c r="NM246" s="2">
        <v>-0.44803150248614559</v>
      </c>
      <c r="NN246" s="2">
        <v>0.10522052766770219</v>
      </c>
      <c r="NO246" s="2">
        <v>0.48120102431512152</v>
      </c>
      <c r="NP246" s="2">
        <v>-2.851482144954116E-2</v>
      </c>
      <c r="NQ246" s="2">
        <v>-5.9881950455806479E-2</v>
      </c>
      <c r="NR246" s="2">
        <v>3.197031536288282E-2</v>
      </c>
      <c r="NS246" s="2">
        <v>-0.3531903441778993</v>
      </c>
      <c r="NT246" s="2">
        <v>-5.3746079418048591E-2</v>
      </c>
      <c r="NU246" s="2">
        <v>0.14128605769247399</v>
      </c>
      <c r="NV246" s="2">
        <v>7.6044082593913721E-3</v>
      </c>
      <c r="NW246" s="2">
        <v>-4.8359881853388298E-2</v>
      </c>
      <c r="NX246" s="2">
        <v>0.10402881706735601</v>
      </c>
      <c r="NY246" s="2">
        <v>0.27325015190025831</v>
      </c>
      <c r="NZ246" s="2">
        <v>-0.1845759128442892</v>
      </c>
      <c r="OA246" s="2">
        <v>-7.7949008921148102E-2</v>
      </c>
      <c r="OB246" s="2">
        <v>0.17725525760315619</v>
      </c>
      <c r="OC246" s="2">
        <v>-9.6430114064788922E-2</v>
      </c>
      <c r="OD246" s="2">
        <v>3.4232786145558337E-2</v>
      </c>
      <c r="OE246" s="2">
        <v>0.46947914985678108</v>
      </c>
      <c r="OF246" s="2">
        <v>0.85476814619360142</v>
      </c>
      <c r="OG246" s="2">
        <v>-0.36421634587825158</v>
      </c>
      <c r="OH246" s="2">
        <v>1.9190528963252979E-2</v>
      </c>
      <c r="OI246" s="2">
        <v>-0.18700141709751861</v>
      </c>
      <c r="OJ246" s="2">
        <v>0.28419177636383769</v>
      </c>
      <c r="OK246" s="2">
        <v>7.0476080812620606E-2</v>
      </c>
      <c r="OL246" s="2">
        <v>-9.9339616795709698E-2</v>
      </c>
      <c r="OM246" s="2">
        <v>-0.14950800616738999</v>
      </c>
      <c r="ON246" s="2">
        <v>0.23669727128857229</v>
      </c>
      <c r="OO246" s="2">
        <v>0.5906928530040616</v>
      </c>
      <c r="OP246" s="2">
        <v>-0.20969254399828749</v>
      </c>
      <c r="OQ246" s="2">
        <v>9.5401781759889157E-2</v>
      </c>
      <c r="OR246" s="2">
        <v>0.24861074220815779</v>
      </c>
    </row>
    <row r="247" spans="1:408" x14ac:dyDescent="0.25">
      <c r="A247" s="2">
        <v>-0.1003825590595957</v>
      </c>
      <c r="B247" s="1" t="s">
        <v>245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s="2">
        <v>0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2">
        <v>0</v>
      </c>
      <c r="CW247" s="2">
        <v>0</v>
      </c>
      <c r="CX247" s="2">
        <v>0</v>
      </c>
      <c r="CY247" s="2">
        <v>0</v>
      </c>
      <c r="CZ247" s="2">
        <v>0</v>
      </c>
      <c r="DA247" s="2">
        <v>0</v>
      </c>
      <c r="DB247" s="2">
        <v>0</v>
      </c>
      <c r="DC247" s="2">
        <v>0</v>
      </c>
      <c r="DD247" s="2">
        <v>0</v>
      </c>
      <c r="DE247" s="2">
        <v>0</v>
      </c>
      <c r="DF247" s="2">
        <v>0</v>
      </c>
      <c r="DG247" s="2">
        <v>0</v>
      </c>
      <c r="DH247" s="2">
        <v>0</v>
      </c>
      <c r="DI247" s="2">
        <v>0</v>
      </c>
      <c r="DJ247" s="2">
        <v>0</v>
      </c>
      <c r="DK247" s="2">
        <v>0</v>
      </c>
      <c r="DL247" s="2">
        <v>0</v>
      </c>
      <c r="DM247" s="2">
        <v>0</v>
      </c>
      <c r="DN247" s="2">
        <v>0</v>
      </c>
      <c r="DO247" s="2">
        <v>0</v>
      </c>
      <c r="DP247" s="2">
        <v>0</v>
      </c>
      <c r="DQ247" s="2">
        <v>0</v>
      </c>
      <c r="DR247" s="2">
        <v>0</v>
      </c>
      <c r="DS247" s="2">
        <v>0</v>
      </c>
      <c r="DT247" s="2">
        <v>0</v>
      </c>
      <c r="DU247" s="2">
        <v>0</v>
      </c>
      <c r="DV247" s="2">
        <v>0</v>
      </c>
      <c r="DW247" s="2">
        <v>0</v>
      </c>
      <c r="DX247" s="2">
        <v>0</v>
      </c>
      <c r="DY247" s="2">
        <v>0</v>
      </c>
      <c r="DZ247" s="2">
        <v>0</v>
      </c>
      <c r="EA247" s="2">
        <v>0</v>
      </c>
      <c r="EB247" s="2">
        <v>0</v>
      </c>
      <c r="EC247" s="2">
        <v>0</v>
      </c>
      <c r="ED247" s="2">
        <v>0</v>
      </c>
      <c r="EE247" s="2">
        <v>0</v>
      </c>
      <c r="EF247" s="2">
        <v>0</v>
      </c>
      <c r="EG247" s="2">
        <v>0</v>
      </c>
      <c r="EH247" s="2">
        <v>0</v>
      </c>
      <c r="EI247" s="2">
        <v>0</v>
      </c>
      <c r="EJ247" s="2">
        <v>0</v>
      </c>
      <c r="EK247" s="2">
        <v>0</v>
      </c>
      <c r="EL247" s="2">
        <v>0</v>
      </c>
      <c r="EM247" s="2">
        <v>0</v>
      </c>
      <c r="EN247" s="2">
        <v>0</v>
      </c>
      <c r="EO247" s="2">
        <v>0</v>
      </c>
      <c r="EP247" s="2">
        <v>0</v>
      </c>
      <c r="EQ247" s="2">
        <v>0</v>
      </c>
      <c r="ER247" s="2">
        <v>0</v>
      </c>
      <c r="ES247" s="2">
        <v>0</v>
      </c>
      <c r="ET247" s="2">
        <v>0</v>
      </c>
      <c r="EU247" s="2">
        <v>0</v>
      </c>
      <c r="EV247" s="2">
        <v>0</v>
      </c>
      <c r="EW247" s="2">
        <v>0</v>
      </c>
      <c r="EX247" s="2">
        <v>0</v>
      </c>
      <c r="EY247" s="2">
        <v>0</v>
      </c>
      <c r="EZ247" s="2">
        <v>0</v>
      </c>
      <c r="FA247" s="2">
        <v>0</v>
      </c>
      <c r="FB247" s="2">
        <v>0</v>
      </c>
      <c r="FC247" s="2">
        <v>0</v>
      </c>
      <c r="FD247" s="2">
        <v>0</v>
      </c>
      <c r="FE247" s="2">
        <v>0</v>
      </c>
      <c r="FF247" s="2">
        <v>0</v>
      </c>
      <c r="FG247" s="2">
        <v>0</v>
      </c>
      <c r="FH247" s="2">
        <v>0</v>
      </c>
      <c r="FI247" s="2">
        <v>0</v>
      </c>
      <c r="FJ247" s="2">
        <v>0</v>
      </c>
      <c r="FK247" s="2">
        <v>0</v>
      </c>
      <c r="FL247" s="2">
        <v>0</v>
      </c>
      <c r="FM247" s="2">
        <v>0</v>
      </c>
      <c r="FN247" s="2">
        <v>0</v>
      </c>
      <c r="FO247" s="2">
        <v>0</v>
      </c>
      <c r="FP247" s="2">
        <v>0</v>
      </c>
      <c r="FQ247" s="2">
        <v>0</v>
      </c>
      <c r="FR247" s="2">
        <v>0</v>
      </c>
      <c r="FS247" s="2">
        <v>0</v>
      </c>
      <c r="FT247" s="2">
        <v>0</v>
      </c>
      <c r="FU247" s="2">
        <v>0</v>
      </c>
      <c r="FV247" s="2">
        <v>0</v>
      </c>
      <c r="FW247" s="2">
        <v>0</v>
      </c>
      <c r="FX247" s="2">
        <v>0</v>
      </c>
      <c r="FY247" s="2">
        <v>0</v>
      </c>
      <c r="FZ247" s="2">
        <v>0</v>
      </c>
      <c r="GA247" s="2">
        <v>0</v>
      </c>
      <c r="GB247" s="2">
        <v>0</v>
      </c>
      <c r="GC247" s="2">
        <v>0</v>
      </c>
      <c r="GD247" s="2">
        <v>0</v>
      </c>
      <c r="GE247" s="2">
        <v>0</v>
      </c>
      <c r="GF247" s="2">
        <v>0</v>
      </c>
      <c r="GG247" s="2">
        <v>0</v>
      </c>
      <c r="GH247" s="2">
        <v>0</v>
      </c>
      <c r="GI247" s="2">
        <v>0</v>
      </c>
      <c r="GJ247" s="2">
        <v>0</v>
      </c>
      <c r="GK247" s="2">
        <v>0</v>
      </c>
      <c r="GL247" s="2">
        <v>0</v>
      </c>
      <c r="GM247" s="2">
        <v>0</v>
      </c>
      <c r="GN247" s="2">
        <v>0</v>
      </c>
      <c r="GO247" s="2">
        <v>0</v>
      </c>
      <c r="GP247" s="2">
        <v>0</v>
      </c>
      <c r="GQ247" s="2">
        <v>0</v>
      </c>
      <c r="GR247" s="2">
        <v>0</v>
      </c>
      <c r="GS247" s="2">
        <v>0</v>
      </c>
      <c r="GT247" s="2">
        <v>0</v>
      </c>
      <c r="GU247" s="2">
        <v>0</v>
      </c>
      <c r="GV247" s="2">
        <v>0</v>
      </c>
      <c r="GW247" s="2">
        <v>0</v>
      </c>
      <c r="GX247" s="2">
        <v>0</v>
      </c>
      <c r="GY247" s="2">
        <v>0</v>
      </c>
      <c r="GZ247" s="2">
        <v>0</v>
      </c>
      <c r="HA247" s="2">
        <v>0</v>
      </c>
      <c r="HB247" s="2">
        <v>0</v>
      </c>
      <c r="HC247" s="2">
        <v>0</v>
      </c>
      <c r="HD247" s="2">
        <v>0</v>
      </c>
      <c r="HE247" s="2">
        <v>0</v>
      </c>
      <c r="HF247" s="2">
        <v>0</v>
      </c>
      <c r="HG247" s="2">
        <v>0</v>
      </c>
      <c r="HH247" s="2">
        <v>0</v>
      </c>
      <c r="HI247" s="2">
        <v>0</v>
      </c>
      <c r="HJ247" s="2">
        <v>0</v>
      </c>
      <c r="HK247" s="2">
        <v>0</v>
      </c>
      <c r="HL247" s="2">
        <v>0</v>
      </c>
      <c r="HM247" s="2">
        <v>0</v>
      </c>
      <c r="HN247" s="2">
        <v>0</v>
      </c>
      <c r="HO247" s="2">
        <v>0</v>
      </c>
      <c r="HP247" s="2">
        <v>0</v>
      </c>
      <c r="HQ247" s="2">
        <v>0</v>
      </c>
      <c r="HR247" s="2">
        <v>0</v>
      </c>
      <c r="HS247" s="2">
        <v>0</v>
      </c>
      <c r="HT247" s="2">
        <v>0</v>
      </c>
      <c r="HU247" s="2">
        <v>0</v>
      </c>
      <c r="HV247" s="2">
        <v>0</v>
      </c>
      <c r="HW247" s="2">
        <v>0</v>
      </c>
      <c r="HX247" s="2">
        <v>0</v>
      </c>
      <c r="HY247" s="2">
        <v>0</v>
      </c>
      <c r="HZ247" s="2">
        <v>0</v>
      </c>
      <c r="IA247" s="2">
        <v>0</v>
      </c>
      <c r="IB247" s="2">
        <v>0</v>
      </c>
      <c r="IC247" s="2">
        <v>0</v>
      </c>
      <c r="ID247" s="2">
        <v>0</v>
      </c>
      <c r="IE247" s="2">
        <v>0</v>
      </c>
      <c r="IF247" s="2">
        <v>0</v>
      </c>
      <c r="IG247" s="2">
        <v>0</v>
      </c>
      <c r="IH247" s="2">
        <v>0</v>
      </c>
      <c r="II247" s="2">
        <v>0</v>
      </c>
      <c r="IJ247" s="2">
        <v>0</v>
      </c>
      <c r="IK247" s="2">
        <v>0</v>
      </c>
      <c r="IL247" s="2">
        <v>0</v>
      </c>
      <c r="IM247" s="2">
        <v>0</v>
      </c>
      <c r="IN247" s="2">
        <v>0</v>
      </c>
      <c r="IO247" s="2">
        <v>0.29934975629443039</v>
      </c>
      <c r="IP247" s="2">
        <v>-4.0696104212416262E-2</v>
      </c>
      <c r="IQ247" s="2">
        <v>0.1192665093647081</v>
      </c>
      <c r="IR247" s="2">
        <v>-0.36609874122558461</v>
      </c>
      <c r="IS247" s="2">
        <v>-0.22985753483713101</v>
      </c>
      <c r="IT247" s="2">
        <v>0.10300617889191439</v>
      </c>
      <c r="IU247" s="2">
        <v>-7.2288675080426634E-2</v>
      </c>
      <c r="IV247" s="2">
        <v>0.58608341831965516</v>
      </c>
      <c r="IW247" s="2">
        <v>-1.4140519974849761E-2</v>
      </c>
      <c r="IX247" s="2">
        <v>4.1803900351490108E-4</v>
      </c>
      <c r="IY247" s="2">
        <v>-0.26265276302259782</v>
      </c>
      <c r="IZ247" s="2">
        <v>0.23042470450492539</v>
      </c>
      <c r="JA247" s="2">
        <v>-5.6527386904739224E-4</v>
      </c>
      <c r="JB247" s="2">
        <v>6.188351985360617E-2</v>
      </c>
      <c r="JC247" s="2">
        <v>-0.23748607989284401</v>
      </c>
      <c r="JD247" s="2">
        <v>0.29764113480745857</v>
      </c>
      <c r="JE247" s="2">
        <v>2.5236968517114058E-2</v>
      </c>
      <c r="JF247" s="2">
        <v>-4.4191839423539492E-2</v>
      </c>
      <c r="JG247" s="2">
        <v>-3.4654161990525137E-2</v>
      </c>
      <c r="JH247" s="2">
        <v>-8.8441531156913972E-2</v>
      </c>
      <c r="JI247" s="2">
        <v>5.2578550934856992E-2</v>
      </c>
      <c r="JJ247" s="2">
        <v>-3.8320834946878247E-2</v>
      </c>
      <c r="JK247" s="2">
        <v>0.22972180742395051</v>
      </c>
      <c r="JL247" s="2">
        <v>-0.16836914442390019</v>
      </c>
      <c r="JM247" s="2">
        <v>-6.6447903461489516E-2</v>
      </c>
      <c r="JN247" s="2">
        <v>0.33745535717433223</v>
      </c>
      <c r="JO247" s="2">
        <v>-0.18127161103364731</v>
      </c>
      <c r="JP247" s="2">
        <v>-0.102899482735044</v>
      </c>
      <c r="JQ247" s="2">
        <v>-3.9988878599482251E-3</v>
      </c>
      <c r="JR247" s="2">
        <v>0.2045421241817682</v>
      </c>
      <c r="JS247" s="2">
        <v>0.1100539646778895</v>
      </c>
      <c r="JT247" s="2">
        <v>-0.1815660024944015</v>
      </c>
      <c r="JU247" s="2">
        <v>0.31770655457735492</v>
      </c>
      <c r="JV247" s="2">
        <v>0.1163777724559944</v>
      </c>
      <c r="JW247" s="2">
        <v>-0.15128983812374369</v>
      </c>
      <c r="JX247" s="2">
        <v>-6.6031368930416862E-2</v>
      </c>
      <c r="JY247" s="2">
        <v>1.53080341973645E-2</v>
      </c>
      <c r="JZ247" s="2">
        <v>-4.8221237511668957E-2</v>
      </c>
      <c r="KA247" s="2">
        <v>0.19881845308115509</v>
      </c>
      <c r="KB247" s="2">
        <v>0.49847941996805628</v>
      </c>
      <c r="KC247" s="2">
        <v>-6.094115870941727E-2</v>
      </c>
      <c r="KD247" s="2">
        <v>2.6625954169464301E-2</v>
      </c>
      <c r="KE247" s="2">
        <v>0.1635190931006007</v>
      </c>
      <c r="KF247" s="2">
        <v>-0.31579066638332343</v>
      </c>
      <c r="KG247" s="2">
        <v>9.8361096896415999E-3</v>
      </c>
      <c r="KH247" s="2">
        <v>-7.4800960001762548E-2</v>
      </c>
      <c r="KI247" s="2">
        <v>0.28733104267277271</v>
      </c>
      <c r="KJ247" s="2">
        <v>0.33413498030175381</v>
      </c>
      <c r="KK247" s="2">
        <v>4.4335843039115863E-2</v>
      </c>
      <c r="KL247" s="2">
        <v>0.30699042526564768</v>
      </c>
      <c r="KM247" s="2">
        <v>0.21904452243822711</v>
      </c>
      <c r="KN247" s="2">
        <v>1.1359689024903421E-2</v>
      </c>
      <c r="KO247" s="2">
        <v>-0.16633980453806699</v>
      </c>
      <c r="KP247" s="2">
        <v>0.19824374443702811</v>
      </c>
      <c r="KQ247" s="2">
        <v>0.1831820610797841</v>
      </c>
      <c r="KR247" s="2">
        <v>1.5634984680410399E-2</v>
      </c>
      <c r="KS247" s="2">
        <v>-8.1782010966285033E-3</v>
      </c>
      <c r="KT247" s="2">
        <v>6.0954022806161072E-2</v>
      </c>
      <c r="KU247" s="2">
        <v>0.3111666097086776</v>
      </c>
      <c r="KV247" s="2">
        <v>0.12604775140020871</v>
      </c>
      <c r="KW247" s="2">
        <v>0.45458859280050851</v>
      </c>
      <c r="KX247" s="2">
        <v>0.27801194292457421</v>
      </c>
      <c r="KY247" s="2">
        <v>-0.16608366662103671</v>
      </c>
      <c r="KZ247" s="2">
        <v>-0.18240412120801081</v>
      </c>
      <c r="LA247" s="2">
        <v>-0.15193585394631071</v>
      </c>
      <c r="LB247" s="2">
        <v>9.334107131927645E-2</v>
      </c>
      <c r="LC247" s="2">
        <v>-0.36845052632375441</v>
      </c>
      <c r="LD247" s="2">
        <v>0.13182635637802201</v>
      </c>
      <c r="LE247" s="2">
        <v>3.6069801048701861E-2</v>
      </c>
      <c r="LF247" s="2">
        <v>9.2170221405877911E-2</v>
      </c>
      <c r="LG247" s="2">
        <v>-2.334613811695397E-2</v>
      </c>
      <c r="LH247" s="2">
        <v>-0.1028787327161403</v>
      </c>
      <c r="LI247" s="2">
        <v>0.3644855614187863</v>
      </c>
      <c r="LJ247" s="2">
        <v>0.24050332068066371</v>
      </c>
      <c r="LK247" s="2">
        <v>-4.0299408160981917E-2</v>
      </c>
      <c r="LL247" s="2">
        <v>-0.18240657569433311</v>
      </c>
      <c r="LM247" s="2">
        <v>0.25829317561735687</v>
      </c>
      <c r="LN247" s="2">
        <v>-0.11856792713629651</v>
      </c>
      <c r="LO247" s="2">
        <v>6.4729543429043926E-2</v>
      </c>
      <c r="LP247" s="2">
        <v>0.2109409474942012</v>
      </c>
      <c r="LQ247" s="2">
        <v>0.15223051944436719</v>
      </c>
      <c r="LR247" s="2">
        <v>0.32811076875623629</v>
      </c>
      <c r="LS247" s="2">
        <v>0.2361508793036588</v>
      </c>
      <c r="LT247" s="2">
        <v>3.2536575152343407E-2</v>
      </c>
      <c r="LU247" s="2">
        <v>-6.0583448368619952E-2</v>
      </c>
      <c r="LV247" s="2">
        <v>0.29524109631917111</v>
      </c>
      <c r="LW247" s="2">
        <v>-5.5814185771822442E-3</v>
      </c>
      <c r="LX247" s="2">
        <v>-4.1475284577605923E-2</v>
      </c>
      <c r="LY247" s="2">
        <v>-0.29039555416517598</v>
      </c>
      <c r="LZ247" s="2">
        <v>-0.35798881080581918</v>
      </c>
      <c r="MA247" s="2">
        <v>1.0474519202670351E-2</v>
      </c>
      <c r="MB247" s="2">
        <v>-5.9373922317767412E-2</v>
      </c>
      <c r="MC247" s="2">
        <v>1.855166154453761E-2</v>
      </c>
      <c r="MD247" s="2">
        <v>0.1113956566438051</v>
      </c>
      <c r="ME247" s="2">
        <v>-2.8615470612301939E-2</v>
      </c>
      <c r="MF247" s="2">
        <v>0.63738286474742112</v>
      </c>
      <c r="MG247" s="2">
        <v>-0.29560410138138038</v>
      </c>
      <c r="MH247" s="2">
        <v>4.9313434680808413E-2</v>
      </c>
      <c r="MI247" s="2">
        <v>0.23701529046804901</v>
      </c>
      <c r="MJ247" s="2">
        <v>0.2187156861194571</v>
      </c>
      <c r="MK247" s="2">
        <v>-7.9692754165499313E-2</v>
      </c>
      <c r="ML247" s="2">
        <v>-4.4997567935773829E-2</v>
      </c>
      <c r="MM247" s="2">
        <v>0.1226049738315918</v>
      </c>
      <c r="MN247" s="2">
        <v>5.4693251459532508E-2</v>
      </c>
      <c r="MO247" s="2">
        <v>-6.374252918858811E-2</v>
      </c>
      <c r="MP247" s="2">
        <v>3.6194424935223103E-2</v>
      </c>
      <c r="MQ247" s="2">
        <v>-0.27890152639929072</v>
      </c>
      <c r="MR247" s="2">
        <v>-0.2068060936615134</v>
      </c>
      <c r="MS247" s="2">
        <v>-2.5587955139127639E-2</v>
      </c>
      <c r="MT247" s="2">
        <v>0.28870129096446068</v>
      </c>
      <c r="MU247" s="2">
        <v>2.9747671741568241E-2</v>
      </c>
      <c r="MV247" s="2">
        <v>0.1856786338907786</v>
      </c>
      <c r="MW247" s="2">
        <v>3.9730460603267662E-3</v>
      </c>
      <c r="MX247" s="2">
        <v>-0.16947320853894471</v>
      </c>
      <c r="MY247" s="2">
        <v>-5.9634137782730579E-3</v>
      </c>
      <c r="MZ247" s="2">
        <v>0.1056768644581596</v>
      </c>
      <c r="NA247" s="2">
        <v>0.26215020348633361</v>
      </c>
      <c r="NB247" s="2">
        <v>9.3195977572893898E-3</v>
      </c>
      <c r="NC247" s="2">
        <v>-2.2317599404228589E-2</v>
      </c>
      <c r="ND247" s="2">
        <v>-0.1373957471766509</v>
      </c>
      <c r="NE247" s="2">
        <v>6.7803980354114501E-2</v>
      </c>
      <c r="NF247" s="2">
        <v>1.591532826479505E-2</v>
      </c>
      <c r="NG247" s="2">
        <v>0.12052770998082089</v>
      </c>
      <c r="NH247" s="2">
        <v>6.1921269027025903E-2</v>
      </c>
      <c r="NI247" s="2">
        <v>0.43466830201368012</v>
      </c>
      <c r="NJ247" s="2">
        <v>-7.0982334310097303E-2</v>
      </c>
      <c r="NK247" s="2">
        <v>0.20130287001079489</v>
      </c>
      <c r="NL247" s="2">
        <v>-0.24893178809013081</v>
      </c>
      <c r="NM247" s="2">
        <v>-2.3727806511004521E-2</v>
      </c>
      <c r="NN247" s="2">
        <v>-3.3482763663038533E-2</v>
      </c>
      <c r="NO247" s="2">
        <v>-0.1505582135277603</v>
      </c>
      <c r="NP247" s="2">
        <v>0.45062281737878851</v>
      </c>
      <c r="NQ247" s="2">
        <v>0.25905444334728228</v>
      </c>
      <c r="NR247" s="2">
        <v>1.1746777023531191E-2</v>
      </c>
      <c r="NS247" s="2">
        <v>4.0650079979049434E-3</v>
      </c>
      <c r="NT247" s="2">
        <v>6.4003246548645407E-2</v>
      </c>
      <c r="NU247" s="2">
        <v>0.1794313217115624</v>
      </c>
      <c r="NV247" s="2">
        <v>-3.1514454123001218E-2</v>
      </c>
      <c r="NW247" s="2">
        <v>-0.13999308579480979</v>
      </c>
      <c r="NX247" s="2">
        <v>-1.99782731914195E-2</v>
      </c>
      <c r="NY247" s="2">
        <v>-0.14236872189156369</v>
      </c>
      <c r="NZ247" s="2">
        <v>0.1921090982239983</v>
      </c>
      <c r="OA247" s="2">
        <v>-0.13418702495337231</v>
      </c>
      <c r="OB247" s="2">
        <v>-7.8847437832628139E-2</v>
      </c>
      <c r="OC247" s="2">
        <v>7.8811023344158293E-2</v>
      </c>
      <c r="OD247" s="2">
        <v>-1.4221757412875881E-2</v>
      </c>
      <c r="OE247" s="2">
        <v>-0.108088692700017</v>
      </c>
      <c r="OF247" s="2">
        <v>-6.1799925492120572E-2</v>
      </c>
      <c r="OG247" s="2">
        <v>3.6832001837188717E-2</v>
      </c>
      <c r="OH247" s="2">
        <v>0.1941376465231022</v>
      </c>
      <c r="OI247" s="2">
        <v>-0.1641293721826772</v>
      </c>
      <c r="OJ247" s="2">
        <v>-0.18453952851073041</v>
      </c>
      <c r="OK247" s="2">
        <v>0.21617053232700381</v>
      </c>
      <c r="OL247" s="2">
        <v>-0.19014113469651639</v>
      </c>
      <c r="OM247" s="2">
        <v>-5.7767955322728083E-2</v>
      </c>
      <c r="ON247" s="2">
        <v>-0.22238037781927991</v>
      </c>
      <c r="OO247" s="2">
        <v>-0.28132785439399982</v>
      </c>
      <c r="OP247" s="2">
        <v>7.0590624735535373E-2</v>
      </c>
      <c r="OQ247" s="2">
        <v>4.0758112944385867E-2</v>
      </c>
      <c r="OR247" s="2">
        <v>8.9120443719982179E-2</v>
      </c>
    </row>
    <row r="248" spans="1:408" x14ac:dyDescent="0.25">
      <c r="A248" s="2">
        <v>-0.1003533451485463</v>
      </c>
      <c r="B248" s="1" t="s">
        <v>246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s="2">
        <v>0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0</v>
      </c>
      <c r="CW248" s="2">
        <v>0</v>
      </c>
      <c r="CX248" s="2">
        <v>0</v>
      </c>
      <c r="CY248" s="2">
        <v>0</v>
      </c>
      <c r="CZ248" s="2">
        <v>0</v>
      </c>
      <c r="DA248" s="2">
        <v>0</v>
      </c>
      <c r="DB248" s="2">
        <v>0</v>
      </c>
      <c r="DC248" s="2">
        <v>0</v>
      </c>
      <c r="DD248" s="2">
        <v>0</v>
      </c>
      <c r="DE248" s="2">
        <v>0</v>
      </c>
      <c r="DF248" s="2">
        <v>0</v>
      </c>
      <c r="DG248" s="2">
        <v>0</v>
      </c>
      <c r="DH248" s="2">
        <v>0</v>
      </c>
      <c r="DI248" s="2">
        <v>0</v>
      </c>
      <c r="DJ248" s="2">
        <v>0</v>
      </c>
      <c r="DK248" s="2">
        <v>0</v>
      </c>
      <c r="DL248" s="2">
        <v>0</v>
      </c>
      <c r="DM248" s="2">
        <v>0</v>
      </c>
      <c r="DN248" s="2">
        <v>0</v>
      </c>
      <c r="DO248" s="2">
        <v>0</v>
      </c>
      <c r="DP248" s="2">
        <v>0</v>
      </c>
      <c r="DQ248" s="2">
        <v>0</v>
      </c>
      <c r="DR248" s="2">
        <v>0</v>
      </c>
      <c r="DS248" s="2">
        <v>0</v>
      </c>
      <c r="DT248" s="2">
        <v>0</v>
      </c>
      <c r="DU248" s="2">
        <v>0</v>
      </c>
      <c r="DV248" s="2">
        <v>0</v>
      </c>
      <c r="DW248" s="2">
        <v>0</v>
      </c>
      <c r="DX248" s="2">
        <v>0</v>
      </c>
      <c r="DY248" s="2">
        <v>0</v>
      </c>
      <c r="DZ248" s="2">
        <v>0</v>
      </c>
      <c r="EA248" s="2">
        <v>0</v>
      </c>
      <c r="EB248" s="2">
        <v>0</v>
      </c>
      <c r="EC248" s="2">
        <v>0</v>
      </c>
      <c r="ED248" s="2">
        <v>0</v>
      </c>
      <c r="EE248" s="2">
        <v>0</v>
      </c>
      <c r="EF248" s="2">
        <v>0</v>
      </c>
      <c r="EG248" s="2">
        <v>0</v>
      </c>
      <c r="EH248" s="2">
        <v>0</v>
      </c>
      <c r="EI248" s="2">
        <v>0</v>
      </c>
      <c r="EJ248" s="2">
        <v>0</v>
      </c>
      <c r="EK248" s="2">
        <v>0</v>
      </c>
      <c r="EL248" s="2">
        <v>0</v>
      </c>
      <c r="EM248" s="2">
        <v>0</v>
      </c>
      <c r="EN248" s="2">
        <v>0</v>
      </c>
      <c r="EO248" s="2">
        <v>0</v>
      </c>
      <c r="EP248" s="2">
        <v>0</v>
      </c>
      <c r="EQ248" s="2">
        <v>0</v>
      </c>
      <c r="ER248" s="2">
        <v>0</v>
      </c>
      <c r="ES248" s="2">
        <v>0</v>
      </c>
      <c r="ET248" s="2">
        <v>0</v>
      </c>
      <c r="EU248" s="2">
        <v>0</v>
      </c>
      <c r="EV248" s="2">
        <v>0</v>
      </c>
      <c r="EW248" s="2">
        <v>0</v>
      </c>
      <c r="EX248" s="2">
        <v>0</v>
      </c>
      <c r="EY248" s="2">
        <v>0</v>
      </c>
      <c r="EZ248" s="2">
        <v>0</v>
      </c>
      <c r="FA248" s="2">
        <v>0</v>
      </c>
      <c r="FB248" s="2">
        <v>0</v>
      </c>
      <c r="FC248" s="2">
        <v>0</v>
      </c>
      <c r="FD248" s="2">
        <v>0</v>
      </c>
      <c r="FE248" s="2">
        <v>0</v>
      </c>
      <c r="FF248" s="2">
        <v>0</v>
      </c>
      <c r="FG248" s="2">
        <v>0</v>
      </c>
      <c r="FH248" s="2">
        <v>0</v>
      </c>
      <c r="FI248" s="2">
        <v>0</v>
      </c>
      <c r="FJ248" s="2">
        <v>0</v>
      </c>
      <c r="FK248" s="2">
        <v>0</v>
      </c>
      <c r="FL248" s="2">
        <v>0</v>
      </c>
      <c r="FM248" s="2">
        <v>0</v>
      </c>
      <c r="FN248" s="2">
        <v>0</v>
      </c>
      <c r="FO248" s="2">
        <v>0</v>
      </c>
      <c r="FP248" s="2">
        <v>0</v>
      </c>
      <c r="FQ248" s="2">
        <v>0</v>
      </c>
      <c r="FR248" s="2">
        <v>0</v>
      </c>
      <c r="FS248" s="2">
        <v>0</v>
      </c>
      <c r="FT248" s="2">
        <v>0</v>
      </c>
      <c r="FU248" s="2">
        <v>0</v>
      </c>
      <c r="FV248" s="2">
        <v>0</v>
      </c>
      <c r="FW248" s="2">
        <v>0</v>
      </c>
      <c r="FX248" s="2">
        <v>0</v>
      </c>
      <c r="FY248" s="2">
        <v>0</v>
      </c>
      <c r="FZ248" s="2">
        <v>0</v>
      </c>
      <c r="GA248" s="2">
        <v>0</v>
      </c>
      <c r="GB248" s="2">
        <v>0</v>
      </c>
      <c r="GC248" s="2">
        <v>0</v>
      </c>
      <c r="GD248" s="2">
        <v>0</v>
      </c>
      <c r="GE248" s="2">
        <v>0</v>
      </c>
      <c r="GF248" s="2">
        <v>0</v>
      </c>
      <c r="GG248" s="2">
        <v>0</v>
      </c>
      <c r="GH248" s="2">
        <v>0</v>
      </c>
      <c r="GI248" s="2">
        <v>0</v>
      </c>
      <c r="GJ248" s="2">
        <v>0</v>
      </c>
      <c r="GK248" s="2">
        <v>0</v>
      </c>
      <c r="GL248" s="2">
        <v>0</v>
      </c>
      <c r="GM248" s="2">
        <v>0</v>
      </c>
      <c r="GN248" s="2">
        <v>0</v>
      </c>
      <c r="GO248" s="2">
        <v>0</v>
      </c>
      <c r="GP248" s="2">
        <v>0</v>
      </c>
      <c r="GQ248" s="2">
        <v>0</v>
      </c>
      <c r="GR248" s="2">
        <v>0</v>
      </c>
      <c r="GS248" s="2">
        <v>0</v>
      </c>
      <c r="GT248" s="2">
        <v>0</v>
      </c>
      <c r="GU248" s="2">
        <v>0</v>
      </c>
      <c r="GV248" s="2">
        <v>0</v>
      </c>
      <c r="GW248" s="2">
        <v>0</v>
      </c>
      <c r="GX248" s="2">
        <v>0</v>
      </c>
      <c r="GY248" s="2">
        <v>0</v>
      </c>
      <c r="GZ248" s="2">
        <v>0</v>
      </c>
      <c r="HA248" s="2">
        <v>0</v>
      </c>
      <c r="HB248" s="2">
        <v>0</v>
      </c>
      <c r="HC248" s="2">
        <v>0</v>
      </c>
      <c r="HD248" s="2">
        <v>0</v>
      </c>
      <c r="HE248" s="2">
        <v>0</v>
      </c>
      <c r="HF248" s="2">
        <v>0</v>
      </c>
      <c r="HG248" s="2">
        <v>0</v>
      </c>
      <c r="HH248" s="2">
        <v>0</v>
      </c>
      <c r="HI248" s="2">
        <v>0</v>
      </c>
      <c r="HJ248" s="2">
        <v>0</v>
      </c>
      <c r="HK248" s="2">
        <v>0</v>
      </c>
      <c r="HL248" s="2">
        <v>0</v>
      </c>
      <c r="HM248" s="2">
        <v>0</v>
      </c>
      <c r="HN248" s="2">
        <v>0</v>
      </c>
      <c r="HO248" s="2">
        <v>0</v>
      </c>
      <c r="HP248" s="2">
        <v>0</v>
      </c>
      <c r="HQ248" s="2">
        <v>0</v>
      </c>
      <c r="HR248" s="2">
        <v>0</v>
      </c>
      <c r="HS248" s="2">
        <v>0</v>
      </c>
      <c r="HT248" s="2">
        <v>0</v>
      </c>
      <c r="HU248" s="2">
        <v>0</v>
      </c>
      <c r="HV248" s="2">
        <v>0</v>
      </c>
      <c r="HW248" s="2">
        <v>0</v>
      </c>
      <c r="HX248" s="2">
        <v>0</v>
      </c>
      <c r="HY248" s="2">
        <v>0</v>
      </c>
      <c r="HZ248" s="2">
        <v>0</v>
      </c>
      <c r="IA248" s="2">
        <v>0</v>
      </c>
      <c r="IB248" s="2">
        <v>0</v>
      </c>
      <c r="IC248" s="2">
        <v>0</v>
      </c>
      <c r="ID248" s="2">
        <v>0</v>
      </c>
      <c r="IE248" s="2">
        <v>0</v>
      </c>
      <c r="IF248" s="2">
        <v>0</v>
      </c>
      <c r="IG248" s="2">
        <v>0</v>
      </c>
      <c r="IH248" s="2">
        <v>0</v>
      </c>
      <c r="II248" s="2">
        <v>0</v>
      </c>
      <c r="IJ248" s="2">
        <v>0</v>
      </c>
      <c r="IK248" s="2">
        <v>0</v>
      </c>
      <c r="IL248" s="2">
        <v>0</v>
      </c>
      <c r="IM248" s="2">
        <v>0</v>
      </c>
      <c r="IN248" s="2">
        <v>0</v>
      </c>
      <c r="IO248" s="2">
        <v>0</v>
      </c>
      <c r="IP248" s="2">
        <v>-0.15517263814803051</v>
      </c>
      <c r="IQ248" s="2">
        <v>0.1403503462360689</v>
      </c>
      <c r="IR248" s="2">
        <v>0.10935437228146989</v>
      </c>
      <c r="IS248" s="2">
        <v>0.47577406976043007</v>
      </c>
      <c r="IT248" s="2">
        <v>0.23711613659200109</v>
      </c>
      <c r="IU248" s="2">
        <v>-0.12115488293523401</v>
      </c>
      <c r="IV248" s="2">
        <v>0.29583740397102781</v>
      </c>
      <c r="IW248" s="2">
        <v>-8.7721364148887898E-2</v>
      </c>
      <c r="IX248" s="2">
        <v>8.1754589132037758E-2</v>
      </c>
      <c r="IY248" s="2">
        <v>-0.2998886544377169</v>
      </c>
      <c r="IZ248" s="2">
        <v>-6.4508746253097687E-2</v>
      </c>
      <c r="JA248" s="2">
        <v>5.6838511026409688E-2</v>
      </c>
      <c r="JB248" s="2">
        <v>0.3540788897358576</v>
      </c>
      <c r="JC248" s="2">
        <v>-8.8342698478456175E-2</v>
      </c>
      <c r="JD248" s="2">
        <v>0.44056675769015169</v>
      </c>
      <c r="JE248" s="2">
        <v>0.31056586448452161</v>
      </c>
      <c r="JF248" s="2">
        <v>2.8338484705803739E-2</v>
      </c>
      <c r="JG248" s="2">
        <v>0.19233932947887089</v>
      </c>
      <c r="JH248" s="2">
        <v>-0.1923457249719556</v>
      </c>
      <c r="JI248" s="2">
        <v>-0.2050686666704479</v>
      </c>
      <c r="JJ248" s="2">
        <v>-0.1326150409032319</v>
      </c>
      <c r="JK248" s="2">
        <v>0.84194015411995948</v>
      </c>
      <c r="JL248" s="2">
        <v>-9.2267801037124147E-2</v>
      </c>
      <c r="JM248" s="2">
        <v>8.0251980578650572E-2</v>
      </c>
      <c r="JN248" s="2">
        <v>-0.16752249041897629</v>
      </c>
      <c r="JO248" s="2">
        <v>-5.8785604125672269E-2</v>
      </c>
      <c r="JP248" s="2">
        <v>-2.8352078846313321E-2</v>
      </c>
      <c r="JQ248" s="2">
        <v>0.1176108732045263</v>
      </c>
      <c r="JR248" s="2">
        <v>2.7474726903225302E-2</v>
      </c>
      <c r="JS248" s="2">
        <v>-0.18377198272822701</v>
      </c>
      <c r="JT248" s="2">
        <v>-0.1639200211345494</v>
      </c>
      <c r="JU248" s="2">
        <v>0.24281048980776701</v>
      </c>
      <c r="JV248" s="2">
        <v>-0.25835825982083599</v>
      </c>
      <c r="JW248" s="2">
        <v>-0.18654885127581891</v>
      </c>
      <c r="JX248" s="2">
        <v>0.56674384140588807</v>
      </c>
      <c r="JY248" s="2">
        <v>0.14907207888630949</v>
      </c>
      <c r="JZ248" s="2">
        <v>-4.3952007300389867E-2</v>
      </c>
      <c r="KA248" s="2">
        <v>0.1225668288131692</v>
      </c>
      <c r="KB248" s="2">
        <v>0.21464087141843741</v>
      </c>
      <c r="KC248" s="2">
        <v>0.1184830905021603</v>
      </c>
      <c r="KD248" s="2">
        <v>-0.25178094160577991</v>
      </c>
      <c r="KE248" s="2">
        <v>0.1313707627591586</v>
      </c>
      <c r="KF248" s="2">
        <v>-1.153632206416939E-2</v>
      </c>
      <c r="KG248" s="2">
        <v>-4.8825758178716427E-2</v>
      </c>
      <c r="KH248" s="2">
        <v>0.10564096656602411</v>
      </c>
      <c r="KI248" s="2">
        <v>0.71748466624128471</v>
      </c>
      <c r="KJ248" s="2">
        <v>7.0722851246523499E-2</v>
      </c>
      <c r="KK248" s="2">
        <v>-3.076664640378798E-2</v>
      </c>
      <c r="KL248" s="2">
        <v>0.38036959246348429</v>
      </c>
      <c r="KM248" s="2">
        <v>0.15469408317320771</v>
      </c>
      <c r="KN248" s="2">
        <v>-7.1241936814160481E-2</v>
      </c>
      <c r="KO248" s="2">
        <v>0.3090114371523548</v>
      </c>
      <c r="KP248" s="2">
        <v>-0.14305413069752579</v>
      </c>
      <c r="KQ248" s="2">
        <v>0.33153754758215259</v>
      </c>
      <c r="KR248" s="2">
        <v>-0.1954813140958877</v>
      </c>
      <c r="KS248" s="2">
        <v>7.5310808156685463E-2</v>
      </c>
      <c r="KT248" s="2">
        <v>0.37197886865087998</v>
      </c>
      <c r="KU248" s="2">
        <v>0.2397024048760257</v>
      </c>
      <c r="KV248" s="2">
        <v>0.14938888248776361</v>
      </c>
      <c r="KW248" s="2">
        <v>0.3447976541595868</v>
      </c>
      <c r="KX248" s="2">
        <v>0.23749250433488911</v>
      </c>
      <c r="KY248" s="2">
        <v>0.44864011309509</v>
      </c>
      <c r="KZ248" s="2">
        <v>3.8901861173707801E-3</v>
      </c>
      <c r="LA248" s="2">
        <v>-0.14236001896251951</v>
      </c>
      <c r="LB248" s="2">
        <v>0.12767389614464239</v>
      </c>
      <c r="LC248" s="2">
        <v>-0.33508256420099919</v>
      </c>
      <c r="LD248" s="2">
        <v>-0.1165419243144446</v>
      </c>
      <c r="LE248" s="2">
        <v>-3.4976135418306679E-2</v>
      </c>
      <c r="LF248" s="2">
        <v>-6.7134704129036396E-2</v>
      </c>
      <c r="LG248" s="2">
        <v>-0.13250460597913721</v>
      </c>
      <c r="LH248" s="2">
        <v>0.42778410215819263</v>
      </c>
      <c r="LI248" s="2">
        <v>0.238673450793641</v>
      </c>
      <c r="LJ248" s="2">
        <v>0.17761414872205719</v>
      </c>
      <c r="LK248" s="2">
        <v>-8.8667142952783565E-2</v>
      </c>
      <c r="LL248" s="2">
        <v>-4.67101587670367E-2</v>
      </c>
      <c r="LM248" s="2">
        <v>0.62832448748100322</v>
      </c>
      <c r="LN248" s="2">
        <v>-0.15252162569868791</v>
      </c>
      <c r="LO248" s="2">
        <v>0.4230152134267216</v>
      </c>
      <c r="LP248" s="2">
        <v>0.32846019006885679</v>
      </c>
      <c r="LQ248" s="2">
        <v>0.33139438128792931</v>
      </c>
      <c r="LR248" s="2">
        <v>0.21964987642921049</v>
      </c>
      <c r="LS248" s="2">
        <v>-0.1001433374253422</v>
      </c>
      <c r="LT248" s="2">
        <v>-7.0997590650108897E-2</v>
      </c>
      <c r="LU248" s="2">
        <v>-0.25972277444966491</v>
      </c>
      <c r="LV248" s="2">
        <v>0.26889711258029969</v>
      </c>
      <c r="LW248" s="2">
        <v>0.20993569450522301</v>
      </c>
      <c r="LX248" s="2">
        <v>-0.16095520916274361</v>
      </c>
      <c r="LY248" s="2">
        <v>-3.6082710405088959E-2</v>
      </c>
      <c r="LZ248" s="2">
        <v>0.37755891021109211</v>
      </c>
      <c r="MA248" s="2">
        <v>2.9051722916220081E-2</v>
      </c>
      <c r="MB248" s="2">
        <v>6.5669055924064371E-2</v>
      </c>
      <c r="MC248" s="2">
        <v>9.513536601023366E-2</v>
      </c>
      <c r="MD248" s="2">
        <v>-3.9273501997721949E-2</v>
      </c>
      <c r="ME248" s="2">
        <v>-0.1144299427511674</v>
      </c>
      <c r="MF248" s="2">
        <v>0.39035025567304749</v>
      </c>
      <c r="MG248" s="2">
        <v>0.40291708472856619</v>
      </c>
      <c r="MH248" s="2">
        <v>4.8801592975015372E-2</v>
      </c>
      <c r="MI248" s="2">
        <v>0.31101336802469359</v>
      </c>
      <c r="MJ248" s="2">
        <v>-0.20203760920147459</v>
      </c>
      <c r="MK248" s="2">
        <v>-0.2861923766354631</v>
      </c>
      <c r="ML248" s="2">
        <v>-0.14104302431575999</v>
      </c>
      <c r="MM248" s="2">
        <v>0.49582605160216497</v>
      </c>
      <c r="MN248" s="2">
        <v>0.1591488896352645</v>
      </c>
      <c r="MO248" s="2">
        <v>-0.26169351003805702</v>
      </c>
      <c r="MP248" s="2">
        <v>-0.44984445762458902</v>
      </c>
      <c r="MQ248" s="2">
        <v>0.44104095034102109</v>
      </c>
      <c r="MR248" s="2">
        <v>0.20559773395865619</v>
      </c>
      <c r="MS248" s="2">
        <v>0.15383731045454799</v>
      </c>
      <c r="MT248" s="2">
        <v>3.8366673431768542E-2</v>
      </c>
      <c r="MU248" s="2">
        <v>-4.7604396169167479E-2</v>
      </c>
      <c r="MV248" s="2">
        <v>0.34578204419674469</v>
      </c>
      <c r="MW248" s="2">
        <v>-0.18261681451431841</v>
      </c>
      <c r="MX248" s="2">
        <v>0.47290965902000037</v>
      </c>
      <c r="MY248" s="2">
        <v>-9.8299092625125553E-2</v>
      </c>
      <c r="MZ248" s="2">
        <v>-0.1783070285123691</v>
      </c>
      <c r="NA248" s="2">
        <v>0.23060765210029471</v>
      </c>
      <c r="NB248" s="2">
        <v>-5.677520089786562E-2</v>
      </c>
      <c r="NC248" s="2">
        <v>-7.9504841659129522E-2</v>
      </c>
      <c r="ND248" s="2">
        <v>0.33621450981614398</v>
      </c>
      <c r="NE248" s="2">
        <v>0.12909396808294979</v>
      </c>
      <c r="NF248" s="2">
        <v>-0.10301278081033691</v>
      </c>
      <c r="NG248" s="2">
        <v>-4.435412193456007E-3</v>
      </c>
      <c r="NH248" s="2">
        <v>3.8131428486265523E-2</v>
      </c>
      <c r="NI248" s="2">
        <v>0.49484299104276519</v>
      </c>
      <c r="NJ248" s="2">
        <v>0.25952308028458398</v>
      </c>
      <c r="NK248" s="2">
        <v>-0.42574514956629872</v>
      </c>
      <c r="NL248" s="2">
        <v>0.37107988237649842</v>
      </c>
      <c r="NM248" s="2">
        <v>-9.7279504293296085E-2</v>
      </c>
      <c r="NN248" s="2">
        <v>-0.16911178316535569</v>
      </c>
      <c r="NO248" s="2">
        <v>-0.1793078885610502</v>
      </c>
      <c r="NP248" s="2">
        <v>0.38432470297659771</v>
      </c>
      <c r="NQ248" s="2">
        <v>-5.2208400348726793E-2</v>
      </c>
      <c r="NR248" s="2">
        <v>-3.487693584422475E-2</v>
      </c>
      <c r="NS248" s="2">
        <v>-0.1224127389307036</v>
      </c>
      <c r="NT248" s="2">
        <v>1.5499514976346289E-2</v>
      </c>
      <c r="NU248" s="2">
        <v>0.23899949746626861</v>
      </c>
      <c r="NV248" s="2">
        <v>-8.9825918111422001E-3</v>
      </c>
      <c r="NW248" s="2">
        <v>-0.20946566841315459</v>
      </c>
      <c r="NX248" s="2">
        <v>-2.984375726990901E-2</v>
      </c>
      <c r="NY248" s="2">
        <v>0.24386913325559659</v>
      </c>
      <c r="NZ248" s="2">
        <v>-0.21433406607693509</v>
      </c>
      <c r="OA248" s="2">
        <v>-0.27996725313027337</v>
      </c>
      <c r="OB248" s="2">
        <v>-3.7959090222874893E-2</v>
      </c>
      <c r="OC248" s="2">
        <v>-0.21915353451228151</v>
      </c>
      <c r="OD248" s="2">
        <v>3.3104127305172447E-2</v>
      </c>
      <c r="OE248" s="2">
        <v>0.18925106772171041</v>
      </c>
      <c r="OF248" s="2">
        <v>-5.0295985193362279E-2</v>
      </c>
      <c r="OG248" s="2">
        <v>-0.14307317303560471</v>
      </c>
      <c r="OH248" s="2">
        <v>-0.16682265586144129</v>
      </c>
      <c r="OI248" s="2">
        <v>-0.1018866374387523</v>
      </c>
      <c r="OJ248" s="2">
        <v>0.33212802984206918</v>
      </c>
      <c r="OK248" s="2">
        <v>0.33360751548643319</v>
      </c>
      <c r="OL248" s="2">
        <v>-0.29519524897072807</v>
      </c>
      <c r="OM248" s="2">
        <v>-0.17398577846324581</v>
      </c>
      <c r="ON248" s="2">
        <v>1.9606696866287612E-3</v>
      </c>
      <c r="OO248" s="2">
        <v>0.14807114531763951</v>
      </c>
      <c r="OP248" s="2">
        <v>-0.16134661769364331</v>
      </c>
      <c r="OQ248" s="2">
        <v>-5.8776423958932069E-3</v>
      </c>
      <c r="OR248" s="2">
        <v>8.468992145119026E-3</v>
      </c>
    </row>
    <row r="249" spans="1:408" x14ac:dyDescent="0.25">
      <c r="A249" s="2">
        <v>0.1000492745173935</v>
      </c>
      <c r="B249" s="1" t="s">
        <v>247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s="2">
        <v>0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0</v>
      </c>
      <c r="CW249" s="2">
        <v>0</v>
      </c>
      <c r="CX249" s="2">
        <v>0</v>
      </c>
      <c r="CY249" s="2">
        <v>0</v>
      </c>
      <c r="CZ249" s="2">
        <v>0</v>
      </c>
      <c r="DA249" s="2">
        <v>0</v>
      </c>
      <c r="DB249" s="2">
        <v>0</v>
      </c>
      <c r="DC249" s="2">
        <v>0</v>
      </c>
      <c r="DD249" s="2">
        <v>0</v>
      </c>
      <c r="DE249" s="2">
        <v>0</v>
      </c>
      <c r="DF249" s="2">
        <v>0</v>
      </c>
      <c r="DG249" s="2">
        <v>0</v>
      </c>
      <c r="DH249" s="2">
        <v>0</v>
      </c>
      <c r="DI249" s="2">
        <v>0</v>
      </c>
      <c r="DJ249" s="2">
        <v>0</v>
      </c>
      <c r="DK249" s="2">
        <v>0</v>
      </c>
      <c r="DL249" s="2">
        <v>0</v>
      </c>
      <c r="DM249" s="2">
        <v>0</v>
      </c>
      <c r="DN249" s="2">
        <v>0</v>
      </c>
      <c r="DO249" s="2">
        <v>0</v>
      </c>
      <c r="DP249" s="2">
        <v>0</v>
      </c>
      <c r="DQ249" s="2">
        <v>0</v>
      </c>
      <c r="DR249" s="2">
        <v>0</v>
      </c>
      <c r="DS249" s="2">
        <v>0</v>
      </c>
      <c r="DT249" s="2">
        <v>0</v>
      </c>
      <c r="DU249" s="2">
        <v>0</v>
      </c>
      <c r="DV249" s="2">
        <v>0</v>
      </c>
      <c r="DW249" s="2">
        <v>0</v>
      </c>
      <c r="DX249" s="2">
        <v>0</v>
      </c>
      <c r="DY249" s="2">
        <v>0</v>
      </c>
      <c r="DZ249" s="2">
        <v>0</v>
      </c>
      <c r="EA249" s="2">
        <v>0</v>
      </c>
      <c r="EB249" s="2">
        <v>0</v>
      </c>
      <c r="EC249" s="2">
        <v>0</v>
      </c>
      <c r="ED249" s="2">
        <v>0</v>
      </c>
      <c r="EE249" s="2">
        <v>0</v>
      </c>
      <c r="EF249" s="2">
        <v>0</v>
      </c>
      <c r="EG249" s="2">
        <v>0</v>
      </c>
      <c r="EH249" s="2">
        <v>0</v>
      </c>
      <c r="EI249" s="2">
        <v>0</v>
      </c>
      <c r="EJ249" s="2">
        <v>0</v>
      </c>
      <c r="EK249" s="2">
        <v>0</v>
      </c>
      <c r="EL249" s="2">
        <v>0</v>
      </c>
      <c r="EM249" s="2">
        <v>0</v>
      </c>
      <c r="EN249" s="2">
        <v>0</v>
      </c>
      <c r="EO249" s="2">
        <v>0</v>
      </c>
      <c r="EP249" s="2">
        <v>0</v>
      </c>
      <c r="EQ249" s="2">
        <v>0</v>
      </c>
      <c r="ER249" s="2">
        <v>0</v>
      </c>
      <c r="ES249" s="2">
        <v>0</v>
      </c>
      <c r="ET249" s="2">
        <v>0</v>
      </c>
      <c r="EU249" s="2">
        <v>0</v>
      </c>
      <c r="EV249" s="2">
        <v>0</v>
      </c>
      <c r="EW249" s="2">
        <v>0</v>
      </c>
      <c r="EX249" s="2">
        <v>0</v>
      </c>
      <c r="EY249" s="2">
        <v>0</v>
      </c>
      <c r="EZ249" s="2">
        <v>0</v>
      </c>
      <c r="FA249" s="2">
        <v>0</v>
      </c>
      <c r="FB249" s="2">
        <v>0</v>
      </c>
      <c r="FC249" s="2">
        <v>0</v>
      </c>
      <c r="FD249" s="2">
        <v>0</v>
      </c>
      <c r="FE249" s="2">
        <v>0</v>
      </c>
      <c r="FF249" s="2">
        <v>0</v>
      </c>
      <c r="FG249" s="2">
        <v>0</v>
      </c>
      <c r="FH249" s="2">
        <v>0</v>
      </c>
      <c r="FI249" s="2">
        <v>0</v>
      </c>
      <c r="FJ249" s="2">
        <v>0</v>
      </c>
      <c r="FK249" s="2">
        <v>0</v>
      </c>
      <c r="FL249" s="2">
        <v>0</v>
      </c>
      <c r="FM249" s="2">
        <v>0</v>
      </c>
      <c r="FN249" s="2">
        <v>0</v>
      </c>
      <c r="FO249" s="2">
        <v>0</v>
      </c>
      <c r="FP249" s="2">
        <v>0</v>
      </c>
      <c r="FQ249" s="2">
        <v>0</v>
      </c>
      <c r="FR249" s="2">
        <v>0</v>
      </c>
      <c r="FS249" s="2">
        <v>0</v>
      </c>
      <c r="FT249" s="2">
        <v>0</v>
      </c>
      <c r="FU249" s="2">
        <v>0</v>
      </c>
      <c r="FV249" s="2">
        <v>0</v>
      </c>
      <c r="FW249" s="2">
        <v>0</v>
      </c>
      <c r="FX249" s="2">
        <v>0</v>
      </c>
      <c r="FY249" s="2">
        <v>0</v>
      </c>
      <c r="FZ249" s="2">
        <v>0</v>
      </c>
      <c r="GA249" s="2">
        <v>0</v>
      </c>
      <c r="GB249" s="2">
        <v>0</v>
      </c>
      <c r="GC249" s="2">
        <v>0</v>
      </c>
      <c r="GD249" s="2">
        <v>0</v>
      </c>
      <c r="GE249" s="2">
        <v>0</v>
      </c>
      <c r="GF249" s="2">
        <v>0</v>
      </c>
      <c r="GG249" s="2">
        <v>0</v>
      </c>
      <c r="GH249" s="2">
        <v>0</v>
      </c>
      <c r="GI249" s="2">
        <v>0</v>
      </c>
      <c r="GJ249" s="2">
        <v>0</v>
      </c>
      <c r="GK249" s="2">
        <v>0</v>
      </c>
      <c r="GL249" s="2">
        <v>0</v>
      </c>
      <c r="GM249" s="2">
        <v>0</v>
      </c>
      <c r="GN249" s="2">
        <v>0</v>
      </c>
      <c r="GO249" s="2">
        <v>0</v>
      </c>
      <c r="GP249" s="2">
        <v>0</v>
      </c>
      <c r="GQ249" s="2">
        <v>0</v>
      </c>
      <c r="GR249" s="2">
        <v>0</v>
      </c>
      <c r="GS249" s="2">
        <v>0</v>
      </c>
      <c r="GT249" s="2">
        <v>0</v>
      </c>
      <c r="GU249" s="2">
        <v>0</v>
      </c>
      <c r="GV249" s="2">
        <v>0</v>
      </c>
      <c r="GW249" s="2">
        <v>0</v>
      </c>
      <c r="GX249" s="2">
        <v>0</v>
      </c>
      <c r="GY249" s="2">
        <v>0</v>
      </c>
      <c r="GZ249" s="2">
        <v>0</v>
      </c>
      <c r="HA249" s="2">
        <v>0</v>
      </c>
      <c r="HB249" s="2">
        <v>0</v>
      </c>
      <c r="HC249" s="2">
        <v>0</v>
      </c>
      <c r="HD249" s="2">
        <v>0</v>
      </c>
      <c r="HE249" s="2">
        <v>0</v>
      </c>
      <c r="HF249" s="2">
        <v>0</v>
      </c>
      <c r="HG249" s="2">
        <v>0</v>
      </c>
      <c r="HH249" s="2">
        <v>0</v>
      </c>
      <c r="HI249" s="2">
        <v>0</v>
      </c>
      <c r="HJ249" s="2">
        <v>0</v>
      </c>
      <c r="HK249" s="2">
        <v>0</v>
      </c>
      <c r="HL249" s="2">
        <v>0</v>
      </c>
      <c r="HM249" s="2">
        <v>0</v>
      </c>
      <c r="HN249" s="2">
        <v>0</v>
      </c>
      <c r="HO249" s="2">
        <v>0</v>
      </c>
      <c r="HP249" s="2">
        <v>0</v>
      </c>
      <c r="HQ249" s="2">
        <v>0</v>
      </c>
      <c r="HR249" s="2">
        <v>0</v>
      </c>
      <c r="HS249" s="2">
        <v>0</v>
      </c>
      <c r="HT249" s="2">
        <v>0</v>
      </c>
      <c r="HU249" s="2">
        <v>0</v>
      </c>
      <c r="HV249" s="2">
        <v>0</v>
      </c>
      <c r="HW249" s="2">
        <v>0</v>
      </c>
      <c r="HX249" s="2">
        <v>0</v>
      </c>
      <c r="HY249" s="2">
        <v>0</v>
      </c>
      <c r="HZ249" s="2">
        <v>0</v>
      </c>
      <c r="IA249" s="2">
        <v>0</v>
      </c>
      <c r="IB249" s="2">
        <v>0</v>
      </c>
      <c r="IC249" s="2">
        <v>0</v>
      </c>
      <c r="ID249" s="2">
        <v>0</v>
      </c>
      <c r="IE249" s="2">
        <v>0</v>
      </c>
      <c r="IF249" s="2">
        <v>0</v>
      </c>
      <c r="IG249" s="2">
        <v>0</v>
      </c>
      <c r="IH249" s="2">
        <v>0</v>
      </c>
      <c r="II249" s="2">
        <v>0</v>
      </c>
      <c r="IJ249" s="2">
        <v>0</v>
      </c>
      <c r="IK249" s="2">
        <v>0</v>
      </c>
      <c r="IL249" s="2">
        <v>0</v>
      </c>
      <c r="IM249" s="2">
        <v>0</v>
      </c>
      <c r="IN249" s="2">
        <v>0</v>
      </c>
      <c r="IO249" s="2">
        <v>0</v>
      </c>
      <c r="IP249" s="2">
        <v>0</v>
      </c>
      <c r="IQ249" s="2">
        <v>1.974144802845941E-2</v>
      </c>
      <c r="IR249" s="2">
        <v>-3.6814904520909027E-2</v>
      </c>
      <c r="IS249" s="2">
        <v>-0.15104793461713911</v>
      </c>
      <c r="IT249" s="2">
        <v>8.1041672152340108E-2</v>
      </c>
      <c r="IU249" s="2">
        <v>-1.06868053622602E-2</v>
      </c>
      <c r="IV249" s="2">
        <v>4.7953194071693413E-2</v>
      </c>
      <c r="IW249" s="2">
        <v>-2.681702211577501E-2</v>
      </c>
      <c r="IX249" s="2">
        <v>-9.1022002920462988E-2</v>
      </c>
      <c r="IY249" s="2">
        <v>6.3788854401145983E-2</v>
      </c>
      <c r="IZ249" s="2">
        <v>0.1085027159598427</v>
      </c>
      <c r="JA249" s="2">
        <v>4.380759650364275E-2</v>
      </c>
      <c r="JB249" s="2">
        <v>-0.10518714034783549</v>
      </c>
      <c r="JC249" s="2">
        <v>-0.1231792274258852</v>
      </c>
      <c r="JD249" s="2">
        <v>-1.1000484016925331E-2</v>
      </c>
      <c r="JE249" s="2">
        <v>-0.1167561078014363</v>
      </c>
      <c r="JF249" s="2">
        <v>-8.783280543468952E-2</v>
      </c>
      <c r="JG249" s="2">
        <v>-5.4833358186824561E-2</v>
      </c>
      <c r="JH249" s="2">
        <v>0.16534847390600821</v>
      </c>
      <c r="JI249" s="2">
        <v>-6.4976788652952283E-2</v>
      </c>
      <c r="JJ249" s="2">
        <v>8.5255348137177944E-2</v>
      </c>
      <c r="JK249" s="2">
        <v>-0.16309766883745619</v>
      </c>
      <c r="JL249" s="2">
        <v>0.1195750815257791</v>
      </c>
      <c r="JM249" s="2">
        <v>-0.14070080461013459</v>
      </c>
      <c r="JN249" s="2">
        <v>0.14645083397818701</v>
      </c>
      <c r="JO249" s="2">
        <v>9.5154620091593936E-2</v>
      </c>
      <c r="JP249" s="2">
        <v>9.5530638148711267E-2</v>
      </c>
      <c r="JQ249" s="2">
        <v>-7.6887368563622285E-2</v>
      </c>
      <c r="JR249" s="2">
        <v>-2.4871565565733101E-2</v>
      </c>
      <c r="JS249" s="2">
        <v>-6.1367738243872302E-2</v>
      </c>
      <c r="JT249" s="2">
        <v>-8.5779222217681292E-2</v>
      </c>
      <c r="JU249" s="2">
        <v>-0.20349488056152409</v>
      </c>
      <c r="JV249" s="2">
        <v>8.221314529522997E-3</v>
      </c>
      <c r="JW249" s="2">
        <v>3.2019979337757902E-2</v>
      </c>
      <c r="JX249" s="2">
        <v>-0.228028817705237</v>
      </c>
      <c r="JY249" s="2">
        <v>-0.13438369641161191</v>
      </c>
      <c r="JZ249" s="2">
        <v>-0.11325716454956659</v>
      </c>
      <c r="KA249" s="2">
        <v>-0.2219752598810141</v>
      </c>
      <c r="KB249" s="2">
        <v>-4.1509967987266992E-2</v>
      </c>
      <c r="KC249" s="2">
        <v>-0.1507688222074581</v>
      </c>
      <c r="KD249" s="2">
        <v>0.1043345803012799</v>
      </c>
      <c r="KE249" s="2">
        <v>4.1206677579728859E-2</v>
      </c>
      <c r="KF249" s="2">
        <v>-4.2370927626813062E-2</v>
      </c>
      <c r="KG249" s="2">
        <v>0.38729032951591191</v>
      </c>
      <c r="KH249" s="2">
        <v>-7.7180892984444097E-2</v>
      </c>
      <c r="KI249" s="2">
        <v>-2.3721395172050849E-2</v>
      </c>
      <c r="KJ249" s="2">
        <v>-3.6613409299075313E-2</v>
      </c>
      <c r="KK249" s="2">
        <v>-7.3405091284334228E-2</v>
      </c>
      <c r="KL249" s="2">
        <v>-0.17302783354842449</v>
      </c>
      <c r="KM249" s="2">
        <v>-0.1642352972076031</v>
      </c>
      <c r="KN249" s="2">
        <v>-9.3501190815215313E-3</v>
      </c>
      <c r="KO249" s="2">
        <v>-0.1042617857992751</v>
      </c>
      <c r="KP249" s="2">
        <v>7.4572053787258452E-2</v>
      </c>
      <c r="KQ249" s="2">
        <v>-0.18174979279125489</v>
      </c>
      <c r="KR249" s="2">
        <v>7.5582865928782092E-2</v>
      </c>
      <c r="KS249" s="2">
        <v>6.7198129636931326E-3</v>
      </c>
      <c r="KT249" s="2">
        <v>-0.12624007602238871</v>
      </c>
      <c r="KU249" s="2">
        <v>1.757524311655978E-2</v>
      </c>
      <c r="KV249" s="2">
        <v>-0.26692580195368032</v>
      </c>
      <c r="KW249" s="2">
        <v>-0.13631992827355241</v>
      </c>
      <c r="KX249" s="2">
        <v>-0.11241016126868859</v>
      </c>
      <c r="KY249" s="2">
        <v>-0.15054821310780711</v>
      </c>
      <c r="KZ249" s="2">
        <v>-0.1910403345886556</v>
      </c>
      <c r="LA249" s="2">
        <v>-0.15219948168751199</v>
      </c>
      <c r="LB249" s="2">
        <v>-0.14793969559866299</v>
      </c>
      <c r="LC249" s="2">
        <v>2.1468422935852789E-2</v>
      </c>
      <c r="LD249" s="2">
        <v>-9.0202616896745344E-2</v>
      </c>
      <c r="LE249" s="2">
        <v>0.62390300668915333</v>
      </c>
      <c r="LF249" s="2">
        <v>4.8497554571529877E-2</v>
      </c>
      <c r="LG249" s="2">
        <v>1.6440963738740249E-3</v>
      </c>
      <c r="LH249" s="2">
        <v>-1.409667611273052E-2</v>
      </c>
      <c r="LI249" s="2">
        <v>5.7326985349405599E-2</v>
      </c>
      <c r="LJ249" s="2">
        <v>-0.11314694774970981</v>
      </c>
      <c r="LK249" s="2">
        <v>-0.19359842622734699</v>
      </c>
      <c r="LL249" s="2">
        <v>-1.1862508876256389E-2</v>
      </c>
      <c r="LM249" s="2">
        <v>-0.1210562065568126</v>
      </c>
      <c r="LN249" s="2">
        <v>1.272610475402975E-2</v>
      </c>
      <c r="LO249" s="2">
        <v>-6.7227183465416701E-2</v>
      </c>
      <c r="LP249" s="2">
        <v>-1.950038766391619E-2</v>
      </c>
      <c r="LQ249" s="2">
        <v>-0.11556635960909151</v>
      </c>
      <c r="LR249" s="2">
        <v>-5.012453703305024E-2</v>
      </c>
      <c r="LS249" s="2">
        <v>-1.7221053058993491E-2</v>
      </c>
      <c r="LT249" s="2">
        <v>0.13046192546856891</v>
      </c>
      <c r="LU249" s="2">
        <v>8.3219217657715505E-2</v>
      </c>
      <c r="LV249" s="2">
        <v>-0.2383901784261174</v>
      </c>
      <c r="LW249" s="2">
        <v>-0.15018784820827069</v>
      </c>
      <c r="LX249" s="2">
        <v>-0.18622438806305669</v>
      </c>
      <c r="LY249" s="2">
        <v>0.10276977832938659</v>
      </c>
      <c r="LZ249" s="2">
        <v>-0.11534748173243491</v>
      </c>
      <c r="MA249" s="2">
        <v>0.10023205652305241</v>
      </c>
      <c r="MB249" s="2">
        <v>-4.0694756301200237E-2</v>
      </c>
      <c r="MC249" s="2">
        <v>-0.1897511427729365</v>
      </c>
      <c r="MD249" s="2">
        <v>5.9195107118760977E-2</v>
      </c>
      <c r="ME249" s="2">
        <v>-6.3804653907065356E-2</v>
      </c>
      <c r="MF249" s="2">
        <v>-5.8802756313512748E-2</v>
      </c>
      <c r="MG249" s="2">
        <v>-0.15997427797067101</v>
      </c>
      <c r="MH249" s="2">
        <v>3.5784919748803073E-2</v>
      </c>
      <c r="MI249" s="2">
        <v>-0.1495482228286158</v>
      </c>
      <c r="MJ249" s="2">
        <v>-5.4641403067255088E-2</v>
      </c>
      <c r="MK249" s="2">
        <v>0.12717323795255919</v>
      </c>
      <c r="ML249" s="2">
        <v>0.16438754737814409</v>
      </c>
      <c r="MM249" s="2">
        <v>-0.11786503013924</v>
      </c>
      <c r="MN249" s="2">
        <v>-9.7540179441043581E-2</v>
      </c>
      <c r="MO249" s="2">
        <v>-5.3434346945754267E-2</v>
      </c>
      <c r="MP249" s="2">
        <v>7.9603090275306751E-2</v>
      </c>
      <c r="MQ249" s="2">
        <v>-1.288948426418385E-2</v>
      </c>
      <c r="MR249" s="2">
        <v>-7.7430965827191681E-2</v>
      </c>
      <c r="MS249" s="2">
        <v>-0.1861927934042393</v>
      </c>
      <c r="MT249" s="2">
        <v>-4.5406107678496767E-2</v>
      </c>
      <c r="MU249" s="2">
        <v>-0.20076154454412101</v>
      </c>
      <c r="MV249" s="2">
        <v>-8.0030966615206155E-3</v>
      </c>
      <c r="MW249" s="2">
        <v>-2.2711250650401579E-2</v>
      </c>
      <c r="MX249" s="2">
        <v>-0.12941992212542461</v>
      </c>
      <c r="MY249" s="2">
        <v>0.1764648697596152</v>
      </c>
      <c r="MZ249" s="2">
        <v>3.5787106672001967E-2</v>
      </c>
      <c r="NA249" s="2">
        <v>-8.6116301629830444E-2</v>
      </c>
      <c r="NB249" s="2">
        <v>0.5099741351566015</v>
      </c>
      <c r="NC249" s="2">
        <v>-1.0792197980563901E-2</v>
      </c>
      <c r="ND249" s="2">
        <v>-0.1027935264934781</v>
      </c>
      <c r="NE249" s="2">
        <v>-0.18724508890168931</v>
      </c>
      <c r="NF249" s="2">
        <v>6.4365596096900485E-2</v>
      </c>
      <c r="NG249" s="2">
        <v>-0.1363563886745357</v>
      </c>
      <c r="NH249" s="2">
        <v>0.1133524399863379</v>
      </c>
      <c r="NI249" s="2">
        <v>-2.6669454200971918E-2</v>
      </c>
      <c r="NJ249" s="2">
        <v>2.428230709594336E-2</v>
      </c>
      <c r="NK249" s="2">
        <v>0.1482913368767223</v>
      </c>
      <c r="NL249" s="2">
        <v>-0.1916643449983565</v>
      </c>
      <c r="NM249" s="2">
        <v>0.18288974069609709</v>
      </c>
      <c r="NN249" s="2">
        <v>0.56001309094991281</v>
      </c>
      <c r="NO249" s="2">
        <v>-0.16580823575287421</v>
      </c>
      <c r="NP249" s="2">
        <v>-2.9702323313896401E-2</v>
      </c>
      <c r="NQ249" s="2">
        <v>-4.676289813412754E-2</v>
      </c>
      <c r="NR249" s="2">
        <v>-2.0922757818361559E-2</v>
      </c>
      <c r="NS249" s="2">
        <v>9.967929258754106E-2</v>
      </c>
      <c r="NT249" s="2">
        <v>-5.7378747986215582E-2</v>
      </c>
      <c r="NU249" s="2">
        <v>-0.16951115793691501</v>
      </c>
      <c r="NV249" s="2">
        <v>0.1231262435048581</v>
      </c>
      <c r="NW249" s="2">
        <v>0.15731716215957581</v>
      </c>
      <c r="NX249" s="2">
        <v>-6.6700021610940602E-2</v>
      </c>
      <c r="NY249" s="2">
        <v>-2.9058241139393599E-2</v>
      </c>
      <c r="NZ249" s="2">
        <v>2.785849351656924E-2</v>
      </c>
      <c r="OA249" s="2">
        <v>0.16909485149032721</v>
      </c>
      <c r="OB249" s="2">
        <v>0.1578407846156733</v>
      </c>
      <c r="OC249" s="2">
        <v>6.6421731073602636E-2</v>
      </c>
      <c r="OD249" s="2">
        <v>-0.10918883620177811</v>
      </c>
      <c r="OE249" s="2">
        <v>-0.24722374847847359</v>
      </c>
      <c r="OF249" s="2">
        <v>-3.2461130983494138E-2</v>
      </c>
      <c r="OG249" s="2">
        <v>0.1148101513759259</v>
      </c>
      <c r="OH249" s="2">
        <v>-3.5583406660511172E-2</v>
      </c>
      <c r="OI249" s="2">
        <v>4.2564112482844731E-2</v>
      </c>
      <c r="OJ249" s="2">
        <v>-0.27571398438384409</v>
      </c>
      <c r="OK249" s="2">
        <v>8.3826341877148783E-3</v>
      </c>
      <c r="OL249" s="2">
        <v>-3.396526818717218E-2</v>
      </c>
      <c r="OM249" s="2">
        <v>4.3417606428761872E-3</v>
      </c>
      <c r="ON249" s="2">
        <v>-8.1912936071380071E-3</v>
      </c>
      <c r="OO249" s="2">
        <v>-0.17416549110748519</v>
      </c>
      <c r="OP249" s="2">
        <v>0.18374582368932821</v>
      </c>
      <c r="OQ249" s="2">
        <v>6.7627365871817894E-3</v>
      </c>
      <c r="OR249" s="2">
        <v>0.29536114156745169</v>
      </c>
    </row>
    <row r="250" spans="1:408" x14ac:dyDescent="0.25">
      <c r="A250" s="2">
        <v>-0.1000337882022254</v>
      </c>
      <c r="B250" s="1" t="s">
        <v>248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0</v>
      </c>
      <c r="CW250" s="2">
        <v>0</v>
      </c>
      <c r="CX250" s="2">
        <v>0</v>
      </c>
      <c r="CY250" s="2">
        <v>0</v>
      </c>
      <c r="CZ250" s="2">
        <v>0</v>
      </c>
      <c r="DA250" s="2">
        <v>0</v>
      </c>
      <c r="DB250" s="2">
        <v>0</v>
      </c>
      <c r="DC250" s="2">
        <v>0</v>
      </c>
      <c r="DD250" s="2">
        <v>0</v>
      </c>
      <c r="DE250" s="2">
        <v>0</v>
      </c>
      <c r="DF250" s="2">
        <v>0</v>
      </c>
      <c r="DG250" s="2">
        <v>0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0</v>
      </c>
      <c r="DP250" s="2">
        <v>0</v>
      </c>
      <c r="DQ250" s="2">
        <v>0</v>
      </c>
      <c r="DR250" s="2">
        <v>0</v>
      </c>
      <c r="DS250" s="2">
        <v>0</v>
      </c>
      <c r="DT250" s="2">
        <v>0</v>
      </c>
      <c r="DU250" s="2">
        <v>0</v>
      </c>
      <c r="DV250" s="2">
        <v>0</v>
      </c>
      <c r="DW250" s="2">
        <v>0</v>
      </c>
      <c r="DX250" s="2">
        <v>0</v>
      </c>
      <c r="DY250" s="2">
        <v>0</v>
      </c>
      <c r="DZ250" s="2">
        <v>0</v>
      </c>
      <c r="EA250" s="2">
        <v>0</v>
      </c>
      <c r="EB250" s="2">
        <v>0</v>
      </c>
      <c r="EC250" s="2">
        <v>0</v>
      </c>
      <c r="ED250" s="2">
        <v>0</v>
      </c>
      <c r="EE250" s="2">
        <v>0</v>
      </c>
      <c r="EF250" s="2">
        <v>0</v>
      </c>
      <c r="EG250" s="2">
        <v>0</v>
      </c>
      <c r="EH250" s="2">
        <v>0</v>
      </c>
      <c r="EI250" s="2">
        <v>0</v>
      </c>
      <c r="EJ250" s="2">
        <v>0</v>
      </c>
      <c r="EK250" s="2">
        <v>0</v>
      </c>
      <c r="EL250" s="2">
        <v>0</v>
      </c>
      <c r="EM250" s="2">
        <v>0</v>
      </c>
      <c r="EN250" s="2">
        <v>0</v>
      </c>
      <c r="EO250" s="2">
        <v>0</v>
      </c>
      <c r="EP250" s="2">
        <v>0</v>
      </c>
      <c r="EQ250" s="2">
        <v>0</v>
      </c>
      <c r="ER250" s="2">
        <v>0</v>
      </c>
      <c r="ES250" s="2">
        <v>0</v>
      </c>
      <c r="ET250" s="2">
        <v>0</v>
      </c>
      <c r="EU250" s="2">
        <v>0</v>
      </c>
      <c r="EV250" s="2">
        <v>0</v>
      </c>
      <c r="EW250" s="2">
        <v>0</v>
      </c>
      <c r="EX250" s="2">
        <v>0</v>
      </c>
      <c r="EY250" s="2">
        <v>0</v>
      </c>
      <c r="EZ250" s="2">
        <v>0</v>
      </c>
      <c r="FA250" s="2">
        <v>0</v>
      </c>
      <c r="FB250" s="2">
        <v>0</v>
      </c>
      <c r="FC250" s="2">
        <v>0</v>
      </c>
      <c r="FD250" s="2">
        <v>0</v>
      </c>
      <c r="FE250" s="2">
        <v>0</v>
      </c>
      <c r="FF250" s="2">
        <v>0</v>
      </c>
      <c r="FG250" s="2">
        <v>0</v>
      </c>
      <c r="FH250" s="2">
        <v>0</v>
      </c>
      <c r="FI250" s="2">
        <v>0</v>
      </c>
      <c r="FJ250" s="2">
        <v>0</v>
      </c>
      <c r="FK250" s="2">
        <v>0</v>
      </c>
      <c r="FL250" s="2">
        <v>0</v>
      </c>
      <c r="FM250" s="2">
        <v>0</v>
      </c>
      <c r="FN250" s="2">
        <v>0</v>
      </c>
      <c r="FO250" s="2">
        <v>0</v>
      </c>
      <c r="FP250" s="2">
        <v>0</v>
      </c>
      <c r="FQ250" s="2">
        <v>0</v>
      </c>
      <c r="FR250" s="2">
        <v>0</v>
      </c>
      <c r="FS250" s="2">
        <v>0</v>
      </c>
      <c r="FT250" s="2">
        <v>0</v>
      </c>
      <c r="FU250" s="2">
        <v>0</v>
      </c>
      <c r="FV250" s="2">
        <v>0</v>
      </c>
      <c r="FW250" s="2">
        <v>0</v>
      </c>
      <c r="FX250" s="2">
        <v>0</v>
      </c>
      <c r="FY250" s="2">
        <v>0</v>
      </c>
      <c r="FZ250" s="2">
        <v>0</v>
      </c>
      <c r="GA250" s="2">
        <v>0</v>
      </c>
      <c r="GB250" s="2">
        <v>0</v>
      </c>
      <c r="GC250" s="2">
        <v>0</v>
      </c>
      <c r="GD250" s="2">
        <v>0</v>
      </c>
      <c r="GE250" s="2">
        <v>0</v>
      </c>
      <c r="GF250" s="2">
        <v>0</v>
      </c>
      <c r="GG250" s="2">
        <v>0</v>
      </c>
      <c r="GH250" s="2">
        <v>0</v>
      </c>
      <c r="GI250" s="2">
        <v>0</v>
      </c>
      <c r="GJ250" s="2">
        <v>0</v>
      </c>
      <c r="GK250" s="2">
        <v>0</v>
      </c>
      <c r="GL250" s="2">
        <v>0</v>
      </c>
      <c r="GM250" s="2">
        <v>0</v>
      </c>
      <c r="GN250" s="2">
        <v>0</v>
      </c>
      <c r="GO250" s="2">
        <v>0</v>
      </c>
      <c r="GP250" s="2">
        <v>0</v>
      </c>
      <c r="GQ250" s="2">
        <v>0</v>
      </c>
      <c r="GR250" s="2">
        <v>0</v>
      </c>
      <c r="GS250" s="2">
        <v>0</v>
      </c>
      <c r="GT250" s="2">
        <v>0</v>
      </c>
      <c r="GU250" s="2">
        <v>0</v>
      </c>
      <c r="GV250" s="2">
        <v>0</v>
      </c>
      <c r="GW250" s="2">
        <v>0</v>
      </c>
      <c r="GX250" s="2">
        <v>0</v>
      </c>
      <c r="GY250" s="2">
        <v>0</v>
      </c>
      <c r="GZ250" s="2">
        <v>0</v>
      </c>
      <c r="HA250" s="2">
        <v>0</v>
      </c>
      <c r="HB250" s="2">
        <v>0</v>
      </c>
      <c r="HC250" s="2">
        <v>0</v>
      </c>
      <c r="HD250" s="2">
        <v>0</v>
      </c>
      <c r="HE250" s="2">
        <v>0</v>
      </c>
      <c r="HF250" s="2">
        <v>0</v>
      </c>
      <c r="HG250" s="2">
        <v>0</v>
      </c>
      <c r="HH250" s="2">
        <v>0</v>
      </c>
      <c r="HI250" s="2">
        <v>0</v>
      </c>
      <c r="HJ250" s="2">
        <v>0</v>
      </c>
      <c r="HK250" s="2">
        <v>0</v>
      </c>
      <c r="HL250" s="2">
        <v>0</v>
      </c>
      <c r="HM250" s="2">
        <v>0</v>
      </c>
      <c r="HN250" s="2">
        <v>0</v>
      </c>
      <c r="HO250" s="2">
        <v>0</v>
      </c>
      <c r="HP250" s="2">
        <v>0</v>
      </c>
      <c r="HQ250" s="2">
        <v>0</v>
      </c>
      <c r="HR250" s="2">
        <v>0</v>
      </c>
      <c r="HS250" s="2">
        <v>0</v>
      </c>
      <c r="HT250" s="2">
        <v>0</v>
      </c>
      <c r="HU250" s="2">
        <v>0</v>
      </c>
      <c r="HV250" s="2">
        <v>0</v>
      </c>
      <c r="HW250" s="2">
        <v>0</v>
      </c>
      <c r="HX250" s="2">
        <v>0</v>
      </c>
      <c r="HY250" s="2">
        <v>0</v>
      </c>
      <c r="HZ250" s="2">
        <v>0</v>
      </c>
      <c r="IA250" s="2">
        <v>0</v>
      </c>
      <c r="IB250" s="2">
        <v>0</v>
      </c>
      <c r="IC250" s="2">
        <v>0</v>
      </c>
      <c r="ID250" s="2">
        <v>0</v>
      </c>
      <c r="IE250" s="2">
        <v>0</v>
      </c>
      <c r="IF250" s="2">
        <v>0</v>
      </c>
      <c r="IG250" s="2">
        <v>0</v>
      </c>
      <c r="IH250" s="2">
        <v>0</v>
      </c>
      <c r="II250" s="2">
        <v>0</v>
      </c>
      <c r="IJ250" s="2">
        <v>0</v>
      </c>
      <c r="IK250" s="2">
        <v>0</v>
      </c>
      <c r="IL250" s="2">
        <v>0</v>
      </c>
      <c r="IM250" s="2">
        <v>0</v>
      </c>
      <c r="IN250" s="2">
        <v>0</v>
      </c>
      <c r="IO250" s="2">
        <v>0</v>
      </c>
      <c r="IP250" s="2">
        <v>0</v>
      </c>
      <c r="IQ250" s="2">
        <v>0</v>
      </c>
      <c r="IR250" s="2">
        <v>-0.35468723259445528</v>
      </c>
      <c r="IS250" s="2">
        <v>5.3082256878720681E-2</v>
      </c>
      <c r="IT250" s="2">
        <v>0.70830340167455297</v>
      </c>
      <c r="IU250" s="2">
        <v>-0.16131109917813841</v>
      </c>
      <c r="IV250" s="2">
        <v>0.15289980307307521</v>
      </c>
      <c r="IW250" s="2">
        <v>1.9807996324985601E-3</v>
      </c>
      <c r="IX250" s="2">
        <v>4.7960122377066823E-2</v>
      </c>
      <c r="IY250" s="2">
        <v>-0.46855227585369458</v>
      </c>
      <c r="IZ250" s="2">
        <v>5.7371125650056351E-2</v>
      </c>
      <c r="JA250" s="2">
        <v>-3.6888391780166228E-4</v>
      </c>
      <c r="JB250" s="2">
        <v>-0.1134767113196208</v>
      </c>
      <c r="JC250" s="2">
        <v>-0.58474131269599294</v>
      </c>
      <c r="JD250" s="2">
        <v>-0.18516011837904031</v>
      </c>
      <c r="JE250" s="2">
        <v>-0.40273506507694878</v>
      </c>
      <c r="JF250" s="2">
        <v>-2.1431767689771571E-2</v>
      </c>
      <c r="JG250" s="2">
        <v>6.3744266955282564E-3</v>
      </c>
      <c r="JH250" s="2">
        <v>-6.1243672604290172E-2</v>
      </c>
      <c r="JI250" s="2">
        <v>-5.1552015625650323E-2</v>
      </c>
      <c r="JJ250" s="2">
        <v>9.0212378848663913E-2</v>
      </c>
      <c r="JK250" s="2">
        <v>-0.18537902062064729</v>
      </c>
      <c r="JL250" s="2">
        <v>-0.37080205248912251</v>
      </c>
      <c r="JM250" s="2">
        <v>0.1855781366429933</v>
      </c>
      <c r="JN250" s="2">
        <v>-6.175459779731185E-2</v>
      </c>
      <c r="JO250" s="2">
        <v>0.512607847434567</v>
      </c>
      <c r="JP250" s="2">
        <v>-0.14181100782755501</v>
      </c>
      <c r="JQ250" s="2">
        <v>8.956438020240827E-2</v>
      </c>
      <c r="JR250" s="2">
        <v>0.27458791357342688</v>
      </c>
      <c r="JS250" s="2">
        <v>-9.2598088353659222E-2</v>
      </c>
      <c r="JT250" s="2">
        <v>0.12560451781522181</v>
      </c>
      <c r="JU250" s="2">
        <v>0.39749562107740971</v>
      </c>
      <c r="JV250" s="2">
        <v>-7.2260040044592522E-2</v>
      </c>
      <c r="JW250" s="2">
        <v>-0.11117790123830559</v>
      </c>
      <c r="JX250" s="2">
        <v>-3.869118674447377E-2</v>
      </c>
      <c r="JY250" s="2">
        <v>0.1495416009808842</v>
      </c>
      <c r="JZ250" s="2">
        <v>-0.1530136697951999</v>
      </c>
      <c r="KA250" s="2">
        <v>-4.513286894173682E-2</v>
      </c>
      <c r="KB250" s="2">
        <v>-5.2114755083830053E-2</v>
      </c>
      <c r="KC250" s="2">
        <v>-0.36485696196064882</v>
      </c>
      <c r="KD250" s="2">
        <v>0.25654264391677017</v>
      </c>
      <c r="KE250" s="2">
        <v>-0.34627441355173239</v>
      </c>
      <c r="KF250" s="2">
        <v>-0.45919598639347248</v>
      </c>
      <c r="KG250" s="2">
        <v>0.26751290871619199</v>
      </c>
      <c r="KH250" s="2">
        <v>0.21021195530702941</v>
      </c>
      <c r="KI250" s="2">
        <v>6.8377672068196463E-2</v>
      </c>
      <c r="KJ250" s="2">
        <v>0.33950276146612129</v>
      </c>
      <c r="KK250" s="2">
        <v>8.011770811379855E-2</v>
      </c>
      <c r="KL250" s="2">
        <v>0.28306827256964129</v>
      </c>
      <c r="KM250" s="2">
        <v>0.122480107941371</v>
      </c>
      <c r="KN250" s="2">
        <v>-7.1592241161916065E-2</v>
      </c>
      <c r="KO250" s="2">
        <v>-2.255896382628534E-2</v>
      </c>
      <c r="KP250" s="2">
        <v>0.1931955786775611</v>
      </c>
      <c r="KQ250" s="2">
        <v>4.3278787697478747E-2</v>
      </c>
      <c r="KR250" s="2">
        <v>-0.24317320010585161</v>
      </c>
      <c r="KS250" s="2">
        <v>4.2006344812519622E-2</v>
      </c>
      <c r="KT250" s="2">
        <v>0.27532561142697809</v>
      </c>
      <c r="KU250" s="2">
        <v>-0.16942797166010609</v>
      </c>
      <c r="KV250" s="2">
        <v>-8.8334432212455072E-2</v>
      </c>
      <c r="KW250" s="2">
        <v>0.47745476846989549</v>
      </c>
      <c r="KX250" s="2">
        <v>0.3690516736496548</v>
      </c>
      <c r="KY250" s="2">
        <v>0.16901644180953221</v>
      </c>
      <c r="KZ250" s="2">
        <v>-0.39434317055512841</v>
      </c>
      <c r="LA250" s="2">
        <v>-0.58514282345331781</v>
      </c>
      <c r="LB250" s="2">
        <v>0.47685099856295149</v>
      </c>
      <c r="LC250" s="2">
        <v>-0.19265757068557501</v>
      </c>
      <c r="LD250" s="2">
        <v>-0.115168092798212</v>
      </c>
      <c r="LE250" s="2">
        <v>5.284905922741312E-2</v>
      </c>
      <c r="LF250" s="2">
        <v>0.18037155815830849</v>
      </c>
      <c r="LG250" s="2">
        <v>-0.1931485952958063</v>
      </c>
      <c r="LH250" s="2">
        <v>0.47623366560605151</v>
      </c>
      <c r="LI250" s="2">
        <v>-6.9777692220423682E-2</v>
      </c>
      <c r="LJ250" s="2">
        <v>0.26781377695330622</v>
      </c>
      <c r="LK250" s="2">
        <v>-4.5596468168149648E-2</v>
      </c>
      <c r="LL250" s="2">
        <v>-0.42872426329237728</v>
      </c>
      <c r="LM250" s="2">
        <v>7.1095282136559371E-2</v>
      </c>
      <c r="LN250" s="2">
        <v>3.3942862174226061E-2</v>
      </c>
      <c r="LO250" s="2">
        <v>0.29358025077653571</v>
      </c>
      <c r="LP250" s="2">
        <v>0.1149260169459089</v>
      </c>
      <c r="LQ250" s="2">
        <v>-2.0200625579435642E-3</v>
      </c>
      <c r="LR250" s="2">
        <v>4.5750856179160228E-2</v>
      </c>
      <c r="LS250" s="2">
        <v>4.3314398598609957E-2</v>
      </c>
      <c r="LT250" s="2">
        <v>-0.13345103902797131</v>
      </c>
      <c r="LU250" s="2">
        <v>1.7102894332638141E-4</v>
      </c>
      <c r="LV250" s="2">
        <v>4.9270842693244978E-2</v>
      </c>
      <c r="LW250" s="2">
        <v>-6.1240631062070076E-5</v>
      </c>
      <c r="LX250" s="2">
        <v>-5.4126451927471307E-2</v>
      </c>
      <c r="LY250" s="2">
        <v>6.4184175331875676E-2</v>
      </c>
      <c r="LZ250" s="2">
        <v>-4.6981336333698123E-2</v>
      </c>
      <c r="MA250" s="2">
        <v>0.29157964741766063</v>
      </c>
      <c r="MB250" s="2">
        <v>0.64949564731413012</v>
      </c>
      <c r="MC250" s="2">
        <v>-0.18044429825792099</v>
      </c>
      <c r="MD250" s="2">
        <v>-0.15758592384186629</v>
      </c>
      <c r="ME250" s="2">
        <v>0.1356847932368471</v>
      </c>
      <c r="MF250" s="2">
        <v>0.1221973896057577</v>
      </c>
      <c r="MG250" s="2">
        <v>-3.7009703464186028E-2</v>
      </c>
      <c r="MH250" s="2">
        <v>-7.2273723243463109E-2</v>
      </c>
      <c r="MI250" s="2">
        <v>0.1381633219798134</v>
      </c>
      <c r="MJ250" s="2">
        <v>-0.40051811079908672</v>
      </c>
      <c r="MK250" s="2">
        <v>-2.1736309863788779E-2</v>
      </c>
      <c r="ML250" s="2">
        <v>-0.29705097867804869</v>
      </c>
      <c r="MM250" s="2">
        <v>0.38862170052037959</v>
      </c>
      <c r="MN250" s="2">
        <v>6.3642345082854809E-2</v>
      </c>
      <c r="MO250" s="2">
        <v>-0.2831283827505468</v>
      </c>
      <c r="MP250" s="2">
        <v>-0.43366004288087479</v>
      </c>
      <c r="MQ250" s="2">
        <v>0.21374699896843591</v>
      </c>
      <c r="MR250" s="2">
        <v>0.13728474010664141</v>
      </c>
      <c r="MS250" s="2">
        <v>-5.6155029311956109E-2</v>
      </c>
      <c r="MT250" s="2">
        <v>0.18823082078503389</v>
      </c>
      <c r="MU250" s="2">
        <v>-0.25586015204206791</v>
      </c>
      <c r="MV250" s="2">
        <v>2.3592161102365519E-2</v>
      </c>
      <c r="MW250" s="2">
        <v>0.1442877446658335</v>
      </c>
      <c r="MX250" s="2">
        <v>5.2260747495761033E-2</v>
      </c>
      <c r="MY250" s="2">
        <v>9.4999039272615063E-2</v>
      </c>
      <c r="MZ250" s="2">
        <v>5.2177211638179267E-2</v>
      </c>
      <c r="NA250" s="2">
        <v>0.15711899395386819</v>
      </c>
      <c r="NB250" s="2">
        <v>0.1259673058286768</v>
      </c>
      <c r="NC250" s="2">
        <v>-2.9182155842579341E-2</v>
      </c>
      <c r="ND250" s="2">
        <v>0.14997346242660259</v>
      </c>
      <c r="NE250" s="2">
        <v>6.1462336308159927E-2</v>
      </c>
      <c r="NF250" s="2">
        <v>-0.50167704264016144</v>
      </c>
      <c r="NG250" s="2">
        <v>0.4139305823724661</v>
      </c>
      <c r="NH250" s="2">
        <v>4.2139160829866538E-2</v>
      </c>
      <c r="NI250" s="2">
        <v>4.622644355056179E-2</v>
      </c>
      <c r="NJ250" s="2">
        <v>0.13429202270439569</v>
      </c>
      <c r="NK250" s="2">
        <v>-0.1018200504843394</v>
      </c>
      <c r="NL250" s="2">
        <v>4.2447818808193101E-2</v>
      </c>
      <c r="NM250" s="2">
        <v>-9.7858632094946385E-2</v>
      </c>
      <c r="NN250" s="2">
        <v>0.1326540325687659</v>
      </c>
      <c r="NO250" s="2">
        <v>-0.29975443408626551</v>
      </c>
      <c r="NP250" s="2">
        <v>-1.436739645913388E-2</v>
      </c>
      <c r="NQ250" s="2">
        <v>-0.16728106780756419</v>
      </c>
      <c r="NR250" s="2">
        <v>-2.9523780506104269E-2</v>
      </c>
      <c r="NS250" s="2">
        <v>-0.29019287650191289</v>
      </c>
      <c r="NT250" s="2">
        <v>8.3963380801085771E-2</v>
      </c>
      <c r="NU250" s="2">
        <v>-7.5677864116259042E-2</v>
      </c>
      <c r="NV250" s="2">
        <v>-3.2253580719258317E-2</v>
      </c>
      <c r="NW250" s="2">
        <v>5.0885220515390017E-2</v>
      </c>
      <c r="NX250" s="2">
        <v>0.16815577488669839</v>
      </c>
      <c r="NY250" s="2">
        <v>0.18944439776545599</v>
      </c>
      <c r="NZ250" s="2">
        <v>-6.6722578158849022E-2</v>
      </c>
      <c r="OA250" s="2">
        <v>-0.11331459984547131</v>
      </c>
      <c r="OB250" s="2">
        <v>-0.17628780607134339</v>
      </c>
      <c r="OC250" s="2">
        <v>5.6740662042973407E-2</v>
      </c>
      <c r="OD250" s="2">
        <v>0.17630053751582611</v>
      </c>
      <c r="OE250" s="2">
        <v>-0.19860176130699519</v>
      </c>
      <c r="OF250" s="2">
        <v>-0.21914475659241039</v>
      </c>
      <c r="OG250" s="2">
        <v>-0.1098198032510715</v>
      </c>
      <c r="OH250" s="2">
        <v>-5.2922062138025028E-2</v>
      </c>
      <c r="OI250" s="2">
        <v>-2.1879668671155091E-2</v>
      </c>
      <c r="OJ250" s="2">
        <v>-0.17021563741305981</v>
      </c>
      <c r="OK250" s="2">
        <v>0.27619805341757148</v>
      </c>
      <c r="OL250" s="2">
        <v>0.32591015040770388</v>
      </c>
      <c r="OM250" s="2">
        <v>0.32032319829254158</v>
      </c>
      <c r="ON250" s="2">
        <v>0.15862435500322319</v>
      </c>
      <c r="OO250" s="2">
        <v>-0.32220576681867202</v>
      </c>
      <c r="OP250" s="2">
        <v>-9.5627331502590354E-2</v>
      </c>
      <c r="OQ250" s="2">
        <v>7.5358945297519728E-3</v>
      </c>
      <c r="OR250" s="2">
        <v>-8.4872646798148654E-2</v>
      </c>
    </row>
    <row r="251" spans="1:408" x14ac:dyDescent="0.25">
      <c r="A251" s="2">
        <v>9.9720904760398882E-2</v>
      </c>
      <c r="B251" s="1" t="s">
        <v>249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0</v>
      </c>
      <c r="CW251" s="2">
        <v>0</v>
      </c>
      <c r="CX251" s="2">
        <v>0</v>
      </c>
      <c r="CY251" s="2">
        <v>0</v>
      </c>
      <c r="CZ251" s="2">
        <v>0</v>
      </c>
      <c r="DA251" s="2">
        <v>0</v>
      </c>
      <c r="DB251" s="2">
        <v>0</v>
      </c>
      <c r="DC251" s="2">
        <v>0</v>
      </c>
      <c r="DD251" s="2">
        <v>0</v>
      </c>
      <c r="DE251" s="2">
        <v>0</v>
      </c>
      <c r="DF251" s="2">
        <v>0</v>
      </c>
      <c r="DG251" s="2">
        <v>0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>
        <v>0</v>
      </c>
      <c r="DN251" s="2">
        <v>0</v>
      </c>
      <c r="DO251" s="2">
        <v>0</v>
      </c>
      <c r="DP251" s="2">
        <v>0</v>
      </c>
      <c r="DQ251" s="2">
        <v>0</v>
      </c>
      <c r="DR251" s="2">
        <v>0</v>
      </c>
      <c r="DS251" s="2">
        <v>0</v>
      </c>
      <c r="DT251" s="2">
        <v>0</v>
      </c>
      <c r="DU251" s="2">
        <v>0</v>
      </c>
      <c r="DV251" s="2">
        <v>0</v>
      </c>
      <c r="DW251" s="2">
        <v>0</v>
      </c>
      <c r="DX251" s="2">
        <v>0</v>
      </c>
      <c r="DY251" s="2">
        <v>0</v>
      </c>
      <c r="DZ251" s="2">
        <v>0</v>
      </c>
      <c r="EA251" s="2">
        <v>0</v>
      </c>
      <c r="EB251" s="2">
        <v>0</v>
      </c>
      <c r="EC251" s="2">
        <v>0</v>
      </c>
      <c r="ED251" s="2">
        <v>0</v>
      </c>
      <c r="EE251" s="2">
        <v>0</v>
      </c>
      <c r="EF251" s="2">
        <v>0</v>
      </c>
      <c r="EG251" s="2">
        <v>0</v>
      </c>
      <c r="EH251" s="2">
        <v>0</v>
      </c>
      <c r="EI251" s="2">
        <v>0</v>
      </c>
      <c r="EJ251" s="2">
        <v>0</v>
      </c>
      <c r="EK251" s="2">
        <v>0</v>
      </c>
      <c r="EL251" s="2">
        <v>0</v>
      </c>
      <c r="EM251" s="2">
        <v>0</v>
      </c>
      <c r="EN251" s="2">
        <v>0</v>
      </c>
      <c r="EO251" s="2">
        <v>0</v>
      </c>
      <c r="EP251" s="2">
        <v>0</v>
      </c>
      <c r="EQ251" s="2">
        <v>0</v>
      </c>
      <c r="ER251" s="2">
        <v>0</v>
      </c>
      <c r="ES251" s="2">
        <v>0</v>
      </c>
      <c r="ET251" s="2">
        <v>0</v>
      </c>
      <c r="EU251" s="2">
        <v>0</v>
      </c>
      <c r="EV251" s="2">
        <v>0</v>
      </c>
      <c r="EW251" s="2">
        <v>0</v>
      </c>
      <c r="EX251" s="2">
        <v>0</v>
      </c>
      <c r="EY251" s="2">
        <v>0</v>
      </c>
      <c r="EZ251" s="2">
        <v>0</v>
      </c>
      <c r="FA251" s="2">
        <v>0</v>
      </c>
      <c r="FB251" s="2">
        <v>0</v>
      </c>
      <c r="FC251" s="2">
        <v>0</v>
      </c>
      <c r="FD251" s="2">
        <v>0</v>
      </c>
      <c r="FE251" s="2">
        <v>0</v>
      </c>
      <c r="FF251" s="2">
        <v>0</v>
      </c>
      <c r="FG251" s="2">
        <v>0</v>
      </c>
      <c r="FH251" s="2">
        <v>0</v>
      </c>
      <c r="FI251" s="2">
        <v>0</v>
      </c>
      <c r="FJ251" s="2">
        <v>0</v>
      </c>
      <c r="FK251" s="2">
        <v>0</v>
      </c>
      <c r="FL251" s="2">
        <v>0</v>
      </c>
      <c r="FM251" s="2">
        <v>0</v>
      </c>
      <c r="FN251" s="2">
        <v>0</v>
      </c>
      <c r="FO251" s="2">
        <v>0</v>
      </c>
      <c r="FP251" s="2">
        <v>0</v>
      </c>
      <c r="FQ251" s="2">
        <v>0</v>
      </c>
      <c r="FR251" s="2">
        <v>0</v>
      </c>
      <c r="FS251" s="2">
        <v>0</v>
      </c>
      <c r="FT251" s="2">
        <v>0</v>
      </c>
      <c r="FU251" s="2">
        <v>0</v>
      </c>
      <c r="FV251" s="2">
        <v>0</v>
      </c>
      <c r="FW251" s="2">
        <v>0</v>
      </c>
      <c r="FX251" s="2">
        <v>0</v>
      </c>
      <c r="FY251" s="2">
        <v>0</v>
      </c>
      <c r="FZ251" s="2">
        <v>0</v>
      </c>
      <c r="GA251" s="2">
        <v>0</v>
      </c>
      <c r="GB251" s="2">
        <v>0</v>
      </c>
      <c r="GC251" s="2">
        <v>0</v>
      </c>
      <c r="GD251" s="2">
        <v>0</v>
      </c>
      <c r="GE251" s="2">
        <v>0</v>
      </c>
      <c r="GF251" s="2">
        <v>0</v>
      </c>
      <c r="GG251" s="2">
        <v>0</v>
      </c>
      <c r="GH251" s="2">
        <v>0</v>
      </c>
      <c r="GI251" s="2">
        <v>0</v>
      </c>
      <c r="GJ251" s="2">
        <v>0</v>
      </c>
      <c r="GK251" s="2">
        <v>0</v>
      </c>
      <c r="GL251" s="2">
        <v>0</v>
      </c>
      <c r="GM251" s="2">
        <v>0</v>
      </c>
      <c r="GN251" s="2">
        <v>0</v>
      </c>
      <c r="GO251" s="2">
        <v>0</v>
      </c>
      <c r="GP251" s="2">
        <v>0</v>
      </c>
      <c r="GQ251" s="2">
        <v>0</v>
      </c>
      <c r="GR251" s="2">
        <v>0</v>
      </c>
      <c r="GS251" s="2">
        <v>0</v>
      </c>
      <c r="GT251" s="2">
        <v>0</v>
      </c>
      <c r="GU251" s="2">
        <v>0</v>
      </c>
      <c r="GV251" s="2">
        <v>0</v>
      </c>
      <c r="GW251" s="2">
        <v>0</v>
      </c>
      <c r="GX251" s="2">
        <v>0</v>
      </c>
      <c r="GY251" s="2">
        <v>0</v>
      </c>
      <c r="GZ251" s="2">
        <v>0</v>
      </c>
      <c r="HA251" s="2">
        <v>0</v>
      </c>
      <c r="HB251" s="2">
        <v>0</v>
      </c>
      <c r="HC251" s="2">
        <v>0</v>
      </c>
      <c r="HD251" s="2">
        <v>0</v>
      </c>
      <c r="HE251" s="2">
        <v>0</v>
      </c>
      <c r="HF251" s="2">
        <v>0</v>
      </c>
      <c r="HG251" s="2">
        <v>0</v>
      </c>
      <c r="HH251" s="2">
        <v>0</v>
      </c>
      <c r="HI251" s="2">
        <v>0</v>
      </c>
      <c r="HJ251" s="2">
        <v>0</v>
      </c>
      <c r="HK251" s="2">
        <v>0</v>
      </c>
      <c r="HL251" s="2">
        <v>0</v>
      </c>
      <c r="HM251" s="2">
        <v>0</v>
      </c>
      <c r="HN251" s="2">
        <v>0</v>
      </c>
      <c r="HO251" s="2">
        <v>0</v>
      </c>
      <c r="HP251" s="2">
        <v>0</v>
      </c>
      <c r="HQ251" s="2">
        <v>0</v>
      </c>
      <c r="HR251" s="2">
        <v>0</v>
      </c>
      <c r="HS251" s="2">
        <v>0</v>
      </c>
      <c r="HT251" s="2">
        <v>0</v>
      </c>
      <c r="HU251" s="2">
        <v>0</v>
      </c>
      <c r="HV251" s="2">
        <v>0</v>
      </c>
      <c r="HW251" s="2">
        <v>0</v>
      </c>
      <c r="HX251" s="2">
        <v>0</v>
      </c>
      <c r="HY251" s="2">
        <v>0</v>
      </c>
      <c r="HZ251" s="2">
        <v>0</v>
      </c>
      <c r="IA251" s="2">
        <v>0</v>
      </c>
      <c r="IB251" s="2">
        <v>0</v>
      </c>
      <c r="IC251" s="2">
        <v>0</v>
      </c>
      <c r="ID251" s="2">
        <v>0</v>
      </c>
      <c r="IE251" s="2">
        <v>0</v>
      </c>
      <c r="IF251" s="2">
        <v>0</v>
      </c>
      <c r="IG251" s="2">
        <v>0</v>
      </c>
      <c r="IH251" s="2">
        <v>0</v>
      </c>
      <c r="II251" s="2">
        <v>0</v>
      </c>
      <c r="IJ251" s="2">
        <v>0</v>
      </c>
      <c r="IK251" s="2">
        <v>0</v>
      </c>
      <c r="IL251" s="2">
        <v>0</v>
      </c>
      <c r="IM251" s="2">
        <v>0</v>
      </c>
      <c r="IN251" s="2">
        <v>0</v>
      </c>
      <c r="IO251" s="2">
        <v>0</v>
      </c>
      <c r="IP251" s="2">
        <v>0</v>
      </c>
      <c r="IQ251" s="2">
        <v>0</v>
      </c>
      <c r="IR251" s="2">
        <v>0</v>
      </c>
      <c r="IS251" s="2">
        <v>0.14600973613251481</v>
      </c>
      <c r="IT251" s="2">
        <v>-0.32392181370140222</v>
      </c>
      <c r="IU251" s="2">
        <v>0.1209736866016561</v>
      </c>
      <c r="IV251" s="2">
        <v>-0.20115938154967811</v>
      </c>
      <c r="IW251" s="2">
        <v>-1.811331613307153E-2</v>
      </c>
      <c r="IX251" s="2">
        <v>-3.6443939798667627E-2</v>
      </c>
      <c r="IY251" s="2">
        <v>-0.19315009235415001</v>
      </c>
      <c r="IZ251" s="2">
        <v>-4.9665119665768601E-2</v>
      </c>
      <c r="JA251" s="2">
        <v>0.19143687903458759</v>
      </c>
      <c r="JB251" s="2">
        <v>0.20580245168912631</v>
      </c>
      <c r="JC251" s="2">
        <v>0.64861932241700559</v>
      </c>
      <c r="JD251" s="2">
        <v>0.11417376917967779</v>
      </c>
      <c r="JE251" s="2">
        <v>0.34472341689976421</v>
      </c>
      <c r="JF251" s="2">
        <v>-1.5937300432460579E-2</v>
      </c>
      <c r="JG251" s="2">
        <v>-4.5406291422703332E-2</v>
      </c>
      <c r="JH251" s="2">
        <v>1.158808752650131E-2</v>
      </c>
      <c r="JI251" s="2">
        <v>7.1476441997154375E-2</v>
      </c>
      <c r="JJ251" s="2">
        <v>0.28320160641324948</v>
      </c>
      <c r="JK251" s="2">
        <v>0.27303287349603211</v>
      </c>
      <c r="JL251" s="2">
        <v>0.12251965282837859</v>
      </c>
      <c r="JM251" s="2">
        <v>7.2934262340832418E-2</v>
      </c>
      <c r="JN251" s="2">
        <v>-0.19478565644070639</v>
      </c>
      <c r="JO251" s="2">
        <v>-0.44579868482128648</v>
      </c>
      <c r="JP251" s="2">
        <v>0.1145205874514541</v>
      </c>
      <c r="JQ251" s="2">
        <v>6.9895496835403248E-2</v>
      </c>
      <c r="JR251" s="2">
        <v>-0.21338439654754451</v>
      </c>
      <c r="JS251" s="2">
        <v>0.21192681148630929</v>
      </c>
      <c r="JT251" s="2">
        <v>-2.4465026379742429E-2</v>
      </c>
      <c r="JU251" s="2">
        <v>-0.20771281655202331</v>
      </c>
      <c r="JV251" s="2">
        <v>-0.29562206528645901</v>
      </c>
      <c r="JW251" s="2">
        <v>0.28037616642133611</v>
      </c>
      <c r="JX251" s="2">
        <v>0.2260077236014687</v>
      </c>
      <c r="JY251" s="2">
        <v>-9.6339641221909009E-2</v>
      </c>
      <c r="JZ251" s="2">
        <v>0.15701723892060121</v>
      </c>
      <c r="KA251" s="2">
        <v>9.4618901756161486E-2</v>
      </c>
      <c r="KB251" s="2">
        <v>-0.16742028375613341</v>
      </c>
      <c r="KC251" s="2">
        <v>0.37871239360177211</v>
      </c>
      <c r="KD251" s="2">
        <v>-0.25121284358148438</v>
      </c>
      <c r="KE251" s="2">
        <v>0.29339956275079698</v>
      </c>
      <c r="KF251" s="2">
        <v>0.57789545184604696</v>
      </c>
      <c r="KG251" s="2">
        <v>-0.25109475844543022</v>
      </c>
      <c r="KH251" s="2">
        <v>5.6412574929994637E-2</v>
      </c>
      <c r="KI251" s="2">
        <v>-0.14473626961078079</v>
      </c>
      <c r="KJ251" s="2">
        <v>-0.65950325090230499</v>
      </c>
      <c r="KK251" s="2">
        <v>-0.137778312095335</v>
      </c>
      <c r="KL251" s="2">
        <v>0.1543284574017682</v>
      </c>
      <c r="KM251" s="2">
        <v>-9.4073316978873694E-2</v>
      </c>
      <c r="KN251" s="2">
        <v>-3.0586315375456339E-3</v>
      </c>
      <c r="KO251" s="2">
        <v>-2.485208618010698E-2</v>
      </c>
      <c r="KP251" s="2">
        <v>-0.32618424146245828</v>
      </c>
      <c r="KQ251" s="2">
        <v>0.2055705701766207</v>
      </c>
      <c r="KR251" s="2">
        <v>6.2714753630164835E-2</v>
      </c>
      <c r="KS251" s="2">
        <v>-7.3276233655991327E-2</v>
      </c>
      <c r="KT251" s="2">
        <v>9.4625915455962162E-2</v>
      </c>
      <c r="KU251" s="2">
        <v>0.13368341184269811</v>
      </c>
      <c r="KV251" s="2">
        <v>-8.7568866416800242E-2</v>
      </c>
      <c r="KW251" s="2">
        <v>1.609900155560412E-2</v>
      </c>
      <c r="KX251" s="2">
        <v>-0.16202714404226889</v>
      </c>
      <c r="KY251" s="2">
        <v>9.2383027667813977E-2</v>
      </c>
      <c r="KZ251" s="2">
        <v>0.44190081273358311</v>
      </c>
      <c r="LA251" s="2">
        <v>0.48418191918920828</v>
      </c>
      <c r="LB251" s="2">
        <v>-0.15969641587133959</v>
      </c>
      <c r="LC251" s="2">
        <v>0.31055409691549662</v>
      </c>
      <c r="LD251" s="2">
        <v>0.1566860088302173</v>
      </c>
      <c r="LE251" s="2">
        <v>-3.1468902492909748E-2</v>
      </c>
      <c r="LF251" s="2">
        <v>0.1577927569015232</v>
      </c>
      <c r="LG251" s="2">
        <v>-0.3378598268928093</v>
      </c>
      <c r="LH251" s="2">
        <v>0.1144791136927604</v>
      </c>
      <c r="LI251" s="2">
        <v>-7.9425336496297391E-2</v>
      </c>
      <c r="LJ251" s="2">
        <v>-0.25908207175193149</v>
      </c>
      <c r="LK251" s="2">
        <v>9.0893774313642706E-2</v>
      </c>
      <c r="LL251" s="2">
        <v>0.41857724966031562</v>
      </c>
      <c r="LM251" s="2">
        <v>9.1252924271709057E-2</v>
      </c>
      <c r="LN251" s="2">
        <v>1.9455668904649739E-2</v>
      </c>
      <c r="LO251" s="2">
        <v>0.33693314876834829</v>
      </c>
      <c r="LP251" s="2">
        <v>0.23396294236911891</v>
      </c>
      <c r="LQ251" s="2">
        <v>-5.556869493511607E-2</v>
      </c>
      <c r="LR251" s="2">
        <v>-0.1714730586723775</v>
      </c>
      <c r="LS251" s="2">
        <v>-0.15066188563668939</v>
      </c>
      <c r="LT251" s="2">
        <v>-9.8106212124419914E-3</v>
      </c>
      <c r="LU251" s="2">
        <v>0.21954775987940051</v>
      </c>
      <c r="LV251" s="2">
        <v>-4.6860265038262898E-2</v>
      </c>
      <c r="LW251" s="2">
        <v>-0.1721770960753137</v>
      </c>
      <c r="LX251" s="2">
        <v>9.8253634145087587E-2</v>
      </c>
      <c r="LY251" s="2">
        <v>9.006342955195358E-2</v>
      </c>
      <c r="LZ251" s="2">
        <v>0.64871878325070076</v>
      </c>
      <c r="MA251" s="2">
        <v>-6.0906807434356329E-2</v>
      </c>
      <c r="MB251" s="2">
        <v>-0.37728804036850733</v>
      </c>
      <c r="MC251" s="2">
        <v>0.18084984808891341</v>
      </c>
      <c r="MD251" s="2">
        <v>-7.9866626186426953E-2</v>
      </c>
      <c r="ME251" s="2">
        <v>0.24450106000470989</v>
      </c>
      <c r="MF251" s="2">
        <v>-0.34079101041277848</v>
      </c>
      <c r="MG251" s="2">
        <v>0.52171259803792081</v>
      </c>
      <c r="MH251" s="2">
        <v>-1.26609613736871E-2</v>
      </c>
      <c r="MI251" s="2">
        <v>1.188785217538579E-2</v>
      </c>
      <c r="MJ251" s="2">
        <v>-0.44798947705543668</v>
      </c>
      <c r="MK251" s="2">
        <v>7.1022830432529507E-3</v>
      </c>
      <c r="ML251" s="2">
        <v>0.11318354114159961</v>
      </c>
      <c r="MM251" s="2">
        <v>0.18640910774047251</v>
      </c>
      <c r="MN251" s="2">
        <v>-0.34530997931226282</v>
      </c>
      <c r="MO251" s="2">
        <v>-2.9875654033104181E-2</v>
      </c>
      <c r="MP251" s="2">
        <v>-4.2492187104822422E-2</v>
      </c>
      <c r="MQ251" s="2">
        <v>0.53229680141639635</v>
      </c>
      <c r="MR251" s="2">
        <v>0.4402966423734983</v>
      </c>
      <c r="MS251" s="2">
        <v>0.14477651701796701</v>
      </c>
      <c r="MT251" s="2">
        <v>-0.65500831876799737</v>
      </c>
      <c r="MU251" s="2">
        <v>9.2047738056399597E-2</v>
      </c>
      <c r="MV251" s="2">
        <v>0.16944169316358579</v>
      </c>
      <c r="MW251" s="2">
        <v>0.17554124559529941</v>
      </c>
      <c r="MX251" s="2">
        <v>0.1134683567703174</v>
      </c>
      <c r="MY251" s="2">
        <v>2.1897761090475872E-2</v>
      </c>
      <c r="MZ251" s="2">
        <v>-0.1500120822327399</v>
      </c>
      <c r="NA251" s="2">
        <v>-0.2504815020115484</v>
      </c>
      <c r="NB251" s="2">
        <v>-4.5635863828873018E-2</v>
      </c>
      <c r="NC251" s="2">
        <v>-1.611501967003388E-2</v>
      </c>
      <c r="ND251" s="2">
        <v>-7.9549028584266449E-2</v>
      </c>
      <c r="NE251" s="2">
        <v>-4.8948694961291429E-2</v>
      </c>
      <c r="NF251" s="2">
        <v>-1.283827720766576E-2</v>
      </c>
      <c r="NG251" s="2">
        <v>-4.3739101523340998E-2</v>
      </c>
      <c r="NH251" s="2">
        <v>-0.1092268364883066</v>
      </c>
      <c r="NI251" s="2">
        <v>3.118457157274632E-2</v>
      </c>
      <c r="NJ251" s="2">
        <v>0.57777731977449609</v>
      </c>
      <c r="NK251" s="2">
        <v>-0.33426097403138488</v>
      </c>
      <c r="NL251" s="2">
        <v>0.66563902828830956</v>
      </c>
      <c r="NM251" s="2">
        <v>-6.5462138065401534E-2</v>
      </c>
      <c r="NN251" s="2">
        <v>-6.5071192909962106E-2</v>
      </c>
      <c r="NO251" s="2">
        <v>0.50624350871151835</v>
      </c>
      <c r="NP251" s="2">
        <v>-5.4944094278604069E-2</v>
      </c>
      <c r="NQ251" s="2">
        <v>-0.1161944923397705</v>
      </c>
      <c r="NR251" s="2">
        <v>6.2063418959956811E-2</v>
      </c>
      <c r="NS251" s="2">
        <v>-6.4900619518736347E-3</v>
      </c>
      <c r="NT251" s="2">
        <v>-9.710563811852152E-2</v>
      </c>
      <c r="NU251" s="2">
        <v>-3.4635254632050708E-2</v>
      </c>
      <c r="NV251" s="2">
        <v>5.116444135834694E-2</v>
      </c>
      <c r="NW251" s="2">
        <v>4.8374109414415188E-2</v>
      </c>
      <c r="NX251" s="2">
        <v>6.9261772005394249E-3</v>
      </c>
      <c r="NY251" s="2">
        <v>0.38142867248221402</v>
      </c>
      <c r="NZ251" s="2">
        <v>-4.4800073579862709E-2</v>
      </c>
      <c r="OA251" s="2">
        <v>5.5325281925790629E-2</v>
      </c>
      <c r="OB251" s="2">
        <v>6.4003086291327893E-2</v>
      </c>
      <c r="OC251" s="2">
        <v>-0.16810162893967071</v>
      </c>
      <c r="OD251" s="2">
        <v>0.13941939143852539</v>
      </c>
      <c r="OE251" s="2">
        <v>0.35886939220838948</v>
      </c>
      <c r="OF251" s="2">
        <v>0.3428290321820518</v>
      </c>
      <c r="OG251" s="2">
        <v>-6.6007721761445301E-2</v>
      </c>
      <c r="OH251" s="2">
        <v>3.03345065892805E-2</v>
      </c>
      <c r="OI251" s="2">
        <v>9.8956721887116707E-4</v>
      </c>
      <c r="OJ251" s="2">
        <v>0.20207963803217421</v>
      </c>
      <c r="OK251" s="2">
        <v>0.25058866656018491</v>
      </c>
      <c r="OL251" s="2">
        <v>4.3885475699427273E-2</v>
      </c>
      <c r="OM251" s="2">
        <v>-1.6113902024723829E-3</v>
      </c>
      <c r="ON251" s="2">
        <v>0.1178018244851665</v>
      </c>
      <c r="OO251" s="2">
        <v>0.80428220773762038</v>
      </c>
      <c r="OP251" s="2">
        <v>-0.11707351181362551</v>
      </c>
      <c r="OQ251" s="2">
        <v>0.19900481817309851</v>
      </c>
      <c r="OR251" s="2">
        <v>-1.9397543425362641E-2</v>
      </c>
    </row>
    <row r="252" spans="1:408" x14ac:dyDescent="0.25">
      <c r="A252" s="2">
        <v>-9.9667349728347579E-2</v>
      </c>
      <c r="B252" s="1" t="s">
        <v>250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0</v>
      </c>
      <c r="CW252" s="2">
        <v>0</v>
      </c>
      <c r="CX252" s="2">
        <v>0</v>
      </c>
      <c r="CY252" s="2">
        <v>0</v>
      </c>
      <c r="CZ252" s="2">
        <v>0</v>
      </c>
      <c r="DA252" s="2">
        <v>0</v>
      </c>
      <c r="DB252" s="2">
        <v>0</v>
      </c>
      <c r="DC252" s="2">
        <v>0</v>
      </c>
      <c r="DD252" s="2">
        <v>0</v>
      </c>
      <c r="DE252" s="2">
        <v>0</v>
      </c>
      <c r="DF252" s="2">
        <v>0</v>
      </c>
      <c r="DG252" s="2">
        <v>0</v>
      </c>
      <c r="DH252" s="2">
        <v>0</v>
      </c>
      <c r="DI252" s="2">
        <v>0</v>
      </c>
      <c r="DJ252" s="2">
        <v>0</v>
      </c>
      <c r="DK252" s="2">
        <v>0</v>
      </c>
      <c r="DL252" s="2">
        <v>0</v>
      </c>
      <c r="DM252" s="2">
        <v>0</v>
      </c>
      <c r="DN252" s="2">
        <v>0</v>
      </c>
      <c r="DO252" s="2">
        <v>0</v>
      </c>
      <c r="DP252" s="2">
        <v>0</v>
      </c>
      <c r="DQ252" s="2">
        <v>0</v>
      </c>
      <c r="DR252" s="2">
        <v>0</v>
      </c>
      <c r="DS252" s="2">
        <v>0</v>
      </c>
      <c r="DT252" s="2">
        <v>0</v>
      </c>
      <c r="DU252" s="2">
        <v>0</v>
      </c>
      <c r="DV252" s="2">
        <v>0</v>
      </c>
      <c r="DW252" s="2">
        <v>0</v>
      </c>
      <c r="DX252" s="2">
        <v>0</v>
      </c>
      <c r="DY252" s="2">
        <v>0</v>
      </c>
      <c r="DZ252" s="2">
        <v>0</v>
      </c>
      <c r="EA252" s="2">
        <v>0</v>
      </c>
      <c r="EB252" s="2">
        <v>0</v>
      </c>
      <c r="EC252" s="2">
        <v>0</v>
      </c>
      <c r="ED252" s="2">
        <v>0</v>
      </c>
      <c r="EE252" s="2">
        <v>0</v>
      </c>
      <c r="EF252" s="2">
        <v>0</v>
      </c>
      <c r="EG252" s="2">
        <v>0</v>
      </c>
      <c r="EH252" s="2">
        <v>0</v>
      </c>
      <c r="EI252" s="2">
        <v>0</v>
      </c>
      <c r="EJ252" s="2">
        <v>0</v>
      </c>
      <c r="EK252" s="2">
        <v>0</v>
      </c>
      <c r="EL252" s="2">
        <v>0</v>
      </c>
      <c r="EM252" s="2">
        <v>0</v>
      </c>
      <c r="EN252" s="2">
        <v>0</v>
      </c>
      <c r="EO252" s="2">
        <v>0</v>
      </c>
      <c r="EP252" s="2">
        <v>0</v>
      </c>
      <c r="EQ252" s="2">
        <v>0</v>
      </c>
      <c r="ER252" s="2">
        <v>0</v>
      </c>
      <c r="ES252" s="2">
        <v>0</v>
      </c>
      <c r="ET252" s="2">
        <v>0</v>
      </c>
      <c r="EU252" s="2">
        <v>0</v>
      </c>
      <c r="EV252" s="2">
        <v>0</v>
      </c>
      <c r="EW252" s="2">
        <v>0</v>
      </c>
      <c r="EX252" s="2">
        <v>0</v>
      </c>
      <c r="EY252" s="2">
        <v>0</v>
      </c>
      <c r="EZ252" s="2">
        <v>0</v>
      </c>
      <c r="FA252" s="2">
        <v>0</v>
      </c>
      <c r="FB252" s="2">
        <v>0</v>
      </c>
      <c r="FC252" s="2">
        <v>0</v>
      </c>
      <c r="FD252" s="2">
        <v>0</v>
      </c>
      <c r="FE252" s="2">
        <v>0</v>
      </c>
      <c r="FF252" s="2">
        <v>0</v>
      </c>
      <c r="FG252" s="2">
        <v>0</v>
      </c>
      <c r="FH252" s="2">
        <v>0</v>
      </c>
      <c r="FI252" s="2">
        <v>0</v>
      </c>
      <c r="FJ252" s="2">
        <v>0</v>
      </c>
      <c r="FK252" s="2">
        <v>0</v>
      </c>
      <c r="FL252" s="2">
        <v>0</v>
      </c>
      <c r="FM252" s="2">
        <v>0</v>
      </c>
      <c r="FN252" s="2">
        <v>0</v>
      </c>
      <c r="FO252" s="2">
        <v>0</v>
      </c>
      <c r="FP252" s="2">
        <v>0</v>
      </c>
      <c r="FQ252" s="2">
        <v>0</v>
      </c>
      <c r="FR252" s="2">
        <v>0</v>
      </c>
      <c r="FS252" s="2">
        <v>0</v>
      </c>
      <c r="FT252" s="2">
        <v>0</v>
      </c>
      <c r="FU252" s="2">
        <v>0</v>
      </c>
      <c r="FV252" s="2">
        <v>0</v>
      </c>
      <c r="FW252" s="2">
        <v>0</v>
      </c>
      <c r="FX252" s="2">
        <v>0</v>
      </c>
      <c r="FY252" s="2">
        <v>0</v>
      </c>
      <c r="FZ252" s="2">
        <v>0</v>
      </c>
      <c r="GA252" s="2">
        <v>0</v>
      </c>
      <c r="GB252" s="2">
        <v>0</v>
      </c>
      <c r="GC252" s="2">
        <v>0</v>
      </c>
      <c r="GD252" s="2">
        <v>0</v>
      </c>
      <c r="GE252" s="2">
        <v>0</v>
      </c>
      <c r="GF252" s="2">
        <v>0</v>
      </c>
      <c r="GG252" s="2">
        <v>0</v>
      </c>
      <c r="GH252" s="2">
        <v>0</v>
      </c>
      <c r="GI252" s="2">
        <v>0</v>
      </c>
      <c r="GJ252" s="2">
        <v>0</v>
      </c>
      <c r="GK252" s="2">
        <v>0</v>
      </c>
      <c r="GL252" s="2">
        <v>0</v>
      </c>
      <c r="GM252" s="2">
        <v>0</v>
      </c>
      <c r="GN252" s="2">
        <v>0</v>
      </c>
      <c r="GO252" s="2">
        <v>0</v>
      </c>
      <c r="GP252" s="2">
        <v>0</v>
      </c>
      <c r="GQ252" s="2">
        <v>0</v>
      </c>
      <c r="GR252" s="2">
        <v>0</v>
      </c>
      <c r="GS252" s="2">
        <v>0</v>
      </c>
      <c r="GT252" s="2">
        <v>0</v>
      </c>
      <c r="GU252" s="2">
        <v>0</v>
      </c>
      <c r="GV252" s="2">
        <v>0</v>
      </c>
      <c r="GW252" s="2">
        <v>0</v>
      </c>
      <c r="GX252" s="2">
        <v>0</v>
      </c>
      <c r="GY252" s="2">
        <v>0</v>
      </c>
      <c r="GZ252" s="2">
        <v>0</v>
      </c>
      <c r="HA252" s="2">
        <v>0</v>
      </c>
      <c r="HB252" s="2">
        <v>0</v>
      </c>
      <c r="HC252" s="2">
        <v>0</v>
      </c>
      <c r="HD252" s="2">
        <v>0</v>
      </c>
      <c r="HE252" s="2">
        <v>0</v>
      </c>
      <c r="HF252" s="2">
        <v>0</v>
      </c>
      <c r="HG252" s="2">
        <v>0</v>
      </c>
      <c r="HH252" s="2">
        <v>0</v>
      </c>
      <c r="HI252" s="2">
        <v>0</v>
      </c>
      <c r="HJ252" s="2">
        <v>0</v>
      </c>
      <c r="HK252" s="2">
        <v>0</v>
      </c>
      <c r="HL252" s="2">
        <v>0</v>
      </c>
      <c r="HM252" s="2">
        <v>0</v>
      </c>
      <c r="HN252" s="2">
        <v>0</v>
      </c>
      <c r="HO252" s="2">
        <v>0</v>
      </c>
      <c r="HP252" s="2">
        <v>0</v>
      </c>
      <c r="HQ252" s="2">
        <v>0</v>
      </c>
      <c r="HR252" s="2">
        <v>0</v>
      </c>
      <c r="HS252" s="2">
        <v>0</v>
      </c>
      <c r="HT252" s="2">
        <v>0</v>
      </c>
      <c r="HU252" s="2">
        <v>0</v>
      </c>
      <c r="HV252" s="2">
        <v>0</v>
      </c>
      <c r="HW252" s="2">
        <v>0</v>
      </c>
      <c r="HX252" s="2">
        <v>0</v>
      </c>
      <c r="HY252" s="2">
        <v>0</v>
      </c>
      <c r="HZ252" s="2">
        <v>0</v>
      </c>
      <c r="IA252" s="2">
        <v>0</v>
      </c>
      <c r="IB252" s="2">
        <v>0</v>
      </c>
      <c r="IC252" s="2">
        <v>0</v>
      </c>
      <c r="ID252" s="2">
        <v>0</v>
      </c>
      <c r="IE252" s="2">
        <v>0</v>
      </c>
      <c r="IF252" s="2">
        <v>0</v>
      </c>
      <c r="IG252" s="2">
        <v>0</v>
      </c>
      <c r="IH252" s="2">
        <v>0</v>
      </c>
      <c r="II252" s="2">
        <v>0</v>
      </c>
      <c r="IJ252" s="2">
        <v>0</v>
      </c>
      <c r="IK252" s="2">
        <v>0</v>
      </c>
      <c r="IL252" s="2">
        <v>0</v>
      </c>
      <c r="IM252" s="2">
        <v>0</v>
      </c>
      <c r="IN252" s="2">
        <v>0</v>
      </c>
      <c r="IO252" s="2">
        <v>0</v>
      </c>
      <c r="IP252" s="2">
        <v>0</v>
      </c>
      <c r="IQ252" s="2">
        <v>0</v>
      </c>
      <c r="IR252" s="2">
        <v>0</v>
      </c>
      <c r="IS252" s="2">
        <v>0</v>
      </c>
      <c r="IT252" s="2">
        <v>8.2411725530835325E-2</v>
      </c>
      <c r="IU252" s="2">
        <v>0.11830782058397139</v>
      </c>
      <c r="IV252" s="2">
        <v>-6.5280578245492257E-2</v>
      </c>
      <c r="IW252" s="2">
        <v>-4.6834927921432477E-2</v>
      </c>
      <c r="IX252" s="2">
        <v>-1.323995412138876E-2</v>
      </c>
      <c r="IY252" s="2">
        <v>-0.1089100855796559</v>
      </c>
      <c r="IZ252" s="2">
        <v>-0.16366462195302731</v>
      </c>
      <c r="JA252" s="2">
        <v>-0.13429265170065979</v>
      </c>
      <c r="JB252" s="2">
        <v>6.4723978278374603E-2</v>
      </c>
      <c r="JC252" s="2">
        <v>0.16315146059105209</v>
      </c>
      <c r="JD252" s="2">
        <v>4.2393489895923682E-2</v>
      </c>
      <c r="JE252" s="2">
        <v>0.58864461642669452</v>
      </c>
      <c r="JF252" s="2">
        <v>-3.0241199424338269E-2</v>
      </c>
      <c r="JG252" s="2">
        <v>0.27735862043356452</v>
      </c>
      <c r="JH252" s="2">
        <v>-0.14925792215320191</v>
      </c>
      <c r="JI252" s="2">
        <v>0.108401163770833</v>
      </c>
      <c r="JJ252" s="2">
        <v>-0.31372176918954031</v>
      </c>
      <c r="JK252" s="2">
        <v>0.63160441124743938</v>
      </c>
      <c r="JL252" s="2">
        <v>0.11597471010820511</v>
      </c>
      <c r="JM252" s="2">
        <v>1.7654888474479699E-2</v>
      </c>
      <c r="JN252" s="2">
        <v>-0.16656539830939041</v>
      </c>
      <c r="JO252" s="2">
        <v>-4.9891895714925673E-2</v>
      </c>
      <c r="JP252" s="2">
        <v>-9.0871113393427419E-2</v>
      </c>
      <c r="JQ252" s="2">
        <v>-5.4388472257382782E-2</v>
      </c>
      <c r="JR252" s="2">
        <v>-0.20149420661532691</v>
      </c>
      <c r="JS252" s="2">
        <v>-5.7168848735349657E-2</v>
      </c>
      <c r="JT252" s="2">
        <v>-8.9945138453136397E-2</v>
      </c>
      <c r="JU252" s="2">
        <v>5.3536287415796011E-2</v>
      </c>
      <c r="JV252" s="2">
        <v>0.10552959586339319</v>
      </c>
      <c r="JW252" s="2">
        <v>1.661353736415519E-3</v>
      </c>
      <c r="JX252" s="2">
        <v>0.86587218139784639</v>
      </c>
      <c r="JY252" s="2">
        <v>-3.0463248446917841E-2</v>
      </c>
      <c r="JZ252" s="2">
        <v>-0.1001901584703582</v>
      </c>
      <c r="KA252" s="2">
        <v>-3.6502530183165023E-2</v>
      </c>
      <c r="KB252" s="2">
        <v>-0.1754217584674754</v>
      </c>
      <c r="KC252" s="2">
        <v>-6.7180830290848037E-2</v>
      </c>
      <c r="KD252" s="2">
        <v>2.415912552845979E-2</v>
      </c>
      <c r="KE252" s="2">
        <v>-0.12655512410832159</v>
      </c>
      <c r="KF252" s="2">
        <v>0.20665393336953949</v>
      </c>
      <c r="KG252" s="2">
        <v>-0.14918355943468309</v>
      </c>
      <c r="KH252" s="2">
        <v>-8.5496720659153841E-2</v>
      </c>
      <c r="KI252" s="2">
        <v>0.430213255283452</v>
      </c>
      <c r="KJ252" s="2">
        <v>-0.1762566236806366</v>
      </c>
      <c r="KK252" s="2">
        <v>0.2081162966219991</v>
      </c>
      <c r="KL252" s="2">
        <v>-2.8989836215562389E-2</v>
      </c>
      <c r="KM252" s="2">
        <v>-6.2896446990303473E-2</v>
      </c>
      <c r="KN252" s="2">
        <v>-4.6355317928792633E-2</v>
      </c>
      <c r="KO252" s="2">
        <v>0.75535018779409879</v>
      </c>
      <c r="KP252" s="2">
        <v>-0.14357330546768579</v>
      </c>
      <c r="KQ252" s="2">
        <v>2.358882052646407E-2</v>
      </c>
      <c r="KR252" s="2">
        <v>-0.20176021218104739</v>
      </c>
      <c r="KS252" s="2">
        <v>-1.502195221266381E-2</v>
      </c>
      <c r="KT252" s="2">
        <v>1.934452476047149E-2</v>
      </c>
      <c r="KU252" s="2">
        <v>8.0683151609868789E-2</v>
      </c>
      <c r="KV252" s="2">
        <v>0.1059411373015887</v>
      </c>
      <c r="KW252" s="2">
        <v>-5.0241632067797311E-2</v>
      </c>
      <c r="KX252" s="2">
        <v>8.4410188890562954E-2</v>
      </c>
      <c r="KY252" s="2">
        <v>0.73386124444205314</v>
      </c>
      <c r="KZ252" s="2">
        <v>0.21596068090313561</v>
      </c>
      <c r="LA252" s="2">
        <v>8.2769384730476431E-2</v>
      </c>
      <c r="LB252" s="2">
        <v>-3.9547367638475567E-3</v>
      </c>
      <c r="LC252" s="2">
        <v>-5.1103798904946512E-2</v>
      </c>
      <c r="LD252" s="2">
        <v>-0.13660003300525059</v>
      </c>
      <c r="LE252" s="2">
        <v>-5.0387130406615903E-2</v>
      </c>
      <c r="LF252" s="2">
        <v>5.3320229883811299E-2</v>
      </c>
      <c r="LG252" s="2">
        <v>0.27054134640306132</v>
      </c>
      <c r="LH252" s="2">
        <v>0.43392759390431418</v>
      </c>
      <c r="LI252" s="2">
        <v>-6.1862709959556242E-3</v>
      </c>
      <c r="LJ252" s="2">
        <v>0.17868507852654381</v>
      </c>
      <c r="LK252" s="2">
        <v>7.6677166280143566E-2</v>
      </c>
      <c r="LL252" s="2">
        <v>0.20110125073495691</v>
      </c>
      <c r="LM252" s="2">
        <v>0.16114438696568509</v>
      </c>
      <c r="LN252" s="2">
        <v>-9.3504588659812995E-2</v>
      </c>
      <c r="LO252" s="2">
        <v>-5.5503035000278068E-2</v>
      </c>
      <c r="LP252" s="2">
        <v>-0.26878707157255538</v>
      </c>
      <c r="LQ252" s="2">
        <v>-1.359469091148621E-4</v>
      </c>
      <c r="LR252" s="2">
        <v>0.1613919959035392</v>
      </c>
      <c r="LS252" s="2">
        <v>-9.1018550966352529E-2</v>
      </c>
      <c r="LT252" s="2">
        <v>-6.4471517284470647E-2</v>
      </c>
      <c r="LU252" s="2">
        <v>-0.26614406395321932</v>
      </c>
      <c r="LV252" s="2">
        <v>3.9278435660008729E-2</v>
      </c>
      <c r="LW252" s="2">
        <v>0.35102994904850182</v>
      </c>
      <c r="LX252" s="2">
        <v>-4.9909226321162327E-2</v>
      </c>
      <c r="LY252" s="2">
        <v>0.23392449644555979</v>
      </c>
      <c r="LZ252" s="2">
        <v>0.45489451195975511</v>
      </c>
      <c r="MA252" s="2">
        <v>8.5321356108449042E-2</v>
      </c>
      <c r="MB252" s="2">
        <v>1.6988716766409579E-2</v>
      </c>
      <c r="MC252" s="2">
        <v>-0.1230924125176827</v>
      </c>
      <c r="MD252" s="2">
        <v>-0.13594528304383721</v>
      </c>
      <c r="ME252" s="2">
        <v>-0.27406106341074649</v>
      </c>
      <c r="MF252" s="2">
        <v>3.1301352339621318E-3</v>
      </c>
      <c r="MG252" s="2">
        <v>0.40038085139938651</v>
      </c>
      <c r="MH252" s="2">
        <v>0.18289341161647549</v>
      </c>
      <c r="MI252" s="2">
        <v>-7.4195253311428247E-2</v>
      </c>
      <c r="MJ252" s="2">
        <v>-0.1678677541515729</v>
      </c>
      <c r="MK252" s="2">
        <v>-2.4020129980607201E-2</v>
      </c>
      <c r="ML252" s="2">
        <v>-0.16777771444463199</v>
      </c>
      <c r="MM252" s="2">
        <v>2.1751018008789001E-2</v>
      </c>
      <c r="MN252" s="2">
        <v>0.36374051694297399</v>
      </c>
      <c r="MO252" s="2">
        <v>-0.1159431446328372</v>
      </c>
      <c r="MP252" s="2">
        <v>-0.39344654239941679</v>
      </c>
      <c r="MQ252" s="2">
        <v>0.24295184074372381</v>
      </c>
      <c r="MR252" s="2">
        <v>7.6709936031032461E-2</v>
      </c>
      <c r="MS252" s="2">
        <v>-3.3929191831667253E-2</v>
      </c>
      <c r="MT252" s="2">
        <v>6.1597206020526209E-3</v>
      </c>
      <c r="MU252" s="2">
        <v>0.15531305063116929</v>
      </c>
      <c r="MV252" s="2">
        <v>5.866910305300433E-2</v>
      </c>
      <c r="MW252" s="2">
        <v>-0.40284988750171208</v>
      </c>
      <c r="MX252" s="2">
        <v>0.8973423600816639</v>
      </c>
      <c r="MY252" s="2">
        <v>-7.2371636556299704E-2</v>
      </c>
      <c r="MZ252" s="2">
        <v>7.9559253845576383E-2</v>
      </c>
      <c r="NA252" s="2">
        <v>5.077404676622442E-2</v>
      </c>
      <c r="NB252" s="2">
        <v>-2.92519041104542E-2</v>
      </c>
      <c r="NC252" s="2">
        <v>-1.997988432380662E-2</v>
      </c>
      <c r="ND252" s="2">
        <v>0.34498355431069427</v>
      </c>
      <c r="NE252" s="2">
        <v>5.1718367364222161E-2</v>
      </c>
      <c r="NF252" s="2">
        <v>0.21189964579872131</v>
      </c>
      <c r="NG252" s="2">
        <v>6.1083082317247243E-3</v>
      </c>
      <c r="NH252" s="2">
        <v>1.302630300929467E-2</v>
      </c>
      <c r="NI252" s="2">
        <v>9.7864796216538624E-2</v>
      </c>
      <c r="NJ252" s="2">
        <v>7.1225405789829402E-2</v>
      </c>
      <c r="NK252" s="2">
        <v>-0.25339199864782352</v>
      </c>
      <c r="NL252" s="2">
        <v>0.42595657429751371</v>
      </c>
      <c r="NM252" s="2">
        <v>-1.470242170615289E-2</v>
      </c>
      <c r="NN252" s="2">
        <v>-0.14375856807028289</v>
      </c>
      <c r="NO252" s="2">
        <v>-6.334100333227255E-2</v>
      </c>
      <c r="NP252" s="2">
        <v>2.7252824218768242E-2</v>
      </c>
      <c r="NQ252" s="2">
        <v>-0.23044936675103861</v>
      </c>
      <c r="NR252" s="2">
        <v>7.3761189862604437E-2</v>
      </c>
      <c r="NS252" s="2">
        <v>6.8272785497552169E-2</v>
      </c>
      <c r="NT252" s="2">
        <v>1.0847941519408081E-2</v>
      </c>
      <c r="NU252" s="2">
        <v>0.21754475411742311</v>
      </c>
      <c r="NV252" s="2">
        <v>-5.1658224088101893E-4</v>
      </c>
      <c r="NW252" s="2">
        <v>5.820951000757478E-2</v>
      </c>
      <c r="NX252" s="2">
        <v>6.8523549204649273E-2</v>
      </c>
      <c r="NY252" s="2">
        <v>1.980577602624229E-2</v>
      </c>
      <c r="NZ252" s="2">
        <v>-0.2011352733538988</v>
      </c>
      <c r="OA252" s="2">
        <v>-8.7569338274414876E-2</v>
      </c>
      <c r="OB252" s="2">
        <v>7.2539418930391841E-3</v>
      </c>
      <c r="OC252" s="2">
        <v>0.1007539928302124</v>
      </c>
      <c r="OD252" s="2">
        <v>0.14571219258664589</v>
      </c>
      <c r="OE252" s="2">
        <v>0.38414165866329991</v>
      </c>
      <c r="OF252" s="2">
        <v>-7.4765421316010772E-2</v>
      </c>
      <c r="OG252" s="2">
        <v>-0.1384840505051656</v>
      </c>
      <c r="OH252" s="2">
        <v>-0.27554060872148511</v>
      </c>
      <c r="OI252" s="2">
        <v>-5.765955860714312E-2</v>
      </c>
      <c r="OJ252" s="2">
        <v>0.71914128319903459</v>
      </c>
      <c r="OK252" s="2">
        <v>-0.2119144742258614</v>
      </c>
      <c r="OL252" s="2">
        <v>5.7935793461960317E-2</v>
      </c>
      <c r="OM252" s="2">
        <v>5.2429931597219953E-2</v>
      </c>
      <c r="ON252" s="2">
        <v>7.6269828204784243E-2</v>
      </c>
      <c r="OO252" s="2">
        <v>0.23856512705239341</v>
      </c>
      <c r="OP252" s="2">
        <v>-0.18811560567143479</v>
      </c>
      <c r="OQ252" s="2">
        <v>-0.1718228629957595</v>
      </c>
      <c r="OR252" s="2">
        <v>-0.1644820196743336</v>
      </c>
    </row>
    <row r="253" spans="1:408" x14ac:dyDescent="0.25">
      <c r="A253" s="2">
        <v>-9.9660107141074497E-2</v>
      </c>
      <c r="B253" s="1" t="s">
        <v>251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0</v>
      </c>
      <c r="CW253" s="2">
        <v>0</v>
      </c>
      <c r="CX253" s="2">
        <v>0</v>
      </c>
      <c r="CY253" s="2">
        <v>0</v>
      </c>
      <c r="CZ253" s="2">
        <v>0</v>
      </c>
      <c r="DA253" s="2">
        <v>0</v>
      </c>
      <c r="DB253" s="2">
        <v>0</v>
      </c>
      <c r="DC253" s="2">
        <v>0</v>
      </c>
      <c r="DD253" s="2">
        <v>0</v>
      </c>
      <c r="DE253" s="2">
        <v>0</v>
      </c>
      <c r="DF253" s="2">
        <v>0</v>
      </c>
      <c r="DG253" s="2">
        <v>0</v>
      </c>
      <c r="DH253" s="2">
        <v>0</v>
      </c>
      <c r="DI253" s="2">
        <v>0</v>
      </c>
      <c r="DJ253" s="2">
        <v>0</v>
      </c>
      <c r="DK253" s="2">
        <v>0</v>
      </c>
      <c r="DL253" s="2">
        <v>0</v>
      </c>
      <c r="DM253" s="2">
        <v>0</v>
      </c>
      <c r="DN253" s="2">
        <v>0</v>
      </c>
      <c r="DO253" s="2">
        <v>0</v>
      </c>
      <c r="DP253" s="2">
        <v>0</v>
      </c>
      <c r="DQ253" s="2">
        <v>0</v>
      </c>
      <c r="DR253" s="2">
        <v>0</v>
      </c>
      <c r="DS253" s="2">
        <v>0</v>
      </c>
      <c r="DT253" s="2">
        <v>0</v>
      </c>
      <c r="DU253" s="2">
        <v>0</v>
      </c>
      <c r="DV253" s="2">
        <v>0</v>
      </c>
      <c r="DW253" s="2">
        <v>0</v>
      </c>
      <c r="DX253" s="2">
        <v>0</v>
      </c>
      <c r="DY253" s="2">
        <v>0</v>
      </c>
      <c r="DZ253" s="2">
        <v>0</v>
      </c>
      <c r="EA253" s="2">
        <v>0</v>
      </c>
      <c r="EB253" s="2">
        <v>0</v>
      </c>
      <c r="EC253" s="2">
        <v>0</v>
      </c>
      <c r="ED253" s="2">
        <v>0</v>
      </c>
      <c r="EE253" s="2">
        <v>0</v>
      </c>
      <c r="EF253" s="2">
        <v>0</v>
      </c>
      <c r="EG253" s="2">
        <v>0</v>
      </c>
      <c r="EH253" s="2">
        <v>0</v>
      </c>
      <c r="EI253" s="2">
        <v>0</v>
      </c>
      <c r="EJ253" s="2">
        <v>0</v>
      </c>
      <c r="EK253" s="2">
        <v>0</v>
      </c>
      <c r="EL253" s="2">
        <v>0</v>
      </c>
      <c r="EM253" s="2">
        <v>0</v>
      </c>
      <c r="EN253" s="2">
        <v>0</v>
      </c>
      <c r="EO253" s="2">
        <v>0</v>
      </c>
      <c r="EP253" s="2">
        <v>0</v>
      </c>
      <c r="EQ253" s="2">
        <v>0</v>
      </c>
      <c r="ER253" s="2">
        <v>0</v>
      </c>
      <c r="ES253" s="2">
        <v>0</v>
      </c>
      <c r="ET253" s="2">
        <v>0</v>
      </c>
      <c r="EU253" s="2">
        <v>0</v>
      </c>
      <c r="EV253" s="2">
        <v>0</v>
      </c>
      <c r="EW253" s="2">
        <v>0</v>
      </c>
      <c r="EX253" s="2">
        <v>0</v>
      </c>
      <c r="EY253" s="2">
        <v>0</v>
      </c>
      <c r="EZ253" s="2">
        <v>0</v>
      </c>
      <c r="FA253" s="2">
        <v>0</v>
      </c>
      <c r="FB253" s="2">
        <v>0</v>
      </c>
      <c r="FC253" s="2">
        <v>0</v>
      </c>
      <c r="FD253" s="2">
        <v>0</v>
      </c>
      <c r="FE253" s="2">
        <v>0</v>
      </c>
      <c r="FF253" s="2">
        <v>0</v>
      </c>
      <c r="FG253" s="2">
        <v>0</v>
      </c>
      <c r="FH253" s="2">
        <v>0</v>
      </c>
      <c r="FI253" s="2">
        <v>0</v>
      </c>
      <c r="FJ253" s="2">
        <v>0</v>
      </c>
      <c r="FK253" s="2">
        <v>0</v>
      </c>
      <c r="FL253" s="2">
        <v>0</v>
      </c>
      <c r="FM253" s="2">
        <v>0</v>
      </c>
      <c r="FN253" s="2">
        <v>0</v>
      </c>
      <c r="FO253" s="2">
        <v>0</v>
      </c>
      <c r="FP253" s="2">
        <v>0</v>
      </c>
      <c r="FQ253" s="2">
        <v>0</v>
      </c>
      <c r="FR253" s="2">
        <v>0</v>
      </c>
      <c r="FS253" s="2">
        <v>0</v>
      </c>
      <c r="FT253" s="2">
        <v>0</v>
      </c>
      <c r="FU253" s="2">
        <v>0</v>
      </c>
      <c r="FV253" s="2">
        <v>0</v>
      </c>
      <c r="FW253" s="2">
        <v>0</v>
      </c>
      <c r="FX253" s="2">
        <v>0</v>
      </c>
      <c r="FY253" s="2">
        <v>0</v>
      </c>
      <c r="FZ253" s="2">
        <v>0</v>
      </c>
      <c r="GA253" s="2">
        <v>0</v>
      </c>
      <c r="GB253" s="2">
        <v>0</v>
      </c>
      <c r="GC253" s="2">
        <v>0</v>
      </c>
      <c r="GD253" s="2">
        <v>0</v>
      </c>
      <c r="GE253" s="2">
        <v>0</v>
      </c>
      <c r="GF253" s="2">
        <v>0</v>
      </c>
      <c r="GG253" s="2">
        <v>0</v>
      </c>
      <c r="GH253" s="2">
        <v>0</v>
      </c>
      <c r="GI253" s="2">
        <v>0</v>
      </c>
      <c r="GJ253" s="2">
        <v>0</v>
      </c>
      <c r="GK253" s="2">
        <v>0</v>
      </c>
      <c r="GL253" s="2">
        <v>0</v>
      </c>
      <c r="GM253" s="2">
        <v>0</v>
      </c>
      <c r="GN253" s="2">
        <v>0</v>
      </c>
      <c r="GO253" s="2">
        <v>0</v>
      </c>
      <c r="GP253" s="2">
        <v>0</v>
      </c>
      <c r="GQ253" s="2">
        <v>0</v>
      </c>
      <c r="GR253" s="2">
        <v>0</v>
      </c>
      <c r="GS253" s="2">
        <v>0</v>
      </c>
      <c r="GT253" s="2">
        <v>0</v>
      </c>
      <c r="GU253" s="2">
        <v>0</v>
      </c>
      <c r="GV253" s="2">
        <v>0</v>
      </c>
      <c r="GW253" s="2">
        <v>0</v>
      </c>
      <c r="GX253" s="2">
        <v>0</v>
      </c>
      <c r="GY253" s="2">
        <v>0</v>
      </c>
      <c r="GZ253" s="2">
        <v>0</v>
      </c>
      <c r="HA253" s="2">
        <v>0</v>
      </c>
      <c r="HB253" s="2">
        <v>0</v>
      </c>
      <c r="HC253" s="2">
        <v>0</v>
      </c>
      <c r="HD253" s="2">
        <v>0</v>
      </c>
      <c r="HE253" s="2">
        <v>0</v>
      </c>
      <c r="HF253" s="2">
        <v>0</v>
      </c>
      <c r="HG253" s="2">
        <v>0</v>
      </c>
      <c r="HH253" s="2">
        <v>0</v>
      </c>
      <c r="HI253" s="2">
        <v>0</v>
      </c>
      <c r="HJ253" s="2">
        <v>0</v>
      </c>
      <c r="HK253" s="2">
        <v>0</v>
      </c>
      <c r="HL253" s="2">
        <v>0</v>
      </c>
      <c r="HM253" s="2">
        <v>0</v>
      </c>
      <c r="HN253" s="2">
        <v>0</v>
      </c>
      <c r="HO253" s="2">
        <v>0</v>
      </c>
      <c r="HP253" s="2">
        <v>0</v>
      </c>
      <c r="HQ253" s="2">
        <v>0</v>
      </c>
      <c r="HR253" s="2">
        <v>0</v>
      </c>
      <c r="HS253" s="2">
        <v>0</v>
      </c>
      <c r="HT253" s="2">
        <v>0</v>
      </c>
      <c r="HU253" s="2">
        <v>0</v>
      </c>
      <c r="HV253" s="2">
        <v>0</v>
      </c>
      <c r="HW253" s="2">
        <v>0</v>
      </c>
      <c r="HX253" s="2">
        <v>0</v>
      </c>
      <c r="HY253" s="2">
        <v>0</v>
      </c>
      <c r="HZ253" s="2">
        <v>0</v>
      </c>
      <c r="IA253" s="2">
        <v>0</v>
      </c>
      <c r="IB253" s="2">
        <v>0</v>
      </c>
      <c r="IC253" s="2">
        <v>0</v>
      </c>
      <c r="ID253" s="2">
        <v>0</v>
      </c>
      <c r="IE253" s="2">
        <v>0</v>
      </c>
      <c r="IF253" s="2">
        <v>0</v>
      </c>
      <c r="IG253" s="2">
        <v>0</v>
      </c>
      <c r="IH253" s="2">
        <v>0</v>
      </c>
      <c r="II253" s="2">
        <v>0</v>
      </c>
      <c r="IJ253" s="2">
        <v>0</v>
      </c>
      <c r="IK253" s="2">
        <v>0</v>
      </c>
      <c r="IL253" s="2">
        <v>0</v>
      </c>
      <c r="IM253" s="2">
        <v>0</v>
      </c>
      <c r="IN253" s="2">
        <v>0</v>
      </c>
      <c r="IO253" s="2">
        <v>0</v>
      </c>
      <c r="IP253" s="2">
        <v>0</v>
      </c>
      <c r="IQ253" s="2">
        <v>0</v>
      </c>
      <c r="IR253" s="2">
        <v>0</v>
      </c>
      <c r="IS253" s="2">
        <v>0</v>
      </c>
      <c r="IT253" s="2">
        <v>0</v>
      </c>
      <c r="IU253" s="2">
        <v>-0.15198826155327921</v>
      </c>
      <c r="IV253" s="2">
        <v>0.18710187183126861</v>
      </c>
      <c r="IW253" s="2">
        <v>5.2872903956690236E-3</v>
      </c>
      <c r="IX253" s="2">
        <v>0.30788009970983071</v>
      </c>
      <c r="IY253" s="2">
        <v>-0.33922115535134512</v>
      </c>
      <c r="IZ253" s="2">
        <v>-1.394325593941385E-2</v>
      </c>
      <c r="JA253" s="2">
        <v>1.2382914491951429E-2</v>
      </c>
      <c r="JB253" s="2">
        <v>-0.15317787834570401</v>
      </c>
      <c r="JC253" s="2">
        <v>-0.72417848025276332</v>
      </c>
      <c r="JD253" s="2">
        <v>4.8471325441599038E-2</v>
      </c>
      <c r="JE253" s="2">
        <v>-0.3221013819070328</v>
      </c>
      <c r="JF253" s="2">
        <v>0.27763248370943538</v>
      </c>
      <c r="JG253" s="2">
        <v>4.828408603613301E-2</v>
      </c>
      <c r="JH253" s="2">
        <v>-0.15584062253272221</v>
      </c>
      <c r="JI253" s="2">
        <v>-5.6011360495599828E-2</v>
      </c>
      <c r="JJ253" s="2">
        <v>0.18056305402453571</v>
      </c>
      <c r="JK253" s="2">
        <v>-9.511812723064432E-2</v>
      </c>
      <c r="JL253" s="2">
        <v>-0.2286866819754706</v>
      </c>
      <c r="JM253" s="2">
        <v>-4.422599533663997E-2</v>
      </c>
      <c r="JN253" s="2">
        <v>-8.6019181429290034E-2</v>
      </c>
      <c r="JO253" s="2">
        <v>0.57599072410041086</v>
      </c>
      <c r="JP253" s="2">
        <v>7.6627363020506184E-2</v>
      </c>
      <c r="JQ253" s="2">
        <v>6.5461120101958526E-3</v>
      </c>
      <c r="JR253" s="2">
        <v>0.1079911192639841</v>
      </c>
      <c r="JS253" s="2">
        <v>-6.1207770555758843E-2</v>
      </c>
      <c r="JT253" s="2">
        <v>-3.5519357422754153E-2</v>
      </c>
      <c r="JU253" s="2">
        <v>0.2166615737441904</v>
      </c>
      <c r="JV253" s="2">
        <v>-8.8771210717964566E-2</v>
      </c>
      <c r="JW253" s="2">
        <v>-0.17534020878373191</v>
      </c>
      <c r="JX253" s="2">
        <v>1.3456450345906069E-2</v>
      </c>
      <c r="JY253" s="2">
        <v>0.38871662052089739</v>
      </c>
      <c r="JZ253" s="2">
        <v>-0.1080618214777123</v>
      </c>
      <c r="KA253" s="2">
        <v>-0.24165209849999431</v>
      </c>
      <c r="KB253" s="2">
        <v>-0.113081174798326</v>
      </c>
      <c r="KC253" s="2">
        <v>-0.2393287279243794</v>
      </c>
      <c r="KD253" s="2">
        <v>5.5376866719479403E-2</v>
      </c>
      <c r="KE253" s="2">
        <v>-3.9107133044478652E-2</v>
      </c>
      <c r="KF253" s="2">
        <v>-0.45391920586715162</v>
      </c>
      <c r="KG253" s="2">
        <v>0.49975737572618389</v>
      </c>
      <c r="KH253" s="2">
        <v>0.16902090866000319</v>
      </c>
      <c r="KI253" s="2">
        <v>0.242165513000942</v>
      </c>
      <c r="KJ253" s="2">
        <v>0.42579452655895539</v>
      </c>
      <c r="KK253" s="2">
        <v>8.2215715190605762E-3</v>
      </c>
      <c r="KL253" s="2">
        <v>0.13090758608114991</v>
      </c>
      <c r="KM253" s="2">
        <v>-1.1991532805494099E-2</v>
      </c>
      <c r="KN253" s="2">
        <v>-9.0481307429686783E-2</v>
      </c>
      <c r="KO253" s="2">
        <v>3.1410052493189067E-2</v>
      </c>
      <c r="KP253" s="2">
        <v>5.7588513254568048E-2</v>
      </c>
      <c r="KQ253" s="2">
        <v>-9.5615346643841276E-2</v>
      </c>
      <c r="KR253" s="2">
        <v>-0.19901084528521959</v>
      </c>
      <c r="KS253" s="2">
        <v>1.715374570379908E-2</v>
      </c>
      <c r="KT253" s="2">
        <v>0.23961033959976311</v>
      </c>
      <c r="KU253" s="2">
        <v>-0.15609022967008679</v>
      </c>
      <c r="KV253" s="2">
        <v>-0.27749766750325811</v>
      </c>
      <c r="KW253" s="2">
        <v>0.33700345667989362</v>
      </c>
      <c r="KX253" s="2">
        <v>0.26502913311879261</v>
      </c>
      <c r="KY253" s="2">
        <v>0.16384582361413291</v>
      </c>
      <c r="KZ253" s="2">
        <v>-0.47589179460641262</v>
      </c>
      <c r="LA253" s="2">
        <v>-0.84803487408077605</v>
      </c>
      <c r="LB253" s="2">
        <v>0.2325636157933812</v>
      </c>
      <c r="LC253" s="2">
        <v>-0.24758430361725159</v>
      </c>
      <c r="LD253" s="2">
        <v>-4.0576189621964603E-2</v>
      </c>
      <c r="LE253" s="2">
        <v>0.1049902701625112</v>
      </c>
      <c r="LF253" s="2">
        <v>3.7798760174235793E-2</v>
      </c>
      <c r="LG253" s="2">
        <v>-0.1540409790431892</v>
      </c>
      <c r="LH253" s="2">
        <v>0.5455108973114704</v>
      </c>
      <c r="LI253" s="2">
        <v>-2.8516324613776751E-2</v>
      </c>
      <c r="LJ253" s="2">
        <v>0.34829541823580429</v>
      </c>
      <c r="LK253" s="2">
        <v>-4.4683493203294587E-2</v>
      </c>
      <c r="LL253" s="2">
        <v>-0.43832812495842632</v>
      </c>
      <c r="LM253" s="2">
        <v>0.115647106291523</v>
      </c>
      <c r="LN253" s="2">
        <v>-9.5339620943662939E-2</v>
      </c>
      <c r="LO253" s="2">
        <v>0.2521988975886188</v>
      </c>
      <c r="LP253" s="2">
        <v>0.1190508051060726</v>
      </c>
      <c r="LQ253" s="2">
        <v>4.3876452611460823E-2</v>
      </c>
      <c r="LR253" s="2">
        <v>-0.16800364531676129</v>
      </c>
      <c r="LS253" s="2">
        <v>5.6966094798124117E-2</v>
      </c>
      <c r="LT253" s="2">
        <v>-0.1362904608419189</v>
      </c>
      <c r="LU253" s="2">
        <v>8.7655253108779807E-2</v>
      </c>
      <c r="LV253" s="2">
        <v>4.0806706622544167E-2</v>
      </c>
      <c r="LW253" s="2">
        <v>3.303144490231949E-2</v>
      </c>
      <c r="LX253" s="2">
        <v>-6.6363119390616787E-2</v>
      </c>
      <c r="LY253" s="2">
        <v>0.1157464225245772</v>
      </c>
      <c r="LZ253" s="2">
        <v>1.1661429298463611E-2</v>
      </c>
      <c r="MA253" s="2">
        <v>0.29994486871045251</v>
      </c>
      <c r="MB253" s="2">
        <v>0.50509172093663079</v>
      </c>
      <c r="MC253" s="2">
        <v>-0.30401742966170447</v>
      </c>
      <c r="MD253" s="2">
        <v>-5.4305361186372053E-2</v>
      </c>
      <c r="ME253" s="2">
        <v>0.1707416916275778</v>
      </c>
      <c r="MF253" s="2">
        <v>9.360799258827511E-2</v>
      </c>
      <c r="MG253" s="2">
        <v>6.093064152869429E-2</v>
      </c>
      <c r="MH253" s="2">
        <v>5.9884829344379768E-2</v>
      </c>
      <c r="MI253" s="2">
        <v>-4.0966592459874843E-2</v>
      </c>
      <c r="MJ253" s="2">
        <v>-0.44422890883441868</v>
      </c>
      <c r="MK253" s="2">
        <v>7.3630483969040927E-2</v>
      </c>
      <c r="ML253" s="2">
        <v>-0.26295463909553629</v>
      </c>
      <c r="MM253" s="2">
        <v>0.29675405738853999</v>
      </c>
      <c r="MN253" s="2">
        <v>-6.230786161048444E-2</v>
      </c>
      <c r="MO253" s="2">
        <v>-0.28941567228543402</v>
      </c>
      <c r="MP253" s="2">
        <v>-0.39312031490195798</v>
      </c>
      <c r="MQ253" s="2">
        <v>0.28398408161115118</v>
      </c>
      <c r="MR253" s="2">
        <v>0.19648287992260849</v>
      </c>
      <c r="MS253" s="2">
        <v>-0.1850725581421267</v>
      </c>
      <c r="MT253" s="2">
        <v>0.12987750032524711</v>
      </c>
      <c r="MU253" s="2">
        <v>-0.47657011947530598</v>
      </c>
      <c r="MV253" s="2">
        <v>-3.2835980407292381E-2</v>
      </c>
      <c r="MW253" s="2">
        <v>0.1188906344095496</v>
      </c>
      <c r="MX253" s="2">
        <v>1.646818182176514E-2</v>
      </c>
      <c r="MY253" s="2">
        <v>0.20994544873601631</v>
      </c>
      <c r="MZ253" s="2">
        <v>0.10592081613968279</v>
      </c>
      <c r="NA253" s="2">
        <v>9.2727724479274437E-2</v>
      </c>
      <c r="NB253" s="2">
        <v>0.28103350895885071</v>
      </c>
      <c r="NC253" s="2">
        <v>-6.9730795779100838E-2</v>
      </c>
      <c r="ND253" s="2">
        <v>0.34185337386199549</v>
      </c>
      <c r="NE253" s="2">
        <v>-1.1113024381720481E-2</v>
      </c>
      <c r="NF253" s="2">
        <v>-0.27587873645863809</v>
      </c>
      <c r="NG253" s="2">
        <v>0.25628998939167941</v>
      </c>
      <c r="NH253" s="2">
        <v>-1.4570891967895089E-3</v>
      </c>
      <c r="NI253" s="2">
        <v>0.1219870701557564</v>
      </c>
      <c r="NJ253" s="2">
        <v>3.6187493790684352E-2</v>
      </c>
      <c r="NK253" s="2">
        <v>-0.15343081601770259</v>
      </c>
      <c r="NL253" s="2">
        <v>1.2313169958954619E-2</v>
      </c>
      <c r="NM253" s="2">
        <v>-3.4246502320868762E-3</v>
      </c>
      <c r="NN253" s="2">
        <v>0.28402438917142719</v>
      </c>
      <c r="NO253" s="2">
        <v>-0.3914844913928649</v>
      </c>
      <c r="NP253" s="2">
        <v>8.7536379769872011E-4</v>
      </c>
      <c r="NQ253" s="2">
        <v>-0.18094135921146409</v>
      </c>
      <c r="NR253" s="2">
        <v>-0.12167580415674489</v>
      </c>
      <c r="NS253" s="2">
        <v>-0.27802777802378947</v>
      </c>
      <c r="NT253" s="2">
        <v>4.5962393707548538E-2</v>
      </c>
      <c r="NU253" s="2">
        <v>-7.0660198315311618E-2</v>
      </c>
      <c r="NV253" s="2">
        <v>-2.237724895293489E-2</v>
      </c>
      <c r="NW253" s="2">
        <v>0.12122779723741831</v>
      </c>
      <c r="NX253" s="2">
        <v>-0.26919272446145098</v>
      </c>
      <c r="NY253" s="2">
        <v>-1.732322822019813E-2</v>
      </c>
      <c r="NZ253" s="2">
        <v>-0.1123404757915472</v>
      </c>
      <c r="OA253" s="2">
        <v>-2.8174641573676142E-2</v>
      </c>
      <c r="OB253" s="2">
        <v>-0.2073804610903992</v>
      </c>
      <c r="OC253" s="2">
        <v>8.684249929831421E-2</v>
      </c>
      <c r="OD253" s="2">
        <v>0.1061090924629164</v>
      </c>
      <c r="OE253" s="2">
        <v>-0.2794011045528178</v>
      </c>
      <c r="OF253" s="2">
        <v>-0.33020239950102992</v>
      </c>
      <c r="OG253" s="2">
        <v>-0.1379857362560673</v>
      </c>
      <c r="OH253" s="2">
        <v>2.1682519842115069E-2</v>
      </c>
      <c r="OI253" s="2">
        <v>-7.58148707686081E-2</v>
      </c>
      <c r="OJ253" s="2">
        <v>-0.25047612590274032</v>
      </c>
      <c r="OK253" s="2">
        <v>0.22923868594019231</v>
      </c>
      <c r="OL253" s="2">
        <v>0.20320542210364889</v>
      </c>
      <c r="OM253" s="2">
        <v>0.2125179124641777</v>
      </c>
      <c r="ON253" s="2">
        <v>0.13245144465821609</v>
      </c>
      <c r="OO253" s="2">
        <v>-0.38112035349792489</v>
      </c>
      <c r="OP253" s="2">
        <v>-0.1192671323503554</v>
      </c>
      <c r="OQ253" s="2">
        <v>2.0133885102855211E-2</v>
      </c>
      <c r="OR253" s="2">
        <v>6.8828261106808116E-3</v>
      </c>
    </row>
    <row r="254" spans="1:408" x14ac:dyDescent="0.25">
      <c r="A254" s="2">
        <v>-9.9386968041339022E-2</v>
      </c>
      <c r="B254" s="1" t="s">
        <v>252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0</v>
      </c>
      <c r="CW254" s="2">
        <v>0</v>
      </c>
      <c r="CX254" s="2">
        <v>0</v>
      </c>
      <c r="CY254" s="2">
        <v>0</v>
      </c>
      <c r="CZ254" s="2">
        <v>0</v>
      </c>
      <c r="DA254" s="2">
        <v>0</v>
      </c>
      <c r="DB254" s="2">
        <v>0</v>
      </c>
      <c r="DC254" s="2">
        <v>0</v>
      </c>
      <c r="DD254" s="2">
        <v>0</v>
      </c>
      <c r="DE254" s="2">
        <v>0</v>
      </c>
      <c r="DF254" s="2">
        <v>0</v>
      </c>
      <c r="DG254" s="2">
        <v>0</v>
      </c>
      <c r="DH254" s="2">
        <v>0</v>
      </c>
      <c r="DI254" s="2">
        <v>0</v>
      </c>
      <c r="DJ254" s="2">
        <v>0</v>
      </c>
      <c r="DK254" s="2">
        <v>0</v>
      </c>
      <c r="DL254" s="2">
        <v>0</v>
      </c>
      <c r="DM254" s="2">
        <v>0</v>
      </c>
      <c r="DN254" s="2">
        <v>0</v>
      </c>
      <c r="DO254" s="2">
        <v>0</v>
      </c>
      <c r="DP254" s="2">
        <v>0</v>
      </c>
      <c r="DQ254" s="2">
        <v>0</v>
      </c>
      <c r="DR254" s="2">
        <v>0</v>
      </c>
      <c r="DS254" s="2">
        <v>0</v>
      </c>
      <c r="DT254" s="2">
        <v>0</v>
      </c>
      <c r="DU254" s="2">
        <v>0</v>
      </c>
      <c r="DV254" s="2">
        <v>0</v>
      </c>
      <c r="DW254" s="2">
        <v>0</v>
      </c>
      <c r="DX254" s="2">
        <v>0</v>
      </c>
      <c r="DY254" s="2">
        <v>0</v>
      </c>
      <c r="DZ254" s="2">
        <v>0</v>
      </c>
      <c r="EA254" s="2">
        <v>0</v>
      </c>
      <c r="EB254" s="2">
        <v>0</v>
      </c>
      <c r="EC254" s="2">
        <v>0</v>
      </c>
      <c r="ED254" s="2">
        <v>0</v>
      </c>
      <c r="EE254" s="2">
        <v>0</v>
      </c>
      <c r="EF254" s="2">
        <v>0</v>
      </c>
      <c r="EG254" s="2">
        <v>0</v>
      </c>
      <c r="EH254" s="2">
        <v>0</v>
      </c>
      <c r="EI254" s="2">
        <v>0</v>
      </c>
      <c r="EJ254" s="2">
        <v>0</v>
      </c>
      <c r="EK254" s="2">
        <v>0</v>
      </c>
      <c r="EL254" s="2">
        <v>0</v>
      </c>
      <c r="EM254" s="2">
        <v>0</v>
      </c>
      <c r="EN254" s="2">
        <v>0</v>
      </c>
      <c r="EO254" s="2">
        <v>0</v>
      </c>
      <c r="EP254" s="2">
        <v>0</v>
      </c>
      <c r="EQ254" s="2">
        <v>0</v>
      </c>
      <c r="ER254" s="2">
        <v>0</v>
      </c>
      <c r="ES254" s="2">
        <v>0</v>
      </c>
      <c r="ET254" s="2">
        <v>0</v>
      </c>
      <c r="EU254" s="2">
        <v>0</v>
      </c>
      <c r="EV254" s="2">
        <v>0</v>
      </c>
      <c r="EW254" s="2">
        <v>0</v>
      </c>
      <c r="EX254" s="2">
        <v>0</v>
      </c>
      <c r="EY254" s="2">
        <v>0</v>
      </c>
      <c r="EZ254" s="2">
        <v>0</v>
      </c>
      <c r="FA254" s="2">
        <v>0</v>
      </c>
      <c r="FB254" s="2">
        <v>0</v>
      </c>
      <c r="FC254" s="2">
        <v>0</v>
      </c>
      <c r="FD254" s="2">
        <v>0</v>
      </c>
      <c r="FE254" s="2">
        <v>0</v>
      </c>
      <c r="FF254" s="2">
        <v>0</v>
      </c>
      <c r="FG254" s="2">
        <v>0</v>
      </c>
      <c r="FH254" s="2">
        <v>0</v>
      </c>
      <c r="FI254" s="2">
        <v>0</v>
      </c>
      <c r="FJ254" s="2">
        <v>0</v>
      </c>
      <c r="FK254" s="2">
        <v>0</v>
      </c>
      <c r="FL254" s="2">
        <v>0</v>
      </c>
      <c r="FM254" s="2">
        <v>0</v>
      </c>
      <c r="FN254" s="2">
        <v>0</v>
      </c>
      <c r="FO254" s="2">
        <v>0</v>
      </c>
      <c r="FP254" s="2">
        <v>0</v>
      </c>
      <c r="FQ254" s="2">
        <v>0</v>
      </c>
      <c r="FR254" s="2">
        <v>0</v>
      </c>
      <c r="FS254" s="2">
        <v>0</v>
      </c>
      <c r="FT254" s="2">
        <v>0</v>
      </c>
      <c r="FU254" s="2">
        <v>0</v>
      </c>
      <c r="FV254" s="2">
        <v>0</v>
      </c>
      <c r="FW254" s="2">
        <v>0</v>
      </c>
      <c r="FX254" s="2">
        <v>0</v>
      </c>
      <c r="FY254" s="2">
        <v>0</v>
      </c>
      <c r="FZ254" s="2">
        <v>0</v>
      </c>
      <c r="GA254" s="2">
        <v>0</v>
      </c>
      <c r="GB254" s="2">
        <v>0</v>
      </c>
      <c r="GC254" s="2">
        <v>0</v>
      </c>
      <c r="GD254" s="2">
        <v>0</v>
      </c>
      <c r="GE254" s="2">
        <v>0</v>
      </c>
      <c r="GF254" s="2">
        <v>0</v>
      </c>
      <c r="GG254" s="2">
        <v>0</v>
      </c>
      <c r="GH254" s="2">
        <v>0</v>
      </c>
      <c r="GI254" s="2">
        <v>0</v>
      </c>
      <c r="GJ254" s="2">
        <v>0</v>
      </c>
      <c r="GK254" s="2">
        <v>0</v>
      </c>
      <c r="GL254" s="2">
        <v>0</v>
      </c>
      <c r="GM254" s="2">
        <v>0</v>
      </c>
      <c r="GN254" s="2">
        <v>0</v>
      </c>
      <c r="GO254" s="2">
        <v>0</v>
      </c>
      <c r="GP254" s="2">
        <v>0</v>
      </c>
      <c r="GQ254" s="2">
        <v>0</v>
      </c>
      <c r="GR254" s="2">
        <v>0</v>
      </c>
      <c r="GS254" s="2">
        <v>0</v>
      </c>
      <c r="GT254" s="2">
        <v>0</v>
      </c>
      <c r="GU254" s="2">
        <v>0</v>
      </c>
      <c r="GV254" s="2">
        <v>0</v>
      </c>
      <c r="GW254" s="2">
        <v>0</v>
      </c>
      <c r="GX254" s="2">
        <v>0</v>
      </c>
      <c r="GY254" s="2">
        <v>0</v>
      </c>
      <c r="GZ254" s="2">
        <v>0</v>
      </c>
      <c r="HA254" s="2">
        <v>0</v>
      </c>
      <c r="HB254" s="2">
        <v>0</v>
      </c>
      <c r="HC254" s="2">
        <v>0</v>
      </c>
      <c r="HD254" s="2">
        <v>0</v>
      </c>
      <c r="HE254" s="2">
        <v>0</v>
      </c>
      <c r="HF254" s="2">
        <v>0</v>
      </c>
      <c r="HG254" s="2">
        <v>0</v>
      </c>
      <c r="HH254" s="2">
        <v>0</v>
      </c>
      <c r="HI254" s="2">
        <v>0</v>
      </c>
      <c r="HJ254" s="2">
        <v>0</v>
      </c>
      <c r="HK254" s="2">
        <v>0</v>
      </c>
      <c r="HL254" s="2">
        <v>0</v>
      </c>
      <c r="HM254" s="2">
        <v>0</v>
      </c>
      <c r="HN254" s="2">
        <v>0</v>
      </c>
      <c r="HO254" s="2">
        <v>0</v>
      </c>
      <c r="HP254" s="2">
        <v>0</v>
      </c>
      <c r="HQ254" s="2">
        <v>0</v>
      </c>
      <c r="HR254" s="2">
        <v>0</v>
      </c>
      <c r="HS254" s="2">
        <v>0</v>
      </c>
      <c r="HT254" s="2">
        <v>0</v>
      </c>
      <c r="HU254" s="2">
        <v>0</v>
      </c>
      <c r="HV254" s="2">
        <v>0</v>
      </c>
      <c r="HW254" s="2">
        <v>0</v>
      </c>
      <c r="HX254" s="2">
        <v>0</v>
      </c>
      <c r="HY254" s="2">
        <v>0</v>
      </c>
      <c r="HZ254" s="2">
        <v>0</v>
      </c>
      <c r="IA254" s="2">
        <v>0</v>
      </c>
      <c r="IB254" s="2">
        <v>0</v>
      </c>
      <c r="IC254" s="2">
        <v>0</v>
      </c>
      <c r="ID254" s="2">
        <v>0</v>
      </c>
      <c r="IE254" s="2">
        <v>0</v>
      </c>
      <c r="IF254" s="2">
        <v>0</v>
      </c>
      <c r="IG254" s="2">
        <v>0</v>
      </c>
      <c r="IH254" s="2">
        <v>0</v>
      </c>
      <c r="II254" s="2">
        <v>0</v>
      </c>
      <c r="IJ254" s="2">
        <v>0</v>
      </c>
      <c r="IK254" s="2">
        <v>0</v>
      </c>
      <c r="IL254" s="2">
        <v>0</v>
      </c>
      <c r="IM254" s="2">
        <v>0</v>
      </c>
      <c r="IN254" s="2">
        <v>0</v>
      </c>
      <c r="IO254" s="2">
        <v>0</v>
      </c>
      <c r="IP254" s="2">
        <v>0</v>
      </c>
      <c r="IQ254" s="2">
        <v>0</v>
      </c>
      <c r="IR254" s="2">
        <v>0</v>
      </c>
      <c r="IS254" s="2">
        <v>0</v>
      </c>
      <c r="IT254" s="2">
        <v>0</v>
      </c>
      <c r="IU254" s="2">
        <v>0</v>
      </c>
      <c r="IV254" s="2">
        <v>-0.1199283225436199</v>
      </c>
      <c r="IW254" s="2">
        <v>2.366957828494937E-2</v>
      </c>
      <c r="IX254" s="2">
        <v>-7.1977060579371616E-2</v>
      </c>
      <c r="IY254" s="2">
        <v>3.9697090470982591E-2</v>
      </c>
      <c r="IZ254" s="2">
        <v>5.4633392294171808E-2</v>
      </c>
      <c r="JA254" s="2">
        <v>0.15573466733998589</v>
      </c>
      <c r="JB254" s="2">
        <v>-0.2929599951505491</v>
      </c>
      <c r="JC254" s="2">
        <v>0.39828444950620567</v>
      </c>
      <c r="JD254" s="2">
        <v>-4.8944668817700057E-2</v>
      </c>
      <c r="JE254" s="2">
        <v>0.10463642301686731</v>
      </c>
      <c r="JF254" s="2">
        <v>4.8442317834822252E-2</v>
      </c>
      <c r="JG254" s="2">
        <v>-8.8423034044359788E-3</v>
      </c>
      <c r="JH254" s="2">
        <v>-6.200931373724794E-2</v>
      </c>
      <c r="JI254" s="2">
        <v>0.21567124359566511</v>
      </c>
      <c r="JJ254" s="2">
        <v>-1.1619526091218069E-2</v>
      </c>
      <c r="JK254" s="2">
        <v>3.7274202334188829E-2</v>
      </c>
      <c r="JL254" s="2">
        <v>3.8592734696831103E-2</v>
      </c>
      <c r="JM254" s="2">
        <v>-0.32080937084120481</v>
      </c>
      <c r="JN254" s="2">
        <v>0.25442337525328229</v>
      </c>
      <c r="JO254" s="2">
        <v>-0.16933736854445189</v>
      </c>
      <c r="JP254" s="2">
        <v>2.559492679538776E-2</v>
      </c>
      <c r="JQ254" s="2">
        <v>-0.22178624625123511</v>
      </c>
      <c r="JR254" s="2">
        <v>-0.39333538022036202</v>
      </c>
      <c r="JS254" s="2">
        <v>6.6703822648537817E-2</v>
      </c>
      <c r="JT254" s="2">
        <v>-1.56174468491649E-2</v>
      </c>
      <c r="JU254" s="2">
        <v>3.3101595942687703E-2</v>
      </c>
      <c r="JV254" s="2">
        <v>-9.5547318924991496E-3</v>
      </c>
      <c r="JW254" s="2">
        <v>5.2021031447860668E-2</v>
      </c>
      <c r="JX254" s="2">
        <v>2.123935924156831E-2</v>
      </c>
      <c r="JY254" s="2">
        <v>-0.1786713951193365</v>
      </c>
      <c r="JZ254" s="2">
        <v>-8.1724016295862123E-2</v>
      </c>
      <c r="KA254" s="2">
        <v>0.21380683370806419</v>
      </c>
      <c r="KB254" s="2">
        <v>-0.28509803358122709</v>
      </c>
      <c r="KC254" s="2">
        <v>-0.17312347218422641</v>
      </c>
      <c r="KD254" s="2">
        <v>0.28451633671926158</v>
      </c>
      <c r="KE254" s="2">
        <v>-1.161100020349938E-2</v>
      </c>
      <c r="KF254" s="2">
        <v>0.46533551011483781</v>
      </c>
      <c r="KG254" s="2">
        <v>-6.3953165122065739E-2</v>
      </c>
      <c r="KH254" s="2">
        <v>-0.17113956742111891</v>
      </c>
      <c r="KI254" s="2">
        <v>6.7323432555055948E-2</v>
      </c>
      <c r="KJ254" s="2">
        <v>-0.32984557840393008</v>
      </c>
      <c r="KK254" s="2">
        <v>0.15906958413332331</v>
      </c>
      <c r="KL254" s="2">
        <v>-0.17149560133616601</v>
      </c>
      <c r="KM254" s="2">
        <v>-0.19503453822366759</v>
      </c>
      <c r="KN254" s="2">
        <v>5.4858060523581539E-2</v>
      </c>
      <c r="KO254" s="2">
        <v>-0.1111676114315088</v>
      </c>
      <c r="KP254" s="2">
        <v>0.2470756585780618</v>
      </c>
      <c r="KQ254" s="2">
        <v>0.1147426176864256</v>
      </c>
      <c r="KR254" s="2">
        <v>8.831342549686419E-2</v>
      </c>
      <c r="KS254" s="2">
        <v>-1.143732440024124E-2</v>
      </c>
      <c r="KT254" s="2">
        <v>-0.17468160274917741</v>
      </c>
      <c r="KU254" s="2">
        <v>0.33811755184248832</v>
      </c>
      <c r="KV254" s="2">
        <v>-5.5088065982063783E-2</v>
      </c>
      <c r="KW254" s="2">
        <v>-5.9718894002265641E-2</v>
      </c>
      <c r="KX254" s="2">
        <v>2.9778853208104309E-2</v>
      </c>
      <c r="KY254" s="2">
        <v>-0.2253619386762985</v>
      </c>
      <c r="KZ254" s="2">
        <v>0.47223164680641522</v>
      </c>
      <c r="LA254" s="2">
        <v>0.34256460920905468</v>
      </c>
      <c r="LB254" s="2">
        <v>-0.2034830127123437</v>
      </c>
      <c r="LC254" s="2">
        <v>9.8685287908812508E-3</v>
      </c>
      <c r="LD254" s="2">
        <v>-0.1092370104726377</v>
      </c>
      <c r="LE254" s="2">
        <v>-1.2999919854255601E-2</v>
      </c>
      <c r="LF254" s="2">
        <v>0.18638293883912091</v>
      </c>
      <c r="LG254" s="2">
        <v>5.1403331340164851E-2</v>
      </c>
      <c r="LH254" s="2">
        <v>-0.29745194570374628</v>
      </c>
      <c r="LI254" s="2">
        <v>-3.4487933191569717E-2</v>
      </c>
      <c r="LJ254" s="2">
        <v>-0.1155112499719738</v>
      </c>
      <c r="LK254" s="2">
        <v>0.42615740701403598</v>
      </c>
      <c r="LL254" s="2">
        <v>0.50491174479651768</v>
      </c>
      <c r="LM254" s="2">
        <v>-0.10391984356317829</v>
      </c>
      <c r="LN254" s="2">
        <v>2.6186201681096338E-2</v>
      </c>
      <c r="LO254" s="2">
        <v>-0.12175060102863799</v>
      </c>
      <c r="LP254" s="2">
        <v>-6.9071900677404485E-2</v>
      </c>
      <c r="LQ254" s="2">
        <v>0.26649920462089632</v>
      </c>
      <c r="LR254" s="2">
        <v>0.10206955911416429</v>
      </c>
      <c r="LS254" s="2">
        <v>5.450199999670554E-2</v>
      </c>
      <c r="LT254" s="2">
        <v>0.15490232047608871</v>
      </c>
      <c r="LU254" s="2">
        <v>9.6031378167591198E-6</v>
      </c>
      <c r="LV254" s="2">
        <v>-3.1900406349722521E-2</v>
      </c>
      <c r="LW254" s="2">
        <v>1.122898441605176E-2</v>
      </c>
      <c r="LX254" s="2">
        <v>0.42665760653948043</v>
      </c>
      <c r="LY254" s="2">
        <v>-0.1234450571250483</v>
      </c>
      <c r="LZ254" s="2">
        <v>-1.3382967748901501E-2</v>
      </c>
      <c r="MA254" s="2">
        <v>1.63912579326854E-2</v>
      </c>
      <c r="MB254" s="2">
        <v>-0.25005714168557641</v>
      </c>
      <c r="MC254" s="2">
        <v>-0.1188527649396927</v>
      </c>
      <c r="MD254" s="2">
        <v>1.541246302113806E-2</v>
      </c>
      <c r="ME254" s="2">
        <v>5.3869426570235787E-2</v>
      </c>
      <c r="MF254" s="2">
        <v>-5.5319623206573708E-2</v>
      </c>
      <c r="MG254" s="2">
        <v>-3.0128162448340091E-2</v>
      </c>
      <c r="MH254" s="2">
        <v>0.1833659864060572</v>
      </c>
      <c r="MI254" s="2">
        <v>-3.720606162803302E-2</v>
      </c>
      <c r="MJ254" s="2">
        <v>0.1611490639514751</v>
      </c>
      <c r="MK254" s="2">
        <v>1.503253855082053E-2</v>
      </c>
      <c r="ML254" s="2">
        <v>0.102224917030351</v>
      </c>
      <c r="MM254" s="2">
        <v>-0.1294232360227299</v>
      </c>
      <c r="MN254" s="2">
        <v>6.7306933055953116E-2</v>
      </c>
      <c r="MO254" s="2">
        <v>-4.7133480600650243E-2</v>
      </c>
      <c r="MP254" s="2">
        <v>3.4852157817518402E-2</v>
      </c>
      <c r="MQ254" s="2">
        <v>-9.4588529160068824E-2</v>
      </c>
      <c r="MR254" s="2">
        <v>-9.9444748349332923E-2</v>
      </c>
      <c r="MS254" s="2">
        <v>-9.4946603987925166E-3</v>
      </c>
      <c r="MT254" s="2">
        <v>0.2255129512092649</v>
      </c>
      <c r="MU254" s="2">
        <v>0.1766156622453848</v>
      </c>
      <c r="MV254" s="2">
        <v>-0.27584274985909629</v>
      </c>
      <c r="MW254" s="2">
        <v>6.3971437092878822E-2</v>
      </c>
      <c r="MX254" s="2">
        <v>2.085658903077111E-2</v>
      </c>
      <c r="MY254" s="2">
        <v>-1.732020331128855E-2</v>
      </c>
      <c r="MZ254" s="2">
        <v>0.1278078741060262</v>
      </c>
      <c r="NA254" s="2">
        <v>-6.628086888527436E-2</v>
      </c>
      <c r="NB254" s="2">
        <v>0.11007360528639</v>
      </c>
      <c r="NC254" s="2">
        <v>-2.1233722451540739E-2</v>
      </c>
      <c r="ND254" s="2">
        <v>-0.1707500217220545</v>
      </c>
      <c r="NE254" s="2">
        <v>0.14937005411871679</v>
      </c>
      <c r="NF254" s="2">
        <v>0.20329394340680751</v>
      </c>
      <c r="NG254" s="2">
        <v>0.1078998654118877</v>
      </c>
      <c r="NH254" s="2">
        <v>-1.209556446623392E-3</v>
      </c>
      <c r="NI254" s="2">
        <v>7.3361775931538351E-2</v>
      </c>
      <c r="NJ254" s="2">
        <v>0.11176591951654199</v>
      </c>
      <c r="NK254" s="2">
        <v>8.5969417263900089E-2</v>
      </c>
      <c r="NL254" s="2">
        <v>0.18471579430370699</v>
      </c>
      <c r="NM254" s="2">
        <v>0.24295515765497089</v>
      </c>
      <c r="NN254" s="2">
        <v>7.4613107944030005E-2</v>
      </c>
      <c r="NO254" s="2">
        <v>-5.7533079339361769E-2</v>
      </c>
      <c r="NP254" s="2">
        <v>-3.278335049566887E-2</v>
      </c>
      <c r="NQ254" s="2">
        <v>-2.2690932856610571E-2</v>
      </c>
      <c r="NR254" s="2">
        <v>7.2842506052351971E-2</v>
      </c>
      <c r="NS254" s="2">
        <v>0.47094782500334809</v>
      </c>
      <c r="NT254" s="2">
        <v>-4.6192185929255711E-2</v>
      </c>
      <c r="NU254" s="2">
        <v>-3.353327153058519E-2</v>
      </c>
      <c r="NV254" s="2">
        <v>6.4993657442267247E-2</v>
      </c>
      <c r="NW254" s="2">
        <v>0.11369407202955981</v>
      </c>
      <c r="NX254" s="2">
        <v>-0.1490589960638381</v>
      </c>
      <c r="NY254" s="2">
        <v>-0.13920225470445791</v>
      </c>
      <c r="NZ254" s="2">
        <v>-5.2455536489012071E-3</v>
      </c>
      <c r="OA254" s="2">
        <v>1.5848888172551801E-2</v>
      </c>
      <c r="OB254" s="2">
        <v>0.11588201489782871</v>
      </c>
      <c r="OC254" s="2">
        <v>0.21490978303995251</v>
      </c>
      <c r="OD254" s="2">
        <v>-9.0116830118178018E-2</v>
      </c>
      <c r="OE254" s="2">
        <v>-5.9334635151190793E-2</v>
      </c>
      <c r="OF254" s="2">
        <v>-9.7246533580688035E-3</v>
      </c>
      <c r="OG254" s="2">
        <v>4.0103774258881661E-2</v>
      </c>
      <c r="OH254" s="2">
        <v>-0.1700519017120137</v>
      </c>
      <c r="OI254" s="2">
        <v>0.1190609805921852</v>
      </c>
      <c r="OJ254" s="2">
        <v>3.2942425402005898E-2</v>
      </c>
      <c r="OK254" s="2">
        <v>-0.1283284710063182</v>
      </c>
      <c r="OL254" s="2">
        <v>0.15043703435111791</v>
      </c>
      <c r="OM254" s="2">
        <v>7.5766293963428544E-2</v>
      </c>
      <c r="ON254" s="2">
        <v>6.0812173939495791E-2</v>
      </c>
      <c r="OO254" s="2">
        <v>0.12722990525347949</v>
      </c>
      <c r="OP254" s="2">
        <v>3.5098201945643143E-2</v>
      </c>
      <c r="OQ254" s="2">
        <v>-4.2574745587495272E-2</v>
      </c>
      <c r="OR254" s="2">
        <v>-4.9614372601327922E-2</v>
      </c>
    </row>
    <row r="255" spans="1:408" x14ac:dyDescent="0.25">
      <c r="A255" s="2">
        <v>-9.9376532400228687E-2</v>
      </c>
      <c r="B255" s="1" t="s">
        <v>253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0</v>
      </c>
      <c r="CW255" s="2">
        <v>0</v>
      </c>
      <c r="CX255" s="2">
        <v>0</v>
      </c>
      <c r="CY255" s="2">
        <v>0</v>
      </c>
      <c r="CZ255" s="2">
        <v>0</v>
      </c>
      <c r="DA255" s="2">
        <v>0</v>
      </c>
      <c r="DB255" s="2">
        <v>0</v>
      </c>
      <c r="DC255" s="2">
        <v>0</v>
      </c>
      <c r="DD255" s="2">
        <v>0</v>
      </c>
      <c r="DE255" s="2">
        <v>0</v>
      </c>
      <c r="DF255" s="2">
        <v>0</v>
      </c>
      <c r="DG255" s="2">
        <v>0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0</v>
      </c>
      <c r="DN255" s="2">
        <v>0</v>
      </c>
      <c r="DO255" s="2">
        <v>0</v>
      </c>
      <c r="DP255" s="2">
        <v>0</v>
      </c>
      <c r="DQ255" s="2">
        <v>0</v>
      </c>
      <c r="DR255" s="2">
        <v>0</v>
      </c>
      <c r="DS255" s="2">
        <v>0</v>
      </c>
      <c r="DT255" s="2">
        <v>0</v>
      </c>
      <c r="DU255" s="2">
        <v>0</v>
      </c>
      <c r="DV255" s="2">
        <v>0</v>
      </c>
      <c r="DW255" s="2">
        <v>0</v>
      </c>
      <c r="DX255" s="2">
        <v>0</v>
      </c>
      <c r="DY255" s="2">
        <v>0</v>
      </c>
      <c r="DZ255" s="2">
        <v>0</v>
      </c>
      <c r="EA255" s="2">
        <v>0</v>
      </c>
      <c r="EB255" s="2">
        <v>0</v>
      </c>
      <c r="EC255" s="2">
        <v>0</v>
      </c>
      <c r="ED255" s="2">
        <v>0</v>
      </c>
      <c r="EE255" s="2">
        <v>0</v>
      </c>
      <c r="EF255" s="2">
        <v>0</v>
      </c>
      <c r="EG255" s="2">
        <v>0</v>
      </c>
      <c r="EH255" s="2">
        <v>0</v>
      </c>
      <c r="EI255" s="2">
        <v>0</v>
      </c>
      <c r="EJ255" s="2">
        <v>0</v>
      </c>
      <c r="EK255" s="2">
        <v>0</v>
      </c>
      <c r="EL255" s="2">
        <v>0</v>
      </c>
      <c r="EM255" s="2">
        <v>0</v>
      </c>
      <c r="EN255" s="2">
        <v>0</v>
      </c>
      <c r="EO255" s="2">
        <v>0</v>
      </c>
      <c r="EP255" s="2">
        <v>0</v>
      </c>
      <c r="EQ255" s="2">
        <v>0</v>
      </c>
      <c r="ER255" s="2">
        <v>0</v>
      </c>
      <c r="ES255" s="2">
        <v>0</v>
      </c>
      <c r="ET255" s="2">
        <v>0</v>
      </c>
      <c r="EU255" s="2">
        <v>0</v>
      </c>
      <c r="EV255" s="2">
        <v>0</v>
      </c>
      <c r="EW255" s="2">
        <v>0</v>
      </c>
      <c r="EX255" s="2">
        <v>0</v>
      </c>
      <c r="EY255" s="2">
        <v>0</v>
      </c>
      <c r="EZ255" s="2">
        <v>0</v>
      </c>
      <c r="FA255" s="2">
        <v>0</v>
      </c>
      <c r="FB255" s="2">
        <v>0</v>
      </c>
      <c r="FC255" s="2">
        <v>0</v>
      </c>
      <c r="FD255" s="2">
        <v>0</v>
      </c>
      <c r="FE255" s="2">
        <v>0</v>
      </c>
      <c r="FF255" s="2">
        <v>0</v>
      </c>
      <c r="FG255" s="2">
        <v>0</v>
      </c>
      <c r="FH255" s="2">
        <v>0</v>
      </c>
      <c r="FI255" s="2">
        <v>0</v>
      </c>
      <c r="FJ255" s="2">
        <v>0</v>
      </c>
      <c r="FK255" s="2">
        <v>0</v>
      </c>
      <c r="FL255" s="2">
        <v>0</v>
      </c>
      <c r="FM255" s="2">
        <v>0</v>
      </c>
      <c r="FN255" s="2">
        <v>0</v>
      </c>
      <c r="FO255" s="2">
        <v>0</v>
      </c>
      <c r="FP255" s="2">
        <v>0</v>
      </c>
      <c r="FQ255" s="2">
        <v>0</v>
      </c>
      <c r="FR255" s="2">
        <v>0</v>
      </c>
      <c r="FS255" s="2">
        <v>0</v>
      </c>
      <c r="FT255" s="2">
        <v>0</v>
      </c>
      <c r="FU255" s="2">
        <v>0</v>
      </c>
      <c r="FV255" s="2">
        <v>0</v>
      </c>
      <c r="FW255" s="2">
        <v>0</v>
      </c>
      <c r="FX255" s="2">
        <v>0</v>
      </c>
      <c r="FY255" s="2">
        <v>0</v>
      </c>
      <c r="FZ255" s="2">
        <v>0</v>
      </c>
      <c r="GA255" s="2">
        <v>0</v>
      </c>
      <c r="GB255" s="2">
        <v>0</v>
      </c>
      <c r="GC255" s="2">
        <v>0</v>
      </c>
      <c r="GD255" s="2">
        <v>0</v>
      </c>
      <c r="GE255" s="2">
        <v>0</v>
      </c>
      <c r="GF255" s="2">
        <v>0</v>
      </c>
      <c r="GG255" s="2">
        <v>0</v>
      </c>
      <c r="GH255" s="2">
        <v>0</v>
      </c>
      <c r="GI255" s="2">
        <v>0</v>
      </c>
      <c r="GJ255" s="2">
        <v>0</v>
      </c>
      <c r="GK255" s="2">
        <v>0</v>
      </c>
      <c r="GL255" s="2">
        <v>0</v>
      </c>
      <c r="GM255" s="2">
        <v>0</v>
      </c>
      <c r="GN255" s="2">
        <v>0</v>
      </c>
      <c r="GO255" s="2">
        <v>0</v>
      </c>
      <c r="GP255" s="2">
        <v>0</v>
      </c>
      <c r="GQ255" s="2">
        <v>0</v>
      </c>
      <c r="GR255" s="2">
        <v>0</v>
      </c>
      <c r="GS255" s="2">
        <v>0</v>
      </c>
      <c r="GT255" s="2">
        <v>0</v>
      </c>
      <c r="GU255" s="2">
        <v>0</v>
      </c>
      <c r="GV255" s="2">
        <v>0</v>
      </c>
      <c r="GW255" s="2">
        <v>0</v>
      </c>
      <c r="GX255" s="2">
        <v>0</v>
      </c>
      <c r="GY255" s="2">
        <v>0</v>
      </c>
      <c r="GZ255" s="2">
        <v>0</v>
      </c>
      <c r="HA255" s="2">
        <v>0</v>
      </c>
      <c r="HB255" s="2">
        <v>0</v>
      </c>
      <c r="HC255" s="2">
        <v>0</v>
      </c>
      <c r="HD255" s="2">
        <v>0</v>
      </c>
      <c r="HE255" s="2">
        <v>0</v>
      </c>
      <c r="HF255" s="2">
        <v>0</v>
      </c>
      <c r="HG255" s="2">
        <v>0</v>
      </c>
      <c r="HH255" s="2">
        <v>0</v>
      </c>
      <c r="HI255" s="2">
        <v>0</v>
      </c>
      <c r="HJ255" s="2">
        <v>0</v>
      </c>
      <c r="HK255" s="2">
        <v>0</v>
      </c>
      <c r="HL255" s="2">
        <v>0</v>
      </c>
      <c r="HM255" s="2">
        <v>0</v>
      </c>
      <c r="HN255" s="2">
        <v>0</v>
      </c>
      <c r="HO255" s="2">
        <v>0</v>
      </c>
      <c r="HP255" s="2">
        <v>0</v>
      </c>
      <c r="HQ255" s="2">
        <v>0</v>
      </c>
      <c r="HR255" s="2">
        <v>0</v>
      </c>
      <c r="HS255" s="2">
        <v>0</v>
      </c>
      <c r="HT255" s="2">
        <v>0</v>
      </c>
      <c r="HU255" s="2">
        <v>0</v>
      </c>
      <c r="HV255" s="2">
        <v>0</v>
      </c>
      <c r="HW255" s="2">
        <v>0</v>
      </c>
      <c r="HX255" s="2">
        <v>0</v>
      </c>
      <c r="HY255" s="2">
        <v>0</v>
      </c>
      <c r="HZ255" s="2">
        <v>0</v>
      </c>
      <c r="IA255" s="2">
        <v>0</v>
      </c>
      <c r="IB255" s="2">
        <v>0</v>
      </c>
      <c r="IC255" s="2">
        <v>0</v>
      </c>
      <c r="ID255" s="2">
        <v>0</v>
      </c>
      <c r="IE255" s="2">
        <v>0</v>
      </c>
      <c r="IF255" s="2">
        <v>0</v>
      </c>
      <c r="IG255" s="2">
        <v>0</v>
      </c>
      <c r="IH255" s="2">
        <v>0</v>
      </c>
      <c r="II255" s="2">
        <v>0</v>
      </c>
      <c r="IJ255" s="2">
        <v>0</v>
      </c>
      <c r="IK255" s="2">
        <v>0</v>
      </c>
      <c r="IL255" s="2">
        <v>0</v>
      </c>
      <c r="IM255" s="2">
        <v>0</v>
      </c>
      <c r="IN255" s="2">
        <v>0</v>
      </c>
      <c r="IO255" s="2">
        <v>0</v>
      </c>
      <c r="IP255" s="2">
        <v>0</v>
      </c>
      <c r="IQ255" s="2">
        <v>0</v>
      </c>
      <c r="IR255" s="2">
        <v>0</v>
      </c>
      <c r="IS255" s="2">
        <v>0</v>
      </c>
      <c r="IT255" s="2">
        <v>0</v>
      </c>
      <c r="IU255" s="2">
        <v>0</v>
      </c>
      <c r="IV255" s="2">
        <v>0</v>
      </c>
      <c r="IW255" s="2">
        <v>-1.206675764031041E-2</v>
      </c>
      <c r="IX255" s="2">
        <v>9.523656065639606E-2</v>
      </c>
      <c r="IY255" s="2">
        <v>-0.35895307088920708</v>
      </c>
      <c r="IZ255" s="2">
        <v>9.6221455720570448E-2</v>
      </c>
      <c r="JA255" s="2">
        <v>3.6009892355770103E-2</v>
      </c>
      <c r="JB255" s="2">
        <v>9.4529507362279067E-2</v>
      </c>
      <c r="JC255" s="2">
        <v>-0.2229142017462977</v>
      </c>
      <c r="JD255" s="2">
        <v>0.31801835513106869</v>
      </c>
      <c r="JE255" s="2">
        <v>0.18388763680942011</v>
      </c>
      <c r="JF255" s="2">
        <v>5.1479533868452387E-2</v>
      </c>
      <c r="JG255" s="2">
        <v>2.311554084378209E-2</v>
      </c>
      <c r="JH255" s="2">
        <v>-6.5386467826923103E-2</v>
      </c>
      <c r="JI255" s="2">
        <v>-0.1223876441347425</v>
      </c>
      <c r="JJ255" s="2">
        <v>-0.1265701635862341</v>
      </c>
      <c r="JK255" s="2">
        <v>0.27577958634138822</v>
      </c>
      <c r="JL255" s="2">
        <v>-0.12539756546692399</v>
      </c>
      <c r="JM255" s="2">
        <v>8.3112548286015997E-2</v>
      </c>
      <c r="JN255" s="2">
        <v>0.26996722448926808</v>
      </c>
      <c r="JO255" s="2">
        <v>-0.21259029023062029</v>
      </c>
      <c r="JP255" s="2">
        <v>-1.4747215996096619E-2</v>
      </c>
      <c r="JQ255" s="2">
        <v>-3.2182395305481171E-2</v>
      </c>
      <c r="JR255" s="2">
        <v>0.1864000395005399</v>
      </c>
      <c r="JS255" s="2">
        <v>0.1048349229737818</v>
      </c>
      <c r="JT255" s="2">
        <v>-0.14944757812694101</v>
      </c>
      <c r="JU255" s="2">
        <v>0.23141191578192749</v>
      </c>
      <c r="JV255" s="2">
        <v>0.1086428721556497</v>
      </c>
      <c r="JW255" s="2">
        <v>-1.4951106003498251E-2</v>
      </c>
      <c r="JX255" s="2">
        <v>2.132273258432486E-2</v>
      </c>
      <c r="JY255" s="2">
        <v>0.1038425691268467</v>
      </c>
      <c r="JZ255" s="2">
        <v>-0.1197511530141223</v>
      </c>
      <c r="KA255" s="2">
        <v>0.14382275249436291</v>
      </c>
      <c r="KB255" s="2">
        <v>0.47797951918581788</v>
      </c>
      <c r="KC255" s="2">
        <v>-8.5797791962535799E-2</v>
      </c>
      <c r="KD255" s="2">
        <v>-0.10502363077681549</v>
      </c>
      <c r="KE255" s="2">
        <v>-2.8096510844513409E-2</v>
      </c>
      <c r="KF255" s="2">
        <v>-0.27337424415940292</v>
      </c>
      <c r="KG255" s="2">
        <v>0.1397645451119359</v>
      </c>
      <c r="KH255" s="2">
        <v>-3.4813639266268487E-2</v>
      </c>
      <c r="KI255" s="2">
        <v>0.19149919641502011</v>
      </c>
      <c r="KJ255" s="2">
        <v>0.2397834756164279</v>
      </c>
      <c r="KK255" s="2">
        <v>-4.3680299798983541E-3</v>
      </c>
      <c r="KL255" s="2">
        <v>0.27200048349411021</v>
      </c>
      <c r="KM255" s="2">
        <v>0.22435927319229901</v>
      </c>
      <c r="KN255" s="2">
        <v>-1.0476890511107071E-2</v>
      </c>
      <c r="KO255" s="2">
        <v>-1.9236722453791009E-2</v>
      </c>
      <c r="KP255" s="2">
        <v>1.593721031948751E-2</v>
      </c>
      <c r="KQ255" s="2">
        <v>0.1152893909234573</v>
      </c>
      <c r="KR255" s="2">
        <v>-4.3726802004392037E-2</v>
      </c>
      <c r="KS255" s="2">
        <v>-2.5869638549962569E-2</v>
      </c>
      <c r="KT255" s="2">
        <v>9.8779282043149799E-2</v>
      </c>
      <c r="KU255" s="2">
        <v>0.15941302974594709</v>
      </c>
      <c r="KV255" s="2">
        <v>0.1177706856664662</v>
      </c>
      <c r="KW255" s="2">
        <v>0.26759488445413288</v>
      </c>
      <c r="KX255" s="2">
        <v>0.18904192930475069</v>
      </c>
      <c r="KY255" s="2">
        <v>9.3009971037261691E-2</v>
      </c>
      <c r="KZ255" s="2">
        <v>-0.1813908375397319</v>
      </c>
      <c r="LA255" s="2">
        <v>-0.16446499344392751</v>
      </c>
      <c r="LB255" s="2">
        <v>9.3305132181078387E-2</v>
      </c>
      <c r="LC255" s="2">
        <v>-0.1775347170859311</v>
      </c>
      <c r="LD255" s="2">
        <v>3.6980253460071319E-2</v>
      </c>
      <c r="LE255" s="2">
        <v>3.9100387485453053E-2</v>
      </c>
      <c r="LF255" s="2">
        <v>0.10650281449337221</v>
      </c>
      <c r="LG255" s="2">
        <v>7.7784127235617395E-2</v>
      </c>
      <c r="LH255" s="2">
        <v>0.1067399009054551</v>
      </c>
      <c r="LI255" s="2">
        <v>0.32225032389515451</v>
      </c>
      <c r="LJ255" s="2">
        <v>0.33639544300504881</v>
      </c>
      <c r="LK255" s="2">
        <v>-8.4898170994374481E-2</v>
      </c>
      <c r="LL255" s="2">
        <v>-0.17996495976003901</v>
      </c>
      <c r="LM255" s="2">
        <v>0.1781436547412609</v>
      </c>
      <c r="LN255" s="2">
        <v>-8.1758985974281342E-2</v>
      </c>
      <c r="LO255" s="2">
        <v>-2.0676178135583201E-2</v>
      </c>
      <c r="LP255" s="2">
        <v>6.6157987868186219E-2</v>
      </c>
      <c r="LQ255" s="2">
        <v>6.759874980743448E-2</v>
      </c>
      <c r="LR255" s="2">
        <v>0.24593755314589061</v>
      </c>
      <c r="LS255" s="2">
        <v>0.17447934054287789</v>
      </c>
      <c r="LT255" s="2">
        <v>-2.3613110431951089E-2</v>
      </c>
      <c r="LU255" s="2">
        <v>-0.19906970904877419</v>
      </c>
      <c r="LV255" s="2">
        <v>0.1207528719690361</v>
      </c>
      <c r="LW255" s="2">
        <v>-9.3429684871131485E-2</v>
      </c>
      <c r="LX255" s="2">
        <v>-8.1851171451069057E-2</v>
      </c>
      <c r="LY255" s="2">
        <v>-7.3761981874284996E-2</v>
      </c>
      <c r="LZ255" s="2">
        <v>-0.1185731911150088</v>
      </c>
      <c r="MA255" s="2">
        <v>6.7027926685237493E-2</v>
      </c>
      <c r="MB255" s="2">
        <v>4.7313316281370678E-2</v>
      </c>
      <c r="MC255" s="2">
        <v>4.396215845916461E-2</v>
      </c>
      <c r="MD255" s="2">
        <v>0.26556538270126923</v>
      </c>
      <c r="ME255" s="2">
        <v>-0.13035917445322701</v>
      </c>
      <c r="MF255" s="2">
        <v>0.54630671659990215</v>
      </c>
      <c r="MG255" s="2">
        <v>-5.7864351319588427E-2</v>
      </c>
      <c r="MH255" s="2">
        <v>-4.6388599437445402E-2</v>
      </c>
      <c r="MI255" s="2">
        <v>2.295104374754834E-2</v>
      </c>
      <c r="MJ255" s="2">
        <v>1.5499637673641471E-2</v>
      </c>
      <c r="MK255" s="2">
        <v>5.9802836276923198E-2</v>
      </c>
      <c r="ML255" s="2">
        <v>-1.261435776242309E-2</v>
      </c>
      <c r="MM255" s="2">
        <v>0.2276192732468113</v>
      </c>
      <c r="MN255" s="2">
        <v>0.12340545629045679</v>
      </c>
      <c r="MO255" s="2">
        <v>-0.1078255973372364</v>
      </c>
      <c r="MP255" s="2">
        <v>-0.13429906453487639</v>
      </c>
      <c r="MQ255" s="2">
        <v>-5.9871182398388713E-2</v>
      </c>
      <c r="MR255" s="2">
        <v>-0.1838415632970356</v>
      </c>
      <c r="MS255" s="2">
        <v>-1.2561009217153611E-2</v>
      </c>
      <c r="MT255" s="2">
        <v>6.719755180808458E-2</v>
      </c>
      <c r="MU255" s="2">
        <v>-8.1500643342504828E-2</v>
      </c>
      <c r="MV255" s="2">
        <v>0.22233703888975209</v>
      </c>
      <c r="MW255" s="2">
        <v>-0.12686050166372889</v>
      </c>
      <c r="MX255" s="2">
        <v>8.0173971594143759E-2</v>
      </c>
      <c r="MY255" s="2">
        <v>2.9451442461790139E-2</v>
      </c>
      <c r="MZ255" s="2">
        <v>5.5087785688207547E-2</v>
      </c>
      <c r="NA255" s="2">
        <v>0.33380309765155192</v>
      </c>
      <c r="NB255" s="2">
        <v>5.6217298031532401E-2</v>
      </c>
      <c r="NC255" s="2">
        <v>0.29245254613766442</v>
      </c>
      <c r="ND255" s="2">
        <v>-0.1136439205927999</v>
      </c>
      <c r="NE255" s="2">
        <v>-4.3871341389691036E-3</v>
      </c>
      <c r="NF255" s="2">
        <v>-6.8314531876942738E-2</v>
      </c>
      <c r="NG255" s="2">
        <v>2.6031331522113791E-2</v>
      </c>
      <c r="NH255" s="2">
        <v>0.39824472082300721</v>
      </c>
      <c r="NI255" s="2">
        <v>0.40046303535393918</v>
      </c>
      <c r="NJ255" s="2">
        <v>8.5411700442067584E-2</v>
      </c>
      <c r="NK255" s="2">
        <v>7.7589072241504686E-2</v>
      </c>
      <c r="NL255" s="2">
        <v>-0.14125747209197459</v>
      </c>
      <c r="NM255" s="2">
        <v>-7.1395982507222094E-2</v>
      </c>
      <c r="NN255" s="2">
        <v>8.9691796708484872E-2</v>
      </c>
      <c r="NO255" s="2">
        <v>-6.3416745291257084E-2</v>
      </c>
      <c r="NP255" s="2">
        <v>0.28738820996803388</v>
      </c>
      <c r="NQ255" s="2">
        <v>0.19420194506430299</v>
      </c>
      <c r="NR255" s="2">
        <v>-0.12447267996894459</v>
      </c>
      <c r="NS255" s="2">
        <v>-7.2804044734586501E-2</v>
      </c>
      <c r="NT255" s="2">
        <v>0.14065186042833749</v>
      </c>
      <c r="NU255" s="2">
        <v>8.8175623046675103E-2</v>
      </c>
      <c r="NV255" s="2">
        <v>-4.5577066057944354E-3</v>
      </c>
      <c r="NW255" s="2">
        <v>-7.0123139334112697E-2</v>
      </c>
      <c r="NX255" s="2">
        <v>4.167173749577549E-2</v>
      </c>
      <c r="NY255" s="2">
        <v>-5.7915041673490812E-2</v>
      </c>
      <c r="NZ255" s="2">
        <v>9.0316498321250743E-2</v>
      </c>
      <c r="OA255" s="2">
        <v>-0.1983407816261388</v>
      </c>
      <c r="OB255" s="2">
        <v>-9.8603944106881322E-2</v>
      </c>
      <c r="OC255" s="2">
        <v>7.6486309300936237E-2</v>
      </c>
      <c r="OD255" s="2">
        <v>3.6582326686781443E-2</v>
      </c>
      <c r="OE255" s="2">
        <v>2.115116840913191E-2</v>
      </c>
      <c r="OF255" s="2">
        <v>6.17947994187953E-3</v>
      </c>
      <c r="OG255" s="2">
        <v>-2.5715306339435071E-2</v>
      </c>
      <c r="OH255" s="2">
        <v>7.6228274678402833E-2</v>
      </c>
      <c r="OI255" s="2">
        <v>-0.18234423594823909</v>
      </c>
      <c r="OJ255" s="2">
        <v>-0.1231954205124105</v>
      </c>
      <c r="OK255" s="2">
        <v>9.1827780931864236E-2</v>
      </c>
      <c r="OL255" s="2">
        <v>-0.19938960077713019</v>
      </c>
      <c r="OM255" s="2">
        <v>-7.6334045520891236E-2</v>
      </c>
      <c r="ON255" s="2">
        <v>-4.8828565273149938E-2</v>
      </c>
      <c r="OO255" s="2">
        <v>-8.6734319571438706E-2</v>
      </c>
      <c r="OP255" s="2">
        <v>-1.02255349028643E-2</v>
      </c>
      <c r="OQ255" s="2">
        <v>-2.824582561194763E-2</v>
      </c>
      <c r="OR255" s="2">
        <v>0.1199093117702021</v>
      </c>
    </row>
    <row r="256" spans="1:408" x14ac:dyDescent="0.25">
      <c r="A256" s="2">
        <v>9.9368818787472876E-2</v>
      </c>
      <c r="B256" s="1" t="s">
        <v>254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0</v>
      </c>
      <c r="CW256" s="2">
        <v>0</v>
      </c>
      <c r="CX256" s="2">
        <v>0</v>
      </c>
      <c r="CY256" s="2">
        <v>0</v>
      </c>
      <c r="CZ256" s="2">
        <v>0</v>
      </c>
      <c r="DA256" s="2">
        <v>0</v>
      </c>
      <c r="DB256" s="2">
        <v>0</v>
      </c>
      <c r="DC256" s="2">
        <v>0</v>
      </c>
      <c r="DD256" s="2">
        <v>0</v>
      </c>
      <c r="DE256" s="2">
        <v>0</v>
      </c>
      <c r="DF256" s="2">
        <v>0</v>
      </c>
      <c r="DG256" s="2">
        <v>0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</v>
      </c>
      <c r="DO256" s="2">
        <v>0</v>
      </c>
      <c r="DP256" s="2">
        <v>0</v>
      </c>
      <c r="DQ256" s="2">
        <v>0</v>
      </c>
      <c r="DR256" s="2">
        <v>0</v>
      </c>
      <c r="DS256" s="2">
        <v>0</v>
      </c>
      <c r="DT256" s="2">
        <v>0</v>
      </c>
      <c r="DU256" s="2">
        <v>0</v>
      </c>
      <c r="DV256" s="2">
        <v>0</v>
      </c>
      <c r="DW256" s="2">
        <v>0</v>
      </c>
      <c r="DX256" s="2">
        <v>0</v>
      </c>
      <c r="DY256" s="2">
        <v>0</v>
      </c>
      <c r="DZ256" s="2">
        <v>0</v>
      </c>
      <c r="EA256" s="2">
        <v>0</v>
      </c>
      <c r="EB256" s="2">
        <v>0</v>
      </c>
      <c r="EC256" s="2">
        <v>0</v>
      </c>
      <c r="ED256" s="2">
        <v>0</v>
      </c>
      <c r="EE256" s="2">
        <v>0</v>
      </c>
      <c r="EF256" s="2">
        <v>0</v>
      </c>
      <c r="EG256" s="2">
        <v>0</v>
      </c>
      <c r="EH256" s="2">
        <v>0</v>
      </c>
      <c r="EI256" s="2">
        <v>0</v>
      </c>
      <c r="EJ256" s="2">
        <v>0</v>
      </c>
      <c r="EK256" s="2">
        <v>0</v>
      </c>
      <c r="EL256" s="2">
        <v>0</v>
      </c>
      <c r="EM256" s="2">
        <v>0</v>
      </c>
      <c r="EN256" s="2">
        <v>0</v>
      </c>
      <c r="EO256" s="2">
        <v>0</v>
      </c>
      <c r="EP256" s="2">
        <v>0</v>
      </c>
      <c r="EQ256" s="2">
        <v>0</v>
      </c>
      <c r="ER256" s="2">
        <v>0</v>
      </c>
      <c r="ES256" s="2">
        <v>0</v>
      </c>
      <c r="ET256" s="2">
        <v>0</v>
      </c>
      <c r="EU256" s="2">
        <v>0</v>
      </c>
      <c r="EV256" s="2">
        <v>0</v>
      </c>
      <c r="EW256" s="2">
        <v>0</v>
      </c>
      <c r="EX256" s="2">
        <v>0</v>
      </c>
      <c r="EY256" s="2">
        <v>0</v>
      </c>
      <c r="EZ256" s="2">
        <v>0</v>
      </c>
      <c r="FA256" s="2">
        <v>0</v>
      </c>
      <c r="FB256" s="2">
        <v>0</v>
      </c>
      <c r="FC256" s="2">
        <v>0</v>
      </c>
      <c r="FD256" s="2">
        <v>0</v>
      </c>
      <c r="FE256" s="2">
        <v>0</v>
      </c>
      <c r="FF256" s="2">
        <v>0</v>
      </c>
      <c r="FG256" s="2">
        <v>0</v>
      </c>
      <c r="FH256" s="2">
        <v>0</v>
      </c>
      <c r="FI256" s="2">
        <v>0</v>
      </c>
      <c r="FJ256" s="2">
        <v>0</v>
      </c>
      <c r="FK256" s="2">
        <v>0</v>
      </c>
      <c r="FL256" s="2">
        <v>0</v>
      </c>
      <c r="FM256" s="2">
        <v>0</v>
      </c>
      <c r="FN256" s="2">
        <v>0</v>
      </c>
      <c r="FO256" s="2">
        <v>0</v>
      </c>
      <c r="FP256" s="2">
        <v>0</v>
      </c>
      <c r="FQ256" s="2">
        <v>0</v>
      </c>
      <c r="FR256" s="2">
        <v>0</v>
      </c>
      <c r="FS256" s="2">
        <v>0</v>
      </c>
      <c r="FT256" s="2">
        <v>0</v>
      </c>
      <c r="FU256" s="2">
        <v>0</v>
      </c>
      <c r="FV256" s="2">
        <v>0</v>
      </c>
      <c r="FW256" s="2">
        <v>0</v>
      </c>
      <c r="FX256" s="2">
        <v>0</v>
      </c>
      <c r="FY256" s="2">
        <v>0</v>
      </c>
      <c r="FZ256" s="2">
        <v>0</v>
      </c>
      <c r="GA256" s="2">
        <v>0</v>
      </c>
      <c r="GB256" s="2">
        <v>0</v>
      </c>
      <c r="GC256" s="2">
        <v>0</v>
      </c>
      <c r="GD256" s="2">
        <v>0</v>
      </c>
      <c r="GE256" s="2">
        <v>0</v>
      </c>
      <c r="GF256" s="2">
        <v>0</v>
      </c>
      <c r="GG256" s="2">
        <v>0</v>
      </c>
      <c r="GH256" s="2">
        <v>0</v>
      </c>
      <c r="GI256" s="2">
        <v>0</v>
      </c>
      <c r="GJ256" s="2">
        <v>0</v>
      </c>
      <c r="GK256" s="2">
        <v>0</v>
      </c>
      <c r="GL256" s="2">
        <v>0</v>
      </c>
      <c r="GM256" s="2">
        <v>0</v>
      </c>
      <c r="GN256" s="2">
        <v>0</v>
      </c>
      <c r="GO256" s="2">
        <v>0</v>
      </c>
      <c r="GP256" s="2">
        <v>0</v>
      </c>
      <c r="GQ256" s="2">
        <v>0</v>
      </c>
      <c r="GR256" s="2">
        <v>0</v>
      </c>
      <c r="GS256" s="2">
        <v>0</v>
      </c>
      <c r="GT256" s="2">
        <v>0</v>
      </c>
      <c r="GU256" s="2">
        <v>0</v>
      </c>
      <c r="GV256" s="2">
        <v>0</v>
      </c>
      <c r="GW256" s="2">
        <v>0</v>
      </c>
      <c r="GX256" s="2">
        <v>0</v>
      </c>
      <c r="GY256" s="2">
        <v>0</v>
      </c>
      <c r="GZ256" s="2">
        <v>0</v>
      </c>
      <c r="HA256" s="2">
        <v>0</v>
      </c>
      <c r="HB256" s="2">
        <v>0</v>
      </c>
      <c r="HC256" s="2">
        <v>0</v>
      </c>
      <c r="HD256" s="2">
        <v>0</v>
      </c>
      <c r="HE256" s="2">
        <v>0</v>
      </c>
      <c r="HF256" s="2">
        <v>0</v>
      </c>
      <c r="HG256" s="2">
        <v>0</v>
      </c>
      <c r="HH256" s="2">
        <v>0</v>
      </c>
      <c r="HI256" s="2">
        <v>0</v>
      </c>
      <c r="HJ256" s="2">
        <v>0</v>
      </c>
      <c r="HK256" s="2">
        <v>0</v>
      </c>
      <c r="HL256" s="2">
        <v>0</v>
      </c>
      <c r="HM256" s="2">
        <v>0</v>
      </c>
      <c r="HN256" s="2">
        <v>0</v>
      </c>
      <c r="HO256" s="2">
        <v>0</v>
      </c>
      <c r="HP256" s="2">
        <v>0</v>
      </c>
      <c r="HQ256" s="2">
        <v>0</v>
      </c>
      <c r="HR256" s="2">
        <v>0</v>
      </c>
      <c r="HS256" s="2">
        <v>0</v>
      </c>
      <c r="HT256" s="2">
        <v>0</v>
      </c>
      <c r="HU256" s="2">
        <v>0</v>
      </c>
      <c r="HV256" s="2">
        <v>0</v>
      </c>
      <c r="HW256" s="2">
        <v>0</v>
      </c>
      <c r="HX256" s="2">
        <v>0</v>
      </c>
      <c r="HY256" s="2">
        <v>0</v>
      </c>
      <c r="HZ256" s="2">
        <v>0</v>
      </c>
      <c r="IA256" s="2">
        <v>0</v>
      </c>
      <c r="IB256" s="2">
        <v>0</v>
      </c>
      <c r="IC256" s="2">
        <v>0</v>
      </c>
      <c r="ID256" s="2">
        <v>0</v>
      </c>
      <c r="IE256" s="2">
        <v>0</v>
      </c>
      <c r="IF256" s="2">
        <v>0</v>
      </c>
      <c r="IG256" s="2">
        <v>0</v>
      </c>
      <c r="IH256" s="2">
        <v>0</v>
      </c>
      <c r="II256" s="2">
        <v>0</v>
      </c>
      <c r="IJ256" s="2">
        <v>0</v>
      </c>
      <c r="IK256" s="2">
        <v>0</v>
      </c>
      <c r="IL256" s="2">
        <v>0</v>
      </c>
      <c r="IM256" s="2">
        <v>0</v>
      </c>
      <c r="IN256" s="2">
        <v>0</v>
      </c>
      <c r="IO256" s="2">
        <v>0</v>
      </c>
      <c r="IP256" s="2">
        <v>0</v>
      </c>
      <c r="IQ256" s="2">
        <v>0</v>
      </c>
      <c r="IR256" s="2">
        <v>0</v>
      </c>
      <c r="IS256" s="2">
        <v>0</v>
      </c>
      <c r="IT256" s="2">
        <v>0</v>
      </c>
      <c r="IU256" s="2">
        <v>0</v>
      </c>
      <c r="IV256" s="2">
        <v>0</v>
      </c>
      <c r="IW256" s="2">
        <v>0</v>
      </c>
      <c r="IX256" s="2">
        <v>-0.1180752407002072</v>
      </c>
      <c r="IY256" s="2">
        <v>4.523033439876132E-2</v>
      </c>
      <c r="IZ256" s="2">
        <v>-7.0290555189577233E-2</v>
      </c>
      <c r="JA256" s="2">
        <v>8.7619253798805769E-3</v>
      </c>
      <c r="JB256" s="2">
        <v>-0.1928561772032317</v>
      </c>
      <c r="JC256" s="2">
        <v>-6.4869603351591721E-3</v>
      </c>
      <c r="JD256" s="2">
        <v>3.6010576703388537E-2</v>
      </c>
      <c r="JE256" s="2">
        <v>-2.5287919709782249E-2</v>
      </c>
      <c r="JF256" s="2">
        <v>-0.1131738847244922</v>
      </c>
      <c r="JG256" s="2">
        <v>-0.31932737602305589</v>
      </c>
      <c r="JH256" s="2">
        <v>0.31053154330421823</v>
      </c>
      <c r="JI256" s="2">
        <v>-2.0147008851227451E-2</v>
      </c>
      <c r="JJ256" s="2">
        <v>-1.836124379338655E-2</v>
      </c>
      <c r="JK256" s="2">
        <v>-7.0831390378384818E-2</v>
      </c>
      <c r="JL256" s="2">
        <v>0.21773993720533061</v>
      </c>
      <c r="JM256" s="2">
        <v>-0.11116068164236891</v>
      </c>
      <c r="JN256" s="2">
        <v>8.764883141890098E-4</v>
      </c>
      <c r="JO256" s="2">
        <v>5.2808449842140358E-2</v>
      </c>
      <c r="JP256" s="2">
        <v>-0.24363447755093379</v>
      </c>
      <c r="JQ256" s="2">
        <v>-2.523201770245086E-2</v>
      </c>
      <c r="JR256" s="2">
        <v>6.8033813344573271E-3</v>
      </c>
      <c r="JS256" s="2">
        <v>-7.0441886555015834E-2</v>
      </c>
      <c r="JT256" s="2">
        <v>1.317247381311578E-2</v>
      </c>
      <c r="JU256" s="2">
        <v>-0.16128656668302069</v>
      </c>
      <c r="JV256" s="2">
        <v>-5.5514484967279842E-2</v>
      </c>
      <c r="JW256" s="2">
        <v>5.8666460893226732E-2</v>
      </c>
      <c r="JX256" s="2">
        <v>-7.0774997292688366E-2</v>
      </c>
      <c r="JY256" s="2">
        <v>-0.14639740991992381</v>
      </c>
      <c r="JZ256" s="2">
        <v>2.873351179544037E-2</v>
      </c>
      <c r="KA256" s="2">
        <v>-0.12770286811108331</v>
      </c>
      <c r="KB256" s="2">
        <v>-3.5942147611412158E-2</v>
      </c>
      <c r="KC256" s="2">
        <v>-1.841076450643311E-2</v>
      </c>
      <c r="KD256" s="2">
        <v>5.2490258148857667E-2</v>
      </c>
      <c r="KE256" s="2">
        <v>-7.2928126506491983E-2</v>
      </c>
      <c r="KF256" s="2">
        <v>-5.5141280853197618E-2</v>
      </c>
      <c r="KG256" s="2">
        <v>-3.9909385515434208E-2</v>
      </c>
      <c r="KH256" s="2">
        <v>-1.054047812191156E-2</v>
      </c>
      <c r="KI256" s="2">
        <v>-6.2498433944566133E-2</v>
      </c>
      <c r="KJ256" s="2">
        <v>3.1697913815618067E-2</v>
      </c>
      <c r="KK256" s="2">
        <v>0.18697921897372899</v>
      </c>
      <c r="KL256" s="2">
        <v>-6.1383121197196688E-2</v>
      </c>
      <c r="KM256" s="2">
        <v>-2.3761243092099739E-2</v>
      </c>
      <c r="KN256" s="2">
        <v>0.82822820967153354</v>
      </c>
      <c r="KO256" s="2">
        <v>-0.1225798932077609</v>
      </c>
      <c r="KP256" s="2">
        <v>3.0277438009392751E-2</v>
      </c>
      <c r="KQ256" s="2">
        <v>-0.11135600877577551</v>
      </c>
      <c r="KR256" s="2">
        <v>-1.132739482655733E-5</v>
      </c>
      <c r="KS256" s="2">
        <v>1.190347604000014E-2</v>
      </c>
      <c r="KT256" s="2">
        <v>-4.8146232305892767E-2</v>
      </c>
      <c r="KU256" s="2">
        <v>-2.3201813751800079E-2</v>
      </c>
      <c r="KV256" s="2">
        <v>4.3386767161514142E-2</v>
      </c>
      <c r="KW256" s="2">
        <v>-7.6347500958016748E-2</v>
      </c>
      <c r="KX256" s="2">
        <v>-0.1207915822607203</v>
      </c>
      <c r="KY256" s="2">
        <v>4.6956392136400316E-3</v>
      </c>
      <c r="KZ256" s="2">
        <v>-1.3950978815735391E-3</v>
      </c>
      <c r="LA256" s="2">
        <v>-9.0341884927718857E-2</v>
      </c>
      <c r="LB256" s="2">
        <v>-0.12606993230239</v>
      </c>
      <c r="LC256" s="2">
        <v>3.8938786350863487E-2</v>
      </c>
      <c r="LD256" s="2">
        <v>-3.9129704518937367E-2</v>
      </c>
      <c r="LE256" s="2">
        <v>-0.2008835348629272</v>
      </c>
      <c r="LF256" s="2">
        <v>-4.4824438387666893E-2</v>
      </c>
      <c r="LG256" s="2">
        <v>1.524482391583472E-2</v>
      </c>
      <c r="LH256" s="2">
        <v>-3.8305539452930797E-2</v>
      </c>
      <c r="LI256" s="2">
        <v>-2.4975114056503579E-2</v>
      </c>
      <c r="LJ256" s="2">
        <v>0.107874336137181</v>
      </c>
      <c r="LK256" s="2">
        <v>-3.492769107229117E-2</v>
      </c>
      <c r="LL256" s="2">
        <v>-8.7794669383104956E-2</v>
      </c>
      <c r="LM256" s="2">
        <v>-4.5469340878236272E-2</v>
      </c>
      <c r="LN256" s="2">
        <v>0.62456665394968325</v>
      </c>
      <c r="LO256" s="2">
        <v>-1.7270079411554101E-2</v>
      </c>
      <c r="LP256" s="2">
        <v>-1.91868537226496E-2</v>
      </c>
      <c r="LQ256" s="2">
        <v>-1.6691216818406251E-2</v>
      </c>
      <c r="LR256" s="2">
        <v>-3.0724344064638989E-2</v>
      </c>
      <c r="LS256" s="2">
        <v>-6.2619335102841794E-3</v>
      </c>
      <c r="LT256" s="2">
        <v>0.3894275365269485</v>
      </c>
      <c r="LU256" s="2">
        <v>-2.474542416238883E-2</v>
      </c>
      <c r="LV256" s="2">
        <v>-7.8451978977982048E-2</v>
      </c>
      <c r="LW256" s="2">
        <v>8.2677401566036007E-3</v>
      </c>
      <c r="LX256" s="2">
        <v>-2.1940850206654459E-2</v>
      </c>
      <c r="LY256" s="2">
        <v>4.9610280122307358E-2</v>
      </c>
      <c r="LZ256" s="2">
        <v>-2.1227375523048789E-3</v>
      </c>
      <c r="MA256" s="2">
        <v>7.8270760224190869E-2</v>
      </c>
      <c r="MB256" s="2">
        <v>4.2685557164966387E-2</v>
      </c>
      <c r="MC256" s="2">
        <v>-5.4577086431801237E-2</v>
      </c>
      <c r="MD256" s="2">
        <v>-3.5440514280064707E-2</v>
      </c>
      <c r="ME256" s="2">
        <v>-2.6786642193632722E-3</v>
      </c>
      <c r="MF256" s="2">
        <v>9.0839510140175846E-5</v>
      </c>
      <c r="MG256" s="2">
        <v>-2.0255927862375699E-2</v>
      </c>
      <c r="MH256" s="2">
        <v>0.17118838834344771</v>
      </c>
      <c r="MI256" s="2">
        <v>1.525372137061958E-2</v>
      </c>
      <c r="MJ256" s="2">
        <v>2.4439810502793358E-3</v>
      </c>
      <c r="MK256" s="2">
        <v>-6.4354087432109713E-2</v>
      </c>
      <c r="ML256" s="2">
        <v>-3.066597919238263E-2</v>
      </c>
      <c r="MM256" s="2">
        <v>-2.4389478932073921E-2</v>
      </c>
      <c r="MN256" s="2">
        <v>-5.3482369733901958E-3</v>
      </c>
      <c r="MO256" s="2">
        <v>-4.229606655481994E-2</v>
      </c>
      <c r="MP256" s="2">
        <v>-3.4553637549691277E-2</v>
      </c>
      <c r="MQ256" s="2">
        <v>1.893413907926925E-2</v>
      </c>
      <c r="MR256" s="2">
        <v>-1.8080954278208591E-2</v>
      </c>
      <c r="MS256" s="2">
        <v>-0.10571758681365449</v>
      </c>
      <c r="MT256" s="2">
        <v>-4.8105945735957869E-4</v>
      </c>
      <c r="MU256" s="2">
        <v>6.3899360966141766E-2</v>
      </c>
      <c r="MV256" s="2">
        <v>-0.1141211864826271</v>
      </c>
      <c r="MW256" s="2">
        <v>3.7671106778260129E-3</v>
      </c>
      <c r="MX256" s="2">
        <v>-2.780851056028578E-3</v>
      </c>
      <c r="MY256" s="2">
        <v>4.8857487270770023E-2</v>
      </c>
      <c r="MZ256" s="2">
        <v>-7.1978001001980679E-2</v>
      </c>
      <c r="NA256" s="2">
        <v>-7.7435825799894494E-3</v>
      </c>
      <c r="NB256" s="2">
        <v>-0.19775043884875881</v>
      </c>
      <c r="NC256" s="2">
        <v>-4.4823137680192131E-2</v>
      </c>
      <c r="ND256" s="2">
        <v>-3.7079815958422947E-2</v>
      </c>
      <c r="NE256" s="2">
        <v>1.5099914241518049E-2</v>
      </c>
      <c r="NF256" s="2">
        <v>-9.316417104980811E-3</v>
      </c>
      <c r="NG256" s="2">
        <v>-4.9026611623111463E-2</v>
      </c>
      <c r="NH256" s="2">
        <v>-7.7070231795629499E-3</v>
      </c>
      <c r="NI256" s="2">
        <v>4.3674098447896957E-3</v>
      </c>
      <c r="NJ256" s="2">
        <v>2.5427536991132139E-2</v>
      </c>
      <c r="NK256" s="2">
        <v>6.4652378880620739E-2</v>
      </c>
      <c r="NL256" s="2">
        <v>4.9250383812628881E-3</v>
      </c>
      <c r="NM256" s="2">
        <v>0.46349725941390812</v>
      </c>
      <c r="NN256" s="2">
        <v>-7.9609230640307574E-2</v>
      </c>
      <c r="NO256" s="2">
        <v>-4.7990108941232727E-2</v>
      </c>
      <c r="NP256" s="2">
        <v>-4.3500244790922328E-2</v>
      </c>
      <c r="NQ256" s="2">
        <v>2.0610596563238388E-2</v>
      </c>
      <c r="NR256" s="2">
        <v>-2.9801176286469361E-2</v>
      </c>
      <c r="NS256" s="2">
        <v>3.8070249177983267E-2</v>
      </c>
      <c r="NT256" s="2">
        <v>-5.0662655205668946E-3</v>
      </c>
      <c r="NU256" s="2">
        <v>-5.4574362102603767E-2</v>
      </c>
      <c r="NV256" s="2">
        <v>0.1070965269298416</v>
      </c>
      <c r="NW256" s="2">
        <v>-4.0607359465605064E-3</v>
      </c>
      <c r="NX256" s="2">
        <v>3.8652321884560747E-2</v>
      </c>
      <c r="NY256" s="2">
        <v>2.2830877787601931E-2</v>
      </c>
      <c r="NZ256" s="2">
        <v>2.9990327033641431E-2</v>
      </c>
      <c r="OA256" s="2">
        <v>1.297591215722552E-2</v>
      </c>
      <c r="OB256" s="2">
        <v>-0.16505420609820651</v>
      </c>
      <c r="OC256" s="2">
        <v>-7.6294276939001912E-2</v>
      </c>
      <c r="OD256" s="2">
        <v>-9.3387404514630845E-2</v>
      </c>
      <c r="OE256" s="2">
        <v>-7.163757988028184E-2</v>
      </c>
      <c r="OF256" s="2">
        <v>-0.53733768577528718</v>
      </c>
      <c r="OG256" s="2">
        <v>0.65253591103525665</v>
      </c>
      <c r="OH256" s="2">
        <v>-3.19549178146427E-2</v>
      </c>
      <c r="OI256" s="2">
        <v>0.35533428005081769</v>
      </c>
      <c r="OJ256" s="2">
        <v>-5.0544583021383573E-2</v>
      </c>
      <c r="OK256" s="2">
        <v>-1.0859649809220129E-2</v>
      </c>
      <c r="OL256" s="2">
        <v>0.12621208964722491</v>
      </c>
      <c r="OM256" s="2">
        <v>0.2401474270500655</v>
      </c>
      <c r="ON256" s="2">
        <v>-2.8686470644435809E-2</v>
      </c>
      <c r="OO256" s="2">
        <v>-4.6391387171713712E-2</v>
      </c>
      <c r="OP256" s="2">
        <v>0.33024912554047609</v>
      </c>
      <c r="OQ256" s="2">
        <v>1.375824269406184E-2</v>
      </c>
      <c r="OR256" s="2">
        <v>-7.3965048950711945E-2</v>
      </c>
    </row>
    <row r="257" spans="1:408" x14ac:dyDescent="0.25">
      <c r="A257" s="2">
        <v>-9.8698407275573385E-2</v>
      </c>
      <c r="B257" s="1" t="s">
        <v>255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0</v>
      </c>
      <c r="CP257" s="2">
        <v>0</v>
      </c>
      <c r="CQ257" s="2">
        <v>0</v>
      </c>
      <c r="CR257" s="2">
        <v>0</v>
      </c>
      <c r="CS257" s="2">
        <v>0</v>
      </c>
      <c r="CT257" s="2">
        <v>0</v>
      </c>
      <c r="CU257" s="2">
        <v>0</v>
      </c>
      <c r="CV257" s="2">
        <v>0</v>
      </c>
      <c r="CW257" s="2">
        <v>0</v>
      </c>
      <c r="CX257" s="2">
        <v>0</v>
      </c>
      <c r="CY257" s="2">
        <v>0</v>
      </c>
      <c r="CZ257" s="2">
        <v>0</v>
      </c>
      <c r="DA257" s="2">
        <v>0</v>
      </c>
      <c r="DB257" s="2">
        <v>0</v>
      </c>
      <c r="DC257" s="2">
        <v>0</v>
      </c>
      <c r="DD257" s="2">
        <v>0</v>
      </c>
      <c r="DE257" s="2">
        <v>0</v>
      </c>
      <c r="DF257" s="2">
        <v>0</v>
      </c>
      <c r="DG257" s="2">
        <v>0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0</v>
      </c>
      <c r="DN257" s="2">
        <v>0</v>
      </c>
      <c r="DO257" s="2">
        <v>0</v>
      </c>
      <c r="DP257" s="2">
        <v>0</v>
      </c>
      <c r="DQ257" s="2">
        <v>0</v>
      </c>
      <c r="DR257" s="2">
        <v>0</v>
      </c>
      <c r="DS257" s="2">
        <v>0</v>
      </c>
      <c r="DT257" s="2">
        <v>0</v>
      </c>
      <c r="DU257" s="2">
        <v>0</v>
      </c>
      <c r="DV257" s="2">
        <v>0</v>
      </c>
      <c r="DW257" s="2">
        <v>0</v>
      </c>
      <c r="DX257" s="2">
        <v>0</v>
      </c>
      <c r="DY257" s="2">
        <v>0</v>
      </c>
      <c r="DZ257" s="2">
        <v>0</v>
      </c>
      <c r="EA257" s="2">
        <v>0</v>
      </c>
      <c r="EB257" s="2">
        <v>0</v>
      </c>
      <c r="EC257" s="2">
        <v>0</v>
      </c>
      <c r="ED257" s="2">
        <v>0</v>
      </c>
      <c r="EE257" s="2">
        <v>0</v>
      </c>
      <c r="EF257" s="2">
        <v>0</v>
      </c>
      <c r="EG257" s="2">
        <v>0</v>
      </c>
      <c r="EH257" s="2">
        <v>0</v>
      </c>
      <c r="EI257" s="2">
        <v>0</v>
      </c>
      <c r="EJ257" s="2">
        <v>0</v>
      </c>
      <c r="EK257" s="2">
        <v>0</v>
      </c>
      <c r="EL257" s="2">
        <v>0</v>
      </c>
      <c r="EM257" s="2">
        <v>0</v>
      </c>
      <c r="EN257" s="2">
        <v>0</v>
      </c>
      <c r="EO257" s="2">
        <v>0</v>
      </c>
      <c r="EP257" s="2">
        <v>0</v>
      </c>
      <c r="EQ257" s="2">
        <v>0</v>
      </c>
      <c r="ER257" s="2">
        <v>0</v>
      </c>
      <c r="ES257" s="2">
        <v>0</v>
      </c>
      <c r="ET257" s="2">
        <v>0</v>
      </c>
      <c r="EU257" s="2">
        <v>0</v>
      </c>
      <c r="EV257" s="2">
        <v>0</v>
      </c>
      <c r="EW257" s="2">
        <v>0</v>
      </c>
      <c r="EX257" s="2">
        <v>0</v>
      </c>
      <c r="EY257" s="2">
        <v>0</v>
      </c>
      <c r="EZ257" s="2">
        <v>0</v>
      </c>
      <c r="FA257" s="2">
        <v>0</v>
      </c>
      <c r="FB257" s="2">
        <v>0</v>
      </c>
      <c r="FC257" s="2">
        <v>0</v>
      </c>
      <c r="FD257" s="2">
        <v>0</v>
      </c>
      <c r="FE257" s="2">
        <v>0</v>
      </c>
      <c r="FF257" s="2">
        <v>0</v>
      </c>
      <c r="FG257" s="2">
        <v>0</v>
      </c>
      <c r="FH257" s="2">
        <v>0</v>
      </c>
      <c r="FI257" s="2">
        <v>0</v>
      </c>
      <c r="FJ257" s="2">
        <v>0</v>
      </c>
      <c r="FK257" s="2">
        <v>0</v>
      </c>
      <c r="FL257" s="2">
        <v>0</v>
      </c>
      <c r="FM257" s="2">
        <v>0</v>
      </c>
      <c r="FN257" s="2">
        <v>0</v>
      </c>
      <c r="FO257" s="2">
        <v>0</v>
      </c>
      <c r="FP257" s="2">
        <v>0</v>
      </c>
      <c r="FQ257" s="2">
        <v>0</v>
      </c>
      <c r="FR257" s="2">
        <v>0</v>
      </c>
      <c r="FS257" s="2">
        <v>0</v>
      </c>
      <c r="FT257" s="2">
        <v>0</v>
      </c>
      <c r="FU257" s="2">
        <v>0</v>
      </c>
      <c r="FV257" s="2">
        <v>0</v>
      </c>
      <c r="FW257" s="2">
        <v>0</v>
      </c>
      <c r="FX257" s="2">
        <v>0</v>
      </c>
      <c r="FY257" s="2">
        <v>0</v>
      </c>
      <c r="FZ257" s="2">
        <v>0</v>
      </c>
      <c r="GA257" s="2">
        <v>0</v>
      </c>
      <c r="GB257" s="2">
        <v>0</v>
      </c>
      <c r="GC257" s="2">
        <v>0</v>
      </c>
      <c r="GD257" s="2">
        <v>0</v>
      </c>
      <c r="GE257" s="2">
        <v>0</v>
      </c>
      <c r="GF257" s="2">
        <v>0</v>
      </c>
      <c r="GG257" s="2">
        <v>0</v>
      </c>
      <c r="GH257" s="2">
        <v>0</v>
      </c>
      <c r="GI257" s="2">
        <v>0</v>
      </c>
      <c r="GJ257" s="2">
        <v>0</v>
      </c>
      <c r="GK257" s="2">
        <v>0</v>
      </c>
      <c r="GL257" s="2">
        <v>0</v>
      </c>
      <c r="GM257" s="2">
        <v>0</v>
      </c>
      <c r="GN257" s="2">
        <v>0</v>
      </c>
      <c r="GO257" s="2">
        <v>0</v>
      </c>
      <c r="GP257" s="2">
        <v>0</v>
      </c>
      <c r="GQ257" s="2">
        <v>0</v>
      </c>
      <c r="GR257" s="2">
        <v>0</v>
      </c>
      <c r="GS257" s="2">
        <v>0</v>
      </c>
      <c r="GT257" s="2">
        <v>0</v>
      </c>
      <c r="GU257" s="2">
        <v>0</v>
      </c>
      <c r="GV257" s="2">
        <v>0</v>
      </c>
      <c r="GW257" s="2">
        <v>0</v>
      </c>
      <c r="GX257" s="2">
        <v>0</v>
      </c>
      <c r="GY257" s="2">
        <v>0</v>
      </c>
      <c r="GZ257" s="2">
        <v>0</v>
      </c>
      <c r="HA257" s="2">
        <v>0</v>
      </c>
      <c r="HB257" s="2">
        <v>0</v>
      </c>
      <c r="HC257" s="2">
        <v>0</v>
      </c>
      <c r="HD257" s="2">
        <v>0</v>
      </c>
      <c r="HE257" s="2">
        <v>0</v>
      </c>
      <c r="HF257" s="2">
        <v>0</v>
      </c>
      <c r="HG257" s="2">
        <v>0</v>
      </c>
      <c r="HH257" s="2">
        <v>0</v>
      </c>
      <c r="HI257" s="2">
        <v>0</v>
      </c>
      <c r="HJ257" s="2">
        <v>0</v>
      </c>
      <c r="HK257" s="2">
        <v>0</v>
      </c>
      <c r="HL257" s="2">
        <v>0</v>
      </c>
      <c r="HM257" s="2">
        <v>0</v>
      </c>
      <c r="HN257" s="2">
        <v>0</v>
      </c>
      <c r="HO257" s="2">
        <v>0</v>
      </c>
      <c r="HP257" s="2">
        <v>0</v>
      </c>
      <c r="HQ257" s="2">
        <v>0</v>
      </c>
      <c r="HR257" s="2">
        <v>0</v>
      </c>
      <c r="HS257" s="2">
        <v>0</v>
      </c>
      <c r="HT257" s="2">
        <v>0</v>
      </c>
      <c r="HU257" s="2">
        <v>0</v>
      </c>
      <c r="HV257" s="2">
        <v>0</v>
      </c>
      <c r="HW257" s="2">
        <v>0</v>
      </c>
      <c r="HX257" s="2">
        <v>0</v>
      </c>
      <c r="HY257" s="2">
        <v>0</v>
      </c>
      <c r="HZ257" s="2">
        <v>0</v>
      </c>
      <c r="IA257" s="2">
        <v>0</v>
      </c>
      <c r="IB257" s="2">
        <v>0</v>
      </c>
      <c r="IC257" s="2">
        <v>0</v>
      </c>
      <c r="ID257" s="2">
        <v>0</v>
      </c>
      <c r="IE257" s="2">
        <v>0</v>
      </c>
      <c r="IF257" s="2">
        <v>0</v>
      </c>
      <c r="IG257" s="2">
        <v>0</v>
      </c>
      <c r="IH257" s="2">
        <v>0</v>
      </c>
      <c r="II257" s="2">
        <v>0</v>
      </c>
      <c r="IJ257" s="2">
        <v>0</v>
      </c>
      <c r="IK257" s="2">
        <v>0</v>
      </c>
      <c r="IL257" s="2">
        <v>0</v>
      </c>
      <c r="IM257" s="2">
        <v>0</v>
      </c>
      <c r="IN257" s="2">
        <v>0</v>
      </c>
      <c r="IO257" s="2">
        <v>0</v>
      </c>
      <c r="IP257" s="2">
        <v>0</v>
      </c>
      <c r="IQ257" s="2">
        <v>0</v>
      </c>
      <c r="IR257" s="2">
        <v>0</v>
      </c>
      <c r="IS257" s="2">
        <v>0</v>
      </c>
      <c r="IT257" s="2">
        <v>0</v>
      </c>
      <c r="IU257" s="2">
        <v>0</v>
      </c>
      <c r="IV257" s="2">
        <v>0</v>
      </c>
      <c r="IW257" s="2">
        <v>0</v>
      </c>
      <c r="IX257" s="2">
        <v>0</v>
      </c>
      <c r="IY257" s="2">
        <v>-2.2347014412638842E-2</v>
      </c>
      <c r="IZ257" s="2">
        <v>-3.856177526584357E-3</v>
      </c>
      <c r="JA257" s="2">
        <v>-9.7683629590244337E-3</v>
      </c>
      <c r="JB257" s="2">
        <v>9.4008569440059017E-2</v>
      </c>
      <c r="JC257" s="2">
        <v>-0.2274124241987929</v>
      </c>
      <c r="JD257" s="2">
        <v>-1.1950822849478571E-2</v>
      </c>
      <c r="JE257" s="2">
        <v>-4.4150212162726118E-2</v>
      </c>
      <c r="JF257" s="2">
        <v>0.87136689106736342</v>
      </c>
      <c r="JG257" s="2">
        <v>5.7974836625868671E-2</v>
      </c>
      <c r="JH257" s="2">
        <v>-9.1982841398896509E-2</v>
      </c>
      <c r="JI257" s="2">
        <v>-0.1983791574429718</v>
      </c>
      <c r="JJ257" s="2">
        <v>-2.839773760197117E-2</v>
      </c>
      <c r="JK257" s="2">
        <v>-4.7569528630575918E-2</v>
      </c>
      <c r="JL257" s="2">
        <v>-4.0463755012540389E-2</v>
      </c>
      <c r="JM257" s="2">
        <v>0.22852815693192571</v>
      </c>
      <c r="JN257" s="2">
        <v>-0.20622987772540949</v>
      </c>
      <c r="JO257" s="2">
        <v>0.15779098593802271</v>
      </c>
      <c r="JP257" s="2">
        <v>0.54804420264555276</v>
      </c>
      <c r="JQ257" s="2">
        <v>0.15243839929179251</v>
      </c>
      <c r="JR257" s="2">
        <v>0.14496990898118781</v>
      </c>
      <c r="JS257" s="2">
        <v>3.0857448528190091E-2</v>
      </c>
      <c r="JT257" s="2">
        <v>-8.4026392153359802E-2</v>
      </c>
      <c r="JU257" s="2">
        <v>-3.4523956598188063E-2</v>
      </c>
      <c r="JV257" s="2">
        <v>-5.5636607856755227E-2</v>
      </c>
      <c r="JW257" s="2">
        <v>-3.701056320813071E-2</v>
      </c>
      <c r="JX257" s="2">
        <v>4.0593598793587218E-2</v>
      </c>
      <c r="JY257" s="2">
        <v>0.873596353910567</v>
      </c>
      <c r="JZ257" s="2">
        <v>-8.3489377216076615E-3</v>
      </c>
      <c r="KA257" s="2">
        <v>-5.3155651705957083E-2</v>
      </c>
      <c r="KB257" s="2">
        <v>0.18581919075387551</v>
      </c>
      <c r="KC257" s="2">
        <v>7.2900914674723372E-2</v>
      </c>
      <c r="KD257" s="2">
        <v>-0.25528949951824209</v>
      </c>
      <c r="KE257" s="2">
        <v>-0.12039901922545219</v>
      </c>
      <c r="KF257" s="2">
        <v>-0.16958229546282111</v>
      </c>
      <c r="KG257" s="2">
        <v>0.42257696079428991</v>
      </c>
      <c r="KH257" s="2">
        <v>0.10008846772275511</v>
      </c>
      <c r="KI257" s="2">
        <v>-3.7829990536478578E-2</v>
      </c>
      <c r="KJ257" s="2">
        <v>0.16526102272473511</v>
      </c>
      <c r="KK257" s="2">
        <v>-0.38837734573468258</v>
      </c>
      <c r="KL257" s="2">
        <v>4.1714220433638011E-2</v>
      </c>
      <c r="KM257" s="2">
        <v>-4.0583751217540757E-2</v>
      </c>
      <c r="KN257" s="2">
        <v>-8.4863787686052475E-2</v>
      </c>
      <c r="KO257" s="2">
        <v>0.125436446802829</v>
      </c>
      <c r="KP257" s="2">
        <v>-0.26428323889644728</v>
      </c>
      <c r="KQ257" s="2">
        <v>-8.3930760919681907E-2</v>
      </c>
      <c r="KR257" s="2">
        <v>-0.11777764131341339</v>
      </c>
      <c r="KS257" s="2">
        <v>-5.5131044085511679E-4</v>
      </c>
      <c r="KT257" s="2">
        <v>-1.395228078791412E-2</v>
      </c>
      <c r="KU257" s="2">
        <v>-0.25478588885714798</v>
      </c>
      <c r="KV257" s="2">
        <v>3.082327743872253E-2</v>
      </c>
      <c r="KW257" s="2">
        <v>-4.2455546757346981E-2</v>
      </c>
      <c r="KX257" s="2">
        <v>-3.1330021097584503E-2</v>
      </c>
      <c r="KY257" s="2">
        <v>0.18421237455844819</v>
      </c>
      <c r="KZ257" s="2">
        <v>-0.2046514824778933</v>
      </c>
      <c r="LA257" s="2">
        <v>-0.21145009479491589</v>
      </c>
      <c r="LB257" s="2">
        <v>5.0822834775541163E-2</v>
      </c>
      <c r="LC257" s="2">
        <v>6.5490496509320123E-2</v>
      </c>
      <c r="LD257" s="2">
        <v>-2.9893058271595389E-2</v>
      </c>
      <c r="LE257" s="2">
        <v>-4.8057434882908603E-2</v>
      </c>
      <c r="LF257" s="2">
        <v>1.1489427606970439E-2</v>
      </c>
      <c r="LG257" s="2">
        <v>6.9307070464715917E-2</v>
      </c>
      <c r="LH257" s="2">
        <v>0.11859787900956591</v>
      </c>
      <c r="LI257" s="2">
        <v>-0.1634000418539816</v>
      </c>
      <c r="LJ257" s="2">
        <v>8.2182619670404841E-2</v>
      </c>
      <c r="LK257" s="2">
        <v>0.13904123855381559</v>
      </c>
      <c r="LL257" s="2">
        <v>-0.2382847708854309</v>
      </c>
      <c r="LM257" s="2">
        <v>-2.290587447316551E-2</v>
      </c>
      <c r="LN257" s="2">
        <v>-0.21696250498808009</v>
      </c>
      <c r="LO257" s="2">
        <v>7.4485102710387351E-3</v>
      </c>
      <c r="LP257" s="2">
        <v>-9.8633360082247781E-2</v>
      </c>
      <c r="LQ257" s="2">
        <v>7.4406861603242683E-2</v>
      </c>
      <c r="LR257" s="2">
        <v>-8.7762433607014897E-2</v>
      </c>
      <c r="LS257" s="2">
        <v>-1.45707502883553E-2</v>
      </c>
      <c r="LT257" s="2">
        <v>-5.7292577026544687E-2</v>
      </c>
      <c r="LU257" s="2">
        <v>-2.3953081850518459E-2</v>
      </c>
      <c r="LV257" s="2">
        <v>-4.5399445577298352E-3</v>
      </c>
      <c r="LW257" s="2">
        <v>0.1187426566950423</v>
      </c>
      <c r="LX257" s="2">
        <v>7.4532169246017355E-2</v>
      </c>
      <c r="LY257" s="2">
        <v>8.0234538865817898E-2</v>
      </c>
      <c r="LZ257" s="2">
        <v>0.1126355692800711</v>
      </c>
      <c r="MA257" s="2">
        <v>-0.14594273886457579</v>
      </c>
      <c r="MB257" s="2">
        <v>0.20086097999010311</v>
      </c>
      <c r="MC257" s="2">
        <v>8.5554351923180338E-2</v>
      </c>
      <c r="MD257" s="2">
        <v>0.27341601999648829</v>
      </c>
      <c r="ME257" s="2">
        <v>-9.4800148905162918E-2</v>
      </c>
      <c r="MF257" s="2">
        <v>-0.1074520931666955</v>
      </c>
      <c r="MG257" s="2">
        <v>0.15856343183514091</v>
      </c>
      <c r="MH257" s="2">
        <v>-0.14052724210101719</v>
      </c>
      <c r="MI257" s="2">
        <v>-6.9234537971471583E-2</v>
      </c>
      <c r="MJ257" s="2">
        <v>-0.19253163663637171</v>
      </c>
      <c r="MK257" s="2">
        <v>-9.5729758131171752E-3</v>
      </c>
      <c r="ML257" s="2">
        <v>-1.8789118708750111E-2</v>
      </c>
      <c r="MM257" s="2">
        <v>8.3194657426438626E-2</v>
      </c>
      <c r="MN257" s="2">
        <v>7.6082534755921253E-3</v>
      </c>
      <c r="MO257" s="2">
        <v>0.1179726404313526</v>
      </c>
      <c r="MP257" s="2">
        <v>-4.7058845387147073E-2</v>
      </c>
      <c r="MQ257" s="2">
        <v>0.11222749119296389</v>
      </c>
      <c r="MR257" s="2">
        <v>4.2335179493803589E-2</v>
      </c>
      <c r="MS257" s="2">
        <v>1.9094572544246621E-2</v>
      </c>
      <c r="MT257" s="2">
        <v>-0.1248027843974031</v>
      </c>
      <c r="MU257" s="2">
        <v>-0.50902463131629916</v>
      </c>
      <c r="MV257" s="2">
        <v>0.13862009514743379</v>
      </c>
      <c r="MW257" s="2">
        <v>-0.13916483261647769</v>
      </c>
      <c r="MX257" s="2">
        <v>8.9858819488174493E-3</v>
      </c>
      <c r="MY257" s="2">
        <v>1.426603163987022E-2</v>
      </c>
      <c r="MZ257" s="2">
        <v>5.1190383705193E-2</v>
      </c>
      <c r="NA257" s="2">
        <v>-0.1307557167206235</v>
      </c>
      <c r="NB257" s="2">
        <v>-1.499388342087985E-2</v>
      </c>
      <c r="NC257" s="2">
        <v>3.4275037359117459E-2</v>
      </c>
      <c r="ND257" s="2">
        <v>0.1248348319990423</v>
      </c>
      <c r="NE257" s="2">
        <v>-0.11991961415152561</v>
      </c>
      <c r="NF257" s="2">
        <v>-4.3701980270662071E-2</v>
      </c>
      <c r="NG257" s="2">
        <v>-0.13323371997785821</v>
      </c>
      <c r="NH257" s="2">
        <v>1.298021683135161E-2</v>
      </c>
      <c r="NI257" s="2">
        <v>-3.7646347570705008E-2</v>
      </c>
      <c r="NJ257" s="2">
        <v>-0.12013362702363729</v>
      </c>
      <c r="NK257" s="2">
        <v>-0.11819833360014539</v>
      </c>
      <c r="NL257" s="2">
        <v>-4.7509872883992207E-2</v>
      </c>
      <c r="NM257" s="2">
        <v>-0.216950343963808</v>
      </c>
      <c r="NN257" s="2">
        <v>-1.899518295712076E-2</v>
      </c>
      <c r="NO257" s="2">
        <v>0.14338713007131779</v>
      </c>
      <c r="NP257" s="2">
        <v>-0.1112415694237972</v>
      </c>
      <c r="NQ257" s="2">
        <v>-9.1662875265646621E-2</v>
      </c>
      <c r="NR257" s="2">
        <v>-0.10544817550787269</v>
      </c>
      <c r="NS257" s="2">
        <v>-0.31622500201855591</v>
      </c>
      <c r="NT257" s="2">
        <v>-6.2679235679338793E-2</v>
      </c>
      <c r="NU257" s="2">
        <v>5.2220687966817621E-2</v>
      </c>
      <c r="NV257" s="2">
        <v>2.2285822766283998E-2</v>
      </c>
      <c r="NW257" s="2">
        <v>-2.8216373728658151E-3</v>
      </c>
      <c r="NX257" s="2">
        <v>-9.6959245655534695E-2</v>
      </c>
      <c r="NY257" s="2">
        <v>0.15619640963921461</v>
      </c>
      <c r="NZ257" s="2">
        <v>-3.1553059446471528E-2</v>
      </c>
      <c r="OA257" s="2">
        <v>5.5898522099149993E-2</v>
      </c>
      <c r="OB257" s="2">
        <v>-1.8585924205533209E-2</v>
      </c>
      <c r="OC257" s="2">
        <v>-8.9294184818345432E-2</v>
      </c>
      <c r="OD257" s="2">
        <v>-2.690911512202181E-2</v>
      </c>
      <c r="OE257" s="2">
        <v>0.13172346280203079</v>
      </c>
      <c r="OF257" s="2">
        <v>0.24555570159912049</v>
      </c>
      <c r="OG257" s="2">
        <v>-5.7242152592530432E-2</v>
      </c>
      <c r="OH257" s="2">
        <v>-2.522749892965985E-2</v>
      </c>
      <c r="OI257" s="2">
        <v>-0.25994836742939798</v>
      </c>
      <c r="OJ257" s="2">
        <v>5.0447991930991219E-2</v>
      </c>
      <c r="OK257" s="2">
        <v>-9.5931953530007108E-3</v>
      </c>
      <c r="OL257" s="2">
        <v>-0.1309103334429321</v>
      </c>
      <c r="OM257" s="2">
        <v>-0.15110771722527039</v>
      </c>
      <c r="ON257" s="2">
        <v>-1.057700130628798E-2</v>
      </c>
      <c r="OO257" s="2">
        <v>5.1010391673140858E-2</v>
      </c>
      <c r="OP257" s="2">
        <v>-2.2156263439639511E-2</v>
      </c>
      <c r="OQ257" s="2">
        <v>-3.7792756504474077E-2</v>
      </c>
      <c r="OR257" s="2">
        <v>0.14310977982880421</v>
      </c>
    </row>
    <row r="258" spans="1:408" x14ac:dyDescent="0.25">
      <c r="A258" s="2">
        <v>9.8669083379378325E-2</v>
      </c>
      <c r="B258" s="1" t="s">
        <v>256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0</v>
      </c>
      <c r="CW258" s="2">
        <v>0</v>
      </c>
      <c r="CX258" s="2">
        <v>0</v>
      </c>
      <c r="CY258" s="2">
        <v>0</v>
      </c>
      <c r="CZ258" s="2">
        <v>0</v>
      </c>
      <c r="DA258" s="2">
        <v>0</v>
      </c>
      <c r="DB258" s="2">
        <v>0</v>
      </c>
      <c r="DC258" s="2">
        <v>0</v>
      </c>
      <c r="DD258" s="2">
        <v>0</v>
      </c>
      <c r="DE258" s="2">
        <v>0</v>
      </c>
      <c r="DF258" s="2">
        <v>0</v>
      </c>
      <c r="DG258" s="2">
        <v>0</v>
      </c>
      <c r="DH258" s="2">
        <v>0</v>
      </c>
      <c r="DI258" s="2">
        <v>0</v>
      </c>
      <c r="DJ258" s="2">
        <v>0</v>
      </c>
      <c r="DK258" s="2">
        <v>0</v>
      </c>
      <c r="DL258" s="2">
        <v>0</v>
      </c>
      <c r="DM258" s="2">
        <v>0</v>
      </c>
      <c r="DN258" s="2">
        <v>0</v>
      </c>
      <c r="DO258" s="2">
        <v>0</v>
      </c>
      <c r="DP258" s="2">
        <v>0</v>
      </c>
      <c r="DQ258" s="2">
        <v>0</v>
      </c>
      <c r="DR258" s="2">
        <v>0</v>
      </c>
      <c r="DS258" s="2">
        <v>0</v>
      </c>
      <c r="DT258" s="2">
        <v>0</v>
      </c>
      <c r="DU258" s="2">
        <v>0</v>
      </c>
      <c r="DV258" s="2">
        <v>0</v>
      </c>
      <c r="DW258" s="2">
        <v>0</v>
      </c>
      <c r="DX258" s="2">
        <v>0</v>
      </c>
      <c r="DY258" s="2">
        <v>0</v>
      </c>
      <c r="DZ258" s="2">
        <v>0</v>
      </c>
      <c r="EA258" s="2">
        <v>0</v>
      </c>
      <c r="EB258" s="2">
        <v>0</v>
      </c>
      <c r="EC258" s="2">
        <v>0</v>
      </c>
      <c r="ED258" s="2">
        <v>0</v>
      </c>
      <c r="EE258" s="2">
        <v>0</v>
      </c>
      <c r="EF258" s="2">
        <v>0</v>
      </c>
      <c r="EG258" s="2">
        <v>0</v>
      </c>
      <c r="EH258" s="2">
        <v>0</v>
      </c>
      <c r="EI258" s="2">
        <v>0</v>
      </c>
      <c r="EJ258" s="2">
        <v>0</v>
      </c>
      <c r="EK258" s="2">
        <v>0</v>
      </c>
      <c r="EL258" s="2">
        <v>0</v>
      </c>
      <c r="EM258" s="2">
        <v>0</v>
      </c>
      <c r="EN258" s="2">
        <v>0</v>
      </c>
      <c r="EO258" s="2">
        <v>0</v>
      </c>
      <c r="EP258" s="2">
        <v>0</v>
      </c>
      <c r="EQ258" s="2">
        <v>0</v>
      </c>
      <c r="ER258" s="2">
        <v>0</v>
      </c>
      <c r="ES258" s="2">
        <v>0</v>
      </c>
      <c r="ET258" s="2">
        <v>0</v>
      </c>
      <c r="EU258" s="2">
        <v>0</v>
      </c>
      <c r="EV258" s="2">
        <v>0</v>
      </c>
      <c r="EW258" s="2">
        <v>0</v>
      </c>
      <c r="EX258" s="2">
        <v>0</v>
      </c>
      <c r="EY258" s="2">
        <v>0</v>
      </c>
      <c r="EZ258" s="2">
        <v>0</v>
      </c>
      <c r="FA258" s="2">
        <v>0</v>
      </c>
      <c r="FB258" s="2">
        <v>0</v>
      </c>
      <c r="FC258" s="2">
        <v>0</v>
      </c>
      <c r="FD258" s="2">
        <v>0</v>
      </c>
      <c r="FE258" s="2">
        <v>0</v>
      </c>
      <c r="FF258" s="2">
        <v>0</v>
      </c>
      <c r="FG258" s="2">
        <v>0</v>
      </c>
      <c r="FH258" s="2">
        <v>0</v>
      </c>
      <c r="FI258" s="2">
        <v>0</v>
      </c>
      <c r="FJ258" s="2">
        <v>0</v>
      </c>
      <c r="FK258" s="2">
        <v>0</v>
      </c>
      <c r="FL258" s="2">
        <v>0</v>
      </c>
      <c r="FM258" s="2">
        <v>0</v>
      </c>
      <c r="FN258" s="2">
        <v>0</v>
      </c>
      <c r="FO258" s="2">
        <v>0</v>
      </c>
      <c r="FP258" s="2">
        <v>0</v>
      </c>
      <c r="FQ258" s="2">
        <v>0</v>
      </c>
      <c r="FR258" s="2">
        <v>0</v>
      </c>
      <c r="FS258" s="2">
        <v>0</v>
      </c>
      <c r="FT258" s="2">
        <v>0</v>
      </c>
      <c r="FU258" s="2">
        <v>0</v>
      </c>
      <c r="FV258" s="2">
        <v>0</v>
      </c>
      <c r="FW258" s="2">
        <v>0</v>
      </c>
      <c r="FX258" s="2">
        <v>0</v>
      </c>
      <c r="FY258" s="2">
        <v>0</v>
      </c>
      <c r="FZ258" s="2">
        <v>0</v>
      </c>
      <c r="GA258" s="2">
        <v>0</v>
      </c>
      <c r="GB258" s="2">
        <v>0</v>
      </c>
      <c r="GC258" s="2">
        <v>0</v>
      </c>
      <c r="GD258" s="2">
        <v>0</v>
      </c>
      <c r="GE258" s="2">
        <v>0</v>
      </c>
      <c r="GF258" s="2">
        <v>0</v>
      </c>
      <c r="GG258" s="2">
        <v>0</v>
      </c>
      <c r="GH258" s="2">
        <v>0</v>
      </c>
      <c r="GI258" s="2">
        <v>0</v>
      </c>
      <c r="GJ258" s="2">
        <v>0</v>
      </c>
      <c r="GK258" s="2">
        <v>0</v>
      </c>
      <c r="GL258" s="2">
        <v>0</v>
      </c>
      <c r="GM258" s="2">
        <v>0</v>
      </c>
      <c r="GN258" s="2">
        <v>0</v>
      </c>
      <c r="GO258" s="2">
        <v>0</v>
      </c>
      <c r="GP258" s="2">
        <v>0</v>
      </c>
      <c r="GQ258" s="2">
        <v>0</v>
      </c>
      <c r="GR258" s="2">
        <v>0</v>
      </c>
      <c r="GS258" s="2">
        <v>0</v>
      </c>
      <c r="GT258" s="2">
        <v>0</v>
      </c>
      <c r="GU258" s="2">
        <v>0</v>
      </c>
      <c r="GV258" s="2">
        <v>0</v>
      </c>
      <c r="GW258" s="2">
        <v>0</v>
      </c>
      <c r="GX258" s="2">
        <v>0</v>
      </c>
      <c r="GY258" s="2">
        <v>0</v>
      </c>
      <c r="GZ258" s="2">
        <v>0</v>
      </c>
      <c r="HA258" s="2">
        <v>0</v>
      </c>
      <c r="HB258" s="2">
        <v>0</v>
      </c>
      <c r="HC258" s="2">
        <v>0</v>
      </c>
      <c r="HD258" s="2">
        <v>0</v>
      </c>
      <c r="HE258" s="2">
        <v>0</v>
      </c>
      <c r="HF258" s="2">
        <v>0</v>
      </c>
      <c r="HG258" s="2">
        <v>0</v>
      </c>
      <c r="HH258" s="2">
        <v>0</v>
      </c>
      <c r="HI258" s="2">
        <v>0</v>
      </c>
      <c r="HJ258" s="2">
        <v>0</v>
      </c>
      <c r="HK258" s="2">
        <v>0</v>
      </c>
      <c r="HL258" s="2">
        <v>0</v>
      </c>
      <c r="HM258" s="2">
        <v>0</v>
      </c>
      <c r="HN258" s="2">
        <v>0</v>
      </c>
      <c r="HO258" s="2">
        <v>0</v>
      </c>
      <c r="HP258" s="2">
        <v>0</v>
      </c>
      <c r="HQ258" s="2">
        <v>0</v>
      </c>
      <c r="HR258" s="2">
        <v>0</v>
      </c>
      <c r="HS258" s="2">
        <v>0</v>
      </c>
      <c r="HT258" s="2">
        <v>0</v>
      </c>
      <c r="HU258" s="2">
        <v>0</v>
      </c>
      <c r="HV258" s="2">
        <v>0</v>
      </c>
      <c r="HW258" s="2">
        <v>0</v>
      </c>
      <c r="HX258" s="2">
        <v>0</v>
      </c>
      <c r="HY258" s="2">
        <v>0</v>
      </c>
      <c r="HZ258" s="2">
        <v>0</v>
      </c>
      <c r="IA258" s="2">
        <v>0</v>
      </c>
      <c r="IB258" s="2">
        <v>0</v>
      </c>
      <c r="IC258" s="2">
        <v>0</v>
      </c>
      <c r="ID258" s="2">
        <v>0</v>
      </c>
      <c r="IE258" s="2">
        <v>0</v>
      </c>
      <c r="IF258" s="2">
        <v>0</v>
      </c>
      <c r="IG258" s="2">
        <v>0</v>
      </c>
      <c r="IH258" s="2">
        <v>0</v>
      </c>
      <c r="II258" s="2">
        <v>0</v>
      </c>
      <c r="IJ258" s="2">
        <v>0</v>
      </c>
      <c r="IK258" s="2">
        <v>0</v>
      </c>
      <c r="IL258" s="2">
        <v>0</v>
      </c>
      <c r="IM258" s="2">
        <v>0</v>
      </c>
      <c r="IN258" s="2">
        <v>0</v>
      </c>
      <c r="IO258" s="2">
        <v>0</v>
      </c>
      <c r="IP258" s="2">
        <v>0</v>
      </c>
      <c r="IQ258" s="2">
        <v>0</v>
      </c>
      <c r="IR258" s="2">
        <v>0</v>
      </c>
      <c r="IS258" s="2">
        <v>0</v>
      </c>
      <c r="IT258" s="2">
        <v>0</v>
      </c>
      <c r="IU258" s="2">
        <v>0</v>
      </c>
      <c r="IV258" s="2">
        <v>0</v>
      </c>
      <c r="IW258" s="2">
        <v>0</v>
      </c>
      <c r="IX258" s="2">
        <v>0</v>
      </c>
      <c r="IY258" s="2">
        <v>0</v>
      </c>
      <c r="IZ258" s="2">
        <v>-0.16211273488269809</v>
      </c>
      <c r="JA258" s="2">
        <v>8.9550734256844441E-2</v>
      </c>
      <c r="JB258" s="2">
        <v>-9.2642604465354689E-2</v>
      </c>
      <c r="JC258" s="2">
        <v>0.12635498469024661</v>
      </c>
      <c r="JD258" s="2">
        <v>-9.5315907955074719E-2</v>
      </c>
      <c r="JE258" s="2">
        <v>-0.1452821757963581</v>
      </c>
      <c r="JF258" s="2">
        <v>7.2556394308068178E-2</v>
      </c>
      <c r="JG258" s="2">
        <v>5.8998440629514136E-3</v>
      </c>
      <c r="JH258" s="2">
        <v>8.8516682162818147E-2</v>
      </c>
      <c r="JI258" s="2">
        <v>-0.2087979602336936</v>
      </c>
      <c r="JJ258" s="2">
        <v>-0.10972444526574381</v>
      </c>
      <c r="JK258" s="2">
        <v>-0.1947982669855054</v>
      </c>
      <c r="JL258" s="2">
        <v>0.24929677638434741</v>
      </c>
      <c r="JM258" s="2">
        <v>-0.1109100443326166</v>
      </c>
      <c r="JN258" s="2">
        <v>2.266797344393745E-2</v>
      </c>
      <c r="JO258" s="2">
        <v>8.4224605243365516E-2</v>
      </c>
      <c r="JP258" s="2">
        <v>0.1297142342317659</v>
      </c>
      <c r="JQ258" s="2">
        <v>-2.0436565557673189E-2</v>
      </c>
      <c r="JR258" s="2">
        <v>-2.7879309835606669E-2</v>
      </c>
      <c r="JS258" s="2">
        <v>-0.28980458098952139</v>
      </c>
      <c r="JT258" s="2">
        <v>1.027275419063375E-2</v>
      </c>
      <c r="JU258" s="2">
        <v>-0.28177661855683428</v>
      </c>
      <c r="JV258" s="2">
        <v>2.8780940356951921E-2</v>
      </c>
      <c r="JW258" s="2">
        <v>2.2588377260513701E-2</v>
      </c>
      <c r="JX258" s="2">
        <v>-0.16351947025543051</v>
      </c>
      <c r="JY258" s="2">
        <v>-6.179576867734482E-2</v>
      </c>
      <c r="JZ258" s="2">
        <v>9.5110553808380544E-2</v>
      </c>
      <c r="KA258" s="2">
        <v>-6.916796679316603E-2</v>
      </c>
      <c r="KB258" s="2">
        <v>-9.9004010123976693E-2</v>
      </c>
      <c r="KC258" s="2">
        <v>0.10961724546002451</v>
      </c>
      <c r="KD258" s="2">
        <v>-7.6102698108211644E-2</v>
      </c>
      <c r="KE258" s="2">
        <v>-2.1244698464968761E-2</v>
      </c>
      <c r="KF258" s="2">
        <v>0.24019627942859059</v>
      </c>
      <c r="KG258" s="2">
        <v>7.3713717356751002E-2</v>
      </c>
      <c r="KH258" s="2">
        <v>6.8756936288483991E-2</v>
      </c>
      <c r="KI258" s="2">
        <v>-0.11115571871853711</v>
      </c>
      <c r="KJ258" s="2">
        <v>6.8670882084442927E-2</v>
      </c>
      <c r="KK258" s="2">
        <v>-1.700454724142865E-2</v>
      </c>
      <c r="KL258" s="2">
        <v>-0.40218950798032399</v>
      </c>
      <c r="KM258" s="2">
        <v>-0.1426680278459809</v>
      </c>
      <c r="KN258" s="2">
        <v>6.3393231076835407E-2</v>
      </c>
      <c r="KO258" s="2">
        <v>-4.3558746136665412E-3</v>
      </c>
      <c r="KP258" s="2">
        <v>2.318651918012405E-2</v>
      </c>
      <c r="KQ258" s="2">
        <v>-0.14434814795608961</v>
      </c>
      <c r="KR258" s="2">
        <v>0.28401316886014999</v>
      </c>
      <c r="KS258" s="2">
        <v>0.12852060004943469</v>
      </c>
      <c r="KT258" s="2">
        <v>-0.18504961162854081</v>
      </c>
      <c r="KU258" s="2">
        <v>-0.22822587787164869</v>
      </c>
      <c r="KV258" s="2">
        <v>-6.4932258481644927E-3</v>
      </c>
      <c r="KW258" s="2">
        <v>-0.69317694244244477</v>
      </c>
      <c r="KX258" s="2">
        <v>-0.30432324277326128</v>
      </c>
      <c r="KY258" s="2">
        <v>-0.22534764593730339</v>
      </c>
      <c r="KZ258" s="2">
        <v>0.16158104244299079</v>
      </c>
      <c r="LA258" s="2">
        <v>0.1953255593887758</v>
      </c>
      <c r="LB258" s="2">
        <v>-0.2862738467331355</v>
      </c>
      <c r="LC258" s="2">
        <v>0.1868046286993022</v>
      </c>
      <c r="LD258" s="2">
        <v>-0.1427171465601384</v>
      </c>
      <c r="LE258" s="2">
        <v>-2.972456239876416E-2</v>
      </c>
      <c r="LF258" s="2">
        <v>-0.2399878896785704</v>
      </c>
      <c r="LG258" s="2">
        <v>0.35093040157818889</v>
      </c>
      <c r="LH258" s="2">
        <v>-0.41812734911761751</v>
      </c>
      <c r="LI258" s="2">
        <v>-5.7019086392091261E-3</v>
      </c>
      <c r="LJ258" s="2">
        <v>-0.25210508332113413</v>
      </c>
      <c r="LK258" s="2">
        <v>-4.3321226554930627E-2</v>
      </c>
      <c r="LL258" s="2">
        <v>0.154195793995764</v>
      </c>
      <c r="LM258" s="2">
        <v>-5.963263005867591E-3</v>
      </c>
      <c r="LN258" s="2">
        <v>6.1830327554327859E-2</v>
      </c>
      <c r="LO258" s="2">
        <v>-0.44019996901376263</v>
      </c>
      <c r="LP258" s="2">
        <v>-0.15083459226489329</v>
      </c>
      <c r="LQ258" s="2">
        <v>2.9632857011887351E-2</v>
      </c>
      <c r="LR258" s="2">
        <v>-0.13218898511939409</v>
      </c>
      <c r="LS258" s="2">
        <v>-9.5003064476437041E-2</v>
      </c>
      <c r="LT258" s="2">
        <v>9.7003580486913626E-2</v>
      </c>
      <c r="LU258" s="2">
        <v>2.3195683309027468E-2</v>
      </c>
      <c r="LV258" s="2">
        <v>-0.19443699950207091</v>
      </c>
      <c r="LW258" s="2">
        <v>5.6046187158266043E-2</v>
      </c>
      <c r="LX258" s="2">
        <v>-6.947560590522997E-2</v>
      </c>
      <c r="LY258" s="2">
        <v>-3.7361063333384043E-2</v>
      </c>
      <c r="LZ258" s="2">
        <v>-0.17977284864052229</v>
      </c>
      <c r="MA258" s="2">
        <v>-0.1491319069239839</v>
      </c>
      <c r="MB258" s="2">
        <v>-0.16022533040448469</v>
      </c>
      <c r="MC258" s="2">
        <v>6.2069192850429403E-2</v>
      </c>
      <c r="MD258" s="2">
        <v>0.24355456055322941</v>
      </c>
      <c r="ME258" s="2">
        <v>-0.1517377632594375</v>
      </c>
      <c r="MF258" s="2">
        <v>-0.15792345191316509</v>
      </c>
      <c r="MG258" s="2">
        <v>-6.3534786404005991E-2</v>
      </c>
      <c r="MH258" s="2">
        <v>-2.6450181304970871E-2</v>
      </c>
      <c r="MI258" s="2">
        <v>-0.18691055394429101</v>
      </c>
      <c r="MJ258" s="2">
        <v>0.42590400023491509</v>
      </c>
      <c r="MK258" s="2">
        <v>1.4309012280187661E-2</v>
      </c>
      <c r="ML258" s="2">
        <v>0.26402806076318058</v>
      </c>
      <c r="MM258" s="2">
        <v>-0.39154156095918929</v>
      </c>
      <c r="MN258" s="2">
        <v>6.0206347992487433E-2</v>
      </c>
      <c r="MO258" s="2">
        <v>0.1438882819963839</v>
      </c>
      <c r="MP258" s="2">
        <v>0.31117512857089902</v>
      </c>
      <c r="MQ258" s="2">
        <v>-0.27496971545134469</v>
      </c>
      <c r="MR258" s="2">
        <v>-0.20157326151624461</v>
      </c>
      <c r="MS258" s="2">
        <v>4.9040097946138707E-2</v>
      </c>
      <c r="MT258" s="2">
        <v>0.25115304318669363</v>
      </c>
      <c r="MU258" s="2">
        <v>7.7359623667355548E-2</v>
      </c>
      <c r="MV258" s="2">
        <v>-0.26211236393140142</v>
      </c>
      <c r="MW258" s="2">
        <v>-7.8447332971740724E-2</v>
      </c>
      <c r="MX258" s="2">
        <v>-0.1629048745638097</v>
      </c>
      <c r="MY258" s="2">
        <v>-1.4461413813874131E-2</v>
      </c>
      <c r="MZ258" s="2">
        <v>-0.1796742112072309</v>
      </c>
      <c r="NA258" s="2">
        <v>-1.5045611085642461E-3</v>
      </c>
      <c r="NB258" s="2">
        <v>2.0625255403133522E-3</v>
      </c>
      <c r="NC258" s="2">
        <v>-7.0129204692832292E-2</v>
      </c>
      <c r="ND258" s="2">
        <v>7.6064536653445508E-2</v>
      </c>
      <c r="NE258" s="2">
        <v>-9.3268822208358318E-2</v>
      </c>
      <c r="NF258" s="2">
        <v>0.33971128377175258</v>
      </c>
      <c r="NG258" s="2">
        <v>-0.32004334364367371</v>
      </c>
      <c r="NH258" s="2">
        <v>-0.1101969937308412</v>
      </c>
      <c r="NI258" s="2">
        <v>-0.3059527299518266</v>
      </c>
      <c r="NJ258" s="2">
        <v>-0.43873330997895299</v>
      </c>
      <c r="NK258" s="2">
        <v>0.19085792188803691</v>
      </c>
      <c r="NL258" s="2">
        <v>-0.28218124182931759</v>
      </c>
      <c r="NM258" s="2">
        <v>0.22786567598820009</v>
      </c>
      <c r="NN258" s="2">
        <v>5.8062772271124767E-2</v>
      </c>
      <c r="NO258" s="2">
        <v>-9.3554110233011037E-2</v>
      </c>
      <c r="NP258" s="2">
        <v>-0.10820154933839039</v>
      </c>
      <c r="NQ258" s="2">
        <v>0.16657433793799559</v>
      </c>
      <c r="NR258" s="2">
        <v>8.8030632305043877E-2</v>
      </c>
      <c r="NS258" s="2">
        <v>0.20783304050675841</v>
      </c>
      <c r="NT258" s="2">
        <v>-9.565763165019138E-2</v>
      </c>
      <c r="NU258" s="2">
        <v>0.1715348242005314</v>
      </c>
      <c r="NV258" s="2">
        <v>3.0984565280831381E-2</v>
      </c>
      <c r="NW258" s="2">
        <v>-9.556349956470192E-2</v>
      </c>
      <c r="NX258" s="2">
        <v>-0.1218194879119542</v>
      </c>
      <c r="NY258" s="2">
        <v>-0.24001681963201421</v>
      </c>
      <c r="NZ258" s="2">
        <v>-7.3675990549838047E-2</v>
      </c>
      <c r="OA258" s="2">
        <v>6.7333596170611534E-2</v>
      </c>
      <c r="OB258" s="2">
        <v>0.1292405318658261</v>
      </c>
      <c r="OC258" s="2">
        <v>-0.12783595373777121</v>
      </c>
      <c r="OD258" s="2">
        <v>-0.33443466895258139</v>
      </c>
      <c r="OE258" s="2">
        <v>-0.10332156017453439</v>
      </c>
      <c r="OF258" s="2">
        <v>-9.9501890655623332E-3</v>
      </c>
      <c r="OG258" s="2">
        <v>0.10684503414590921</v>
      </c>
      <c r="OH258" s="2">
        <v>-0.1136135181606947</v>
      </c>
      <c r="OI258" s="2">
        <v>0.17615578997520279</v>
      </c>
      <c r="OJ258" s="2">
        <v>3.6860027531820161E-2</v>
      </c>
      <c r="OK258" s="2">
        <v>-0.43081065710863597</v>
      </c>
      <c r="OL258" s="2">
        <v>-0.26334403787262572</v>
      </c>
      <c r="OM258" s="2">
        <v>-0.28880592256557319</v>
      </c>
      <c r="ON258" s="2">
        <v>1.2508013987284201E-2</v>
      </c>
      <c r="OO258" s="2">
        <v>-9.7674220231635175E-2</v>
      </c>
      <c r="OP258" s="2">
        <v>6.9434547855729903E-2</v>
      </c>
      <c r="OQ258" s="2">
        <v>-9.4002505898405656E-2</v>
      </c>
      <c r="OR258" s="2">
        <v>0.16539172517333381</v>
      </c>
    </row>
    <row r="259" spans="1:408" x14ac:dyDescent="0.25">
      <c r="A259" s="2">
        <v>-9.744871937336308E-2</v>
      </c>
      <c r="B259" s="1" t="s">
        <v>257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0</v>
      </c>
      <c r="CW259" s="2">
        <v>0</v>
      </c>
      <c r="CX259" s="2">
        <v>0</v>
      </c>
      <c r="CY259" s="2">
        <v>0</v>
      </c>
      <c r="CZ259" s="2">
        <v>0</v>
      </c>
      <c r="DA259" s="2">
        <v>0</v>
      </c>
      <c r="DB259" s="2">
        <v>0</v>
      </c>
      <c r="DC259" s="2">
        <v>0</v>
      </c>
      <c r="DD259" s="2">
        <v>0</v>
      </c>
      <c r="DE259" s="2">
        <v>0</v>
      </c>
      <c r="DF259" s="2">
        <v>0</v>
      </c>
      <c r="DG259" s="2">
        <v>0</v>
      </c>
      <c r="DH259" s="2">
        <v>0</v>
      </c>
      <c r="DI259" s="2">
        <v>0</v>
      </c>
      <c r="DJ259" s="2">
        <v>0</v>
      </c>
      <c r="DK259" s="2">
        <v>0</v>
      </c>
      <c r="DL259" s="2">
        <v>0</v>
      </c>
      <c r="DM259" s="2">
        <v>0</v>
      </c>
      <c r="DN259" s="2">
        <v>0</v>
      </c>
      <c r="DO259" s="2">
        <v>0</v>
      </c>
      <c r="DP259" s="2">
        <v>0</v>
      </c>
      <c r="DQ259" s="2">
        <v>0</v>
      </c>
      <c r="DR259" s="2">
        <v>0</v>
      </c>
      <c r="DS259" s="2">
        <v>0</v>
      </c>
      <c r="DT259" s="2">
        <v>0</v>
      </c>
      <c r="DU259" s="2">
        <v>0</v>
      </c>
      <c r="DV259" s="2">
        <v>0</v>
      </c>
      <c r="DW259" s="2">
        <v>0</v>
      </c>
      <c r="DX259" s="2">
        <v>0</v>
      </c>
      <c r="DY259" s="2">
        <v>0</v>
      </c>
      <c r="DZ259" s="2">
        <v>0</v>
      </c>
      <c r="EA259" s="2">
        <v>0</v>
      </c>
      <c r="EB259" s="2">
        <v>0</v>
      </c>
      <c r="EC259" s="2">
        <v>0</v>
      </c>
      <c r="ED259" s="2">
        <v>0</v>
      </c>
      <c r="EE259" s="2">
        <v>0</v>
      </c>
      <c r="EF259" s="2">
        <v>0</v>
      </c>
      <c r="EG259" s="2">
        <v>0</v>
      </c>
      <c r="EH259" s="2">
        <v>0</v>
      </c>
      <c r="EI259" s="2">
        <v>0</v>
      </c>
      <c r="EJ259" s="2">
        <v>0</v>
      </c>
      <c r="EK259" s="2">
        <v>0</v>
      </c>
      <c r="EL259" s="2">
        <v>0</v>
      </c>
      <c r="EM259" s="2">
        <v>0</v>
      </c>
      <c r="EN259" s="2">
        <v>0</v>
      </c>
      <c r="EO259" s="2">
        <v>0</v>
      </c>
      <c r="EP259" s="2">
        <v>0</v>
      </c>
      <c r="EQ259" s="2">
        <v>0</v>
      </c>
      <c r="ER259" s="2">
        <v>0</v>
      </c>
      <c r="ES259" s="2">
        <v>0</v>
      </c>
      <c r="ET259" s="2">
        <v>0</v>
      </c>
      <c r="EU259" s="2">
        <v>0</v>
      </c>
      <c r="EV259" s="2">
        <v>0</v>
      </c>
      <c r="EW259" s="2">
        <v>0</v>
      </c>
      <c r="EX259" s="2">
        <v>0</v>
      </c>
      <c r="EY259" s="2">
        <v>0</v>
      </c>
      <c r="EZ259" s="2">
        <v>0</v>
      </c>
      <c r="FA259" s="2">
        <v>0</v>
      </c>
      <c r="FB259" s="2">
        <v>0</v>
      </c>
      <c r="FC259" s="2">
        <v>0</v>
      </c>
      <c r="FD259" s="2">
        <v>0</v>
      </c>
      <c r="FE259" s="2">
        <v>0</v>
      </c>
      <c r="FF259" s="2">
        <v>0</v>
      </c>
      <c r="FG259" s="2">
        <v>0</v>
      </c>
      <c r="FH259" s="2">
        <v>0</v>
      </c>
      <c r="FI259" s="2">
        <v>0</v>
      </c>
      <c r="FJ259" s="2">
        <v>0</v>
      </c>
      <c r="FK259" s="2">
        <v>0</v>
      </c>
      <c r="FL259" s="2">
        <v>0</v>
      </c>
      <c r="FM259" s="2">
        <v>0</v>
      </c>
      <c r="FN259" s="2">
        <v>0</v>
      </c>
      <c r="FO259" s="2">
        <v>0</v>
      </c>
      <c r="FP259" s="2">
        <v>0</v>
      </c>
      <c r="FQ259" s="2">
        <v>0</v>
      </c>
      <c r="FR259" s="2">
        <v>0</v>
      </c>
      <c r="FS259" s="2">
        <v>0</v>
      </c>
      <c r="FT259" s="2">
        <v>0</v>
      </c>
      <c r="FU259" s="2">
        <v>0</v>
      </c>
      <c r="FV259" s="2">
        <v>0</v>
      </c>
      <c r="FW259" s="2">
        <v>0</v>
      </c>
      <c r="FX259" s="2">
        <v>0</v>
      </c>
      <c r="FY259" s="2">
        <v>0</v>
      </c>
      <c r="FZ259" s="2">
        <v>0</v>
      </c>
      <c r="GA259" s="2">
        <v>0</v>
      </c>
      <c r="GB259" s="2">
        <v>0</v>
      </c>
      <c r="GC259" s="2">
        <v>0</v>
      </c>
      <c r="GD259" s="2">
        <v>0</v>
      </c>
      <c r="GE259" s="2">
        <v>0</v>
      </c>
      <c r="GF259" s="2">
        <v>0</v>
      </c>
      <c r="GG259" s="2">
        <v>0</v>
      </c>
      <c r="GH259" s="2">
        <v>0</v>
      </c>
      <c r="GI259" s="2">
        <v>0</v>
      </c>
      <c r="GJ259" s="2">
        <v>0</v>
      </c>
      <c r="GK259" s="2">
        <v>0</v>
      </c>
      <c r="GL259" s="2">
        <v>0</v>
      </c>
      <c r="GM259" s="2">
        <v>0</v>
      </c>
      <c r="GN259" s="2">
        <v>0</v>
      </c>
      <c r="GO259" s="2">
        <v>0</v>
      </c>
      <c r="GP259" s="2">
        <v>0</v>
      </c>
      <c r="GQ259" s="2">
        <v>0</v>
      </c>
      <c r="GR259" s="2">
        <v>0</v>
      </c>
      <c r="GS259" s="2">
        <v>0</v>
      </c>
      <c r="GT259" s="2">
        <v>0</v>
      </c>
      <c r="GU259" s="2">
        <v>0</v>
      </c>
      <c r="GV259" s="2">
        <v>0</v>
      </c>
      <c r="GW259" s="2">
        <v>0</v>
      </c>
      <c r="GX259" s="2">
        <v>0</v>
      </c>
      <c r="GY259" s="2">
        <v>0</v>
      </c>
      <c r="GZ259" s="2">
        <v>0</v>
      </c>
      <c r="HA259" s="2">
        <v>0</v>
      </c>
      <c r="HB259" s="2">
        <v>0</v>
      </c>
      <c r="HC259" s="2">
        <v>0</v>
      </c>
      <c r="HD259" s="2">
        <v>0</v>
      </c>
      <c r="HE259" s="2">
        <v>0</v>
      </c>
      <c r="HF259" s="2">
        <v>0</v>
      </c>
      <c r="HG259" s="2">
        <v>0</v>
      </c>
      <c r="HH259" s="2">
        <v>0</v>
      </c>
      <c r="HI259" s="2">
        <v>0</v>
      </c>
      <c r="HJ259" s="2">
        <v>0</v>
      </c>
      <c r="HK259" s="2">
        <v>0</v>
      </c>
      <c r="HL259" s="2">
        <v>0</v>
      </c>
      <c r="HM259" s="2">
        <v>0</v>
      </c>
      <c r="HN259" s="2">
        <v>0</v>
      </c>
      <c r="HO259" s="2">
        <v>0</v>
      </c>
      <c r="HP259" s="2">
        <v>0</v>
      </c>
      <c r="HQ259" s="2">
        <v>0</v>
      </c>
      <c r="HR259" s="2">
        <v>0</v>
      </c>
      <c r="HS259" s="2">
        <v>0</v>
      </c>
      <c r="HT259" s="2">
        <v>0</v>
      </c>
      <c r="HU259" s="2">
        <v>0</v>
      </c>
      <c r="HV259" s="2">
        <v>0</v>
      </c>
      <c r="HW259" s="2">
        <v>0</v>
      </c>
      <c r="HX259" s="2">
        <v>0</v>
      </c>
      <c r="HY259" s="2">
        <v>0</v>
      </c>
      <c r="HZ259" s="2">
        <v>0</v>
      </c>
      <c r="IA259" s="2">
        <v>0</v>
      </c>
      <c r="IB259" s="2">
        <v>0</v>
      </c>
      <c r="IC259" s="2">
        <v>0</v>
      </c>
      <c r="ID259" s="2">
        <v>0</v>
      </c>
      <c r="IE259" s="2">
        <v>0</v>
      </c>
      <c r="IF259" s="2">
        <v>0</v>
      </c>
      <c r="IG259" s="2">
        <v>0</v>
      </c>
      <c r="IH259" s="2">
        <v>0</v>
      </c>
      <c r="II259" s="2">
        <v>0</v>
      </c>
      <c r="IJ259" s="2">
        <v>0</v>
      </c>
      <c r="IK259" s="2">
        <v>0</v>
      </c>
      <c r="IL259" s="2">
        <v>0</v>
      </c>
      <c r="IM259" s="2">
        <v>0</v>
      </c>
      <c r="IN259" s="2">
        <v>0</v>
      </c>
      <c r="IO259" s="2">
        <v>0</v>
      </c>
      <c r="IP259" s="2">
        <v>0</v>
      </c>
      <c r="IQ259" s="2">
        <v>0</v>
      </c>
      <c r="IR259" s="2">
        <v>0</v>
      </c>
      <c r="IS259" s="2">
        <v>0</v>
      </c>
      <c r="IT259" s="2">
        <v>0</v>
      </c>
      <c r="IU259" s="2">
        <v>0</v>
      </c>
      <c r="IV259" s="2">
        <v>0</v>
      </c>
      <c r="IW259" s="2">
        <v>0</v>
      </c>
      <c r="IX259" s="2">
        <v>0</v>
      </c>
      <c r="IY259" s="2">
        <v>0</v>
      </c>
      <c r="IZ259" s="2">
        <v>0</v>
      </c>
      <c r="JA259" s="2">
        <v>-0.1011392217442854</v>
      </c>
      <c r="JB259" s="2">
        <v>-5.2672869500699653E-2</v>
      </c>
      <c r="JC259" s="2">
        <v>1.585702041602673E-2</v>
      </c>
      <c r="JD259" s="2">
        <v>-1.651424544874823E-2</v>
      </c>
      <c r="JE259" s="2">
        <v>5.9494947272535542E-2</v>
      </c>
      <c r="JF259" s="2">
        <v>-6.8884287796267124E-3</v>
      </c>
      <c r="JG259" s="2">
        <v>-3.1641796402565932E-2</v>
      </c>
      <c r="JH259" s="2">
        <v>3.0461554550183411E-2</v>
      </c>
      <c r="JI259" s="2">
        <v>0.1494391721178388</v>
      </c>
      <c r="JJ259" s="2">
        <v>1.395443199423848E-2</v>
      </c>
      <c r="JK259" s="2">
        <v>-4.0295740218618113E-2</v>
      </c>
      <c r="JL259" s="2">
        <v>-1.7814165568550439E-2</v>
      </c>
      <c r="JM259" s="2">
        <v>-2.5494618791130869E-2</v>
      </c>
      <c r="JN259" s="2">
        <v>8.499897613500508E-2</v>
      </c>
      <c r="JO259" s="2">
        <v>-0.23691123345536511</v>
      </c>
      <c r="JP259" s="2">
        <v>3.5714934119616397E-2</v>
      </c>
      <c r="JQ259" s="2">
        <v>0.23416576705693601</v>
      </c>
      <c r="JR259" s="2">
        <v>0.17815152299572201</v>
      </c>
      <c r="JS259" s="2">
        <v>0.25319819167991098</v>
      </c>
      <c r="JT259" s="2">
        <v>2.1086015417810171E-2</v>
      </c>
      <c r="JU259" s="2">
        <v>-3.6504780362729118E-2</v>
      </c>
      <c r="JV259" s="2">
        <v>8.8899561013243769E-2</v>
      </c>
      <c r="JW259" s="2">
        <v>8.6955337680607619E-2</v>
      </c>
      <c r="JX259" s="2">
        <v>-0.13062051780197559</v>
      </c>
      <c r="JY259" s="2">
        <v>-1.9637148585425822E-3</v>
      </c>
      <c r="JZ259" s="2">
        <v>-0.1849244135397442</v>
      </c>
      <c r="KA259" s="2">
        <v>0.34644049136509392</v>
      </c>
      <c r="KB259" s="2">
        <v>0.30616489098992522</v>
      </c>
      <c r="KC259" s="2">
        <v>1.260500906756562E-2</v>
      </c>
      <c r="KD259" s="2">
        <v>0.1610830907037627</v>
      </c>
      <c r="KE259" s="2">
        <v>0.16191238517156409</v>
      </c>
      <c r="KF259" s="2">
        <v>-6.8602503385836316E-2</v>
      </c>
      <c r="KG259" s="2">
        <v>0.11855375253248961</v>
      </c>
      <c r="KH259" s="2">
        <v>0.1327272724418998</v>
      </c>
      <c r="KI259" s="2">
        <v>-0.1091368847263255</v>
      </c>
      <c r="KJ259" s="2">
        <v>-7.4444755856418275E-5</v>
      </c>
      <c r="KK259" s="2">
        <v>-8.9311923453815542E-3</v>
      </c>
      <c r="KL259" s="2">
        <v>0.295282970940694</v>
      </c>
      <c r="KM259" s="2">
        <v>0.21046836595734869</v>
      </c>
      <c r="KN259" s="2">
        <v>-2.8381685989165489E-2</v>
      </c>
      <c r="KO259" s="2">
        <v>-4.5575159055817577E-2</v>
      </c>
      <c r="KP259" s="2">
        <v>6.0800163174266911E-2</v>
      </c>
      <c r="KQ259" s="2">
        <v>0.18752655683479769</v>
      </c>
      <c r="KR259" s="2">
        <v>1.6258529764530402E-2</v>
      </c>
      <c r="KS259" s="2">
        <v>-3.9188793084502412E-2</v>
      </c>
      <c r="KT259" s="2">
        <v>3.9608835303803797E-2</v>
      </c>
      <c r="KU259" s="2">
        <v>0.1065769567919109</v>
      </c>
      <c r="KV259" s="2">
        <v>-7.8070275220169807E-2</v>
      </c>
      <c r="KW259" s="2">
        <v>0.2038538184778276</v>
      </c>
      <c r="KX259" s="2">
        <v>-0.16301622062292789</v>
      </c>
      <c r="KY259" s="2">
        <v>-0.1649243609413131</v>
      </c>
      <c r="KZ259" s="2">
        <v>-4.0877841750192469E-2</v>
      </c>
      <c r="LA259" s="2">
        <v>3.484218553667303E-2</v>
      </c>
      <c r="LB259" s="2">
        <v>9.5005894186388717E-2</v>
      </c>
      <c r="LC259" s="2">
        <v>-3.7071188098733228E-2</v>
      </c>
      <c r="LD259" s="2">
        <v>0.26571779080495372</v>
      </c>
      <c r="LE259" s="2">
        <v>6.9892943627679963E-2</v>
      </c>
      <c r="LF259" s="2">
        <v>0.48707768065864587</v>
      </c>
      <c r="LG259" s="2">
        <v>1.9542369487161641E-2</v>
      </c>
      <c r="LH259" s="2">
        <v>-8.6482795519912309E-2</v>
      </c>
      <c r="LI259" s="2">
        <v>-1.8369939184157701E-2</v>
      </c>
      <c r="LJ259" s="2">
        <v>-5.1386971330448471E-2</v>
      </c>
      <c r="LK259" s="2">
        <v>1.346621073578633E-2</v>
      </c>
      <c r="LL259" s="2">
        <v>-4.8677911269370412E-2</v>
      </c>
      <c r="LM259" s="2">
        <v>-5.9074071205348737E-2</v>
      </c>
      <c r="LN259" s="2">
        <v>-6.4891004168880176E-2</v>
      </c>
      <c r="LO259" s="2">
        <v>-6.7230803854850599E-2</v>
      </c>
      <c r="LP259" s="2">
        <v>-7.0196970750479766E-3</v>
      </c>
      <c r="LQ259" s="2">
        <v>0.18330622719929179</v>
      </c>
      <c r="LR259" s="2">
        <v>0.23965136424312439</v>
      </c>
      <c r="LS259" s="2">
        <v>-8.6648342390158187E-2</v>
      </c>
      <c r="LT259" s="2">
        <v>1.145094028836125E-2</v>
      </c>
      <c r="LU259" s="2">
        <v>4.7463807447794763E-2</v>
      </c>
      <c r="LV259" s="2">
        <v>-1.8303851605086751E-2</v>
      </c>
      <c r="LW259" s="2">
        <v>-0.18998576787547911</v>
      </c>
      <c r="LX259" s="2">
        <v>5.6271051517175527E-2</v>
      </c>
      <c r="LY259" s="2">
        <v>-0.19797169846247509</v>
      </c>
      <c r="LZ259" s="2">
        <v>-0.21167627730941321</v>
      </c>
      <c r="MA259" s="2">
        <v>5.5241810151677052E-3</v>
      </c>
      <c r="MB259" s="2">
        <v>-0.15058121470256139</v>
      </c>
      <c r="MC259" s="2">
        <v>0.19663478933913919</v>
      </c>
      <c r="MD259" s="2">
        <v>3.509530800958402E-2</v>
      </c>
      <c r="ME259" s="2">
        <v>-7.4339755481941772E-2</v>
      </c>
      <c r="MF259" s="2">
        <v>-1.518269342635315E-2</v>
      </c>
      <c r="MG259" s="2">
        <v>-0.25126750134819997</v>
      </c>
      <c r="MH259" s="2">
        <v>-8.3788643300665919E-2</v>
      </c>
      <c r="MI259" s="2">
        <v>6.8176237994878638E-2</v>
      </c>
      <c r="MJ259" s="2">
        <v>7.8668105279837905E-3</v>
      </c>
      <c r="MK259" s="2">
        <v>7.483191960422822E-2</v>
      </c>
      <c r="ML259" s="2">
        <v>7.8682440405084861E-2</v>
      </c>
      <c r="MM259" s="2">
        <v>9.5142153396383697E-2</v>
      </c>
      <c r="MN259" s="2">
        <v>-7.3771629132250965E-2</v>
      </c>
      <c r="MO259" s="2">
        <v>0.16151165137008699</v>
      </c>
      <c r="MP259" s="2">
        <v>0.20373320157911809</v>
      </c>
      <c r="MQ259" s="2">
        <v>-0.21570679003235349</v>
      </c>
      <c r="MR259" s="2">
        <v>-7.7805056456608776E-2</v>
      </c>
      <c r="MS259" s="2">
        <v>9.6481465815643194E-2</v>
      </c>
      <c r="MT259" s="2">
        <v>-2.3026492876506991E-2</v>
      </c>
      <c r="MU259" s="2">
        <v>-7.085008427170339E-2</v>
      </c>
      <c r="MV259" s="2">
        <v>0.13069798023881579</v>
      </c>
      <c r="MW259" s="2">
        <v>-3.1299813508023938E-2</v>
      </c>
      <c r="MX259" s="2">
        <v>-0.23236512027675399</v>
      </c>
      <c r="MY259" s="2">
        <v>7.3504360765567545E-2</v>
      </c>
      <c r="MZ259" s="2">
        <v>0.17037072764074479</v>
      </c>
      <c r="NA259" s="2">
        <v>-2.106054676582917E-2</v>
      </c>
      <c r="NB259" s="2">
        <v>5.4199065327804448E-2</v>
      </c>
      <c r="NC259" s="2">
        <v>-4.9148205862964693E-2</v>
      </c>
      <c r="ND259" s="2">
        <v>-0.17138850792743221</v>
      </c>
      <c r="NE259" s="2">
        <v>-0.1044018657251667</v>
      </c>
      <c r="NF259" s="2">
        <v>2.0440723489327069E-2</v>
      </c>
      <c r="NG259" s="2">
        <v>1.19029285605456E-2</v>
      </c>
      <c r="NH259" s="2">
        <v>-2.698452014155606E-2</v>
      </c>
      <c r="NI259" s="2">
        <v>0.24137304403882989</v>
      </c>
      <c r="NJ259" s="2">
        <v>-0.12698647073130939</v>
      </c>
      <c r="NK259" s="2">
        <v>7.910528329321162E-2</v>
      </c>
      <c r="NL259" s="2">
        <v>-0.16905511504380691</v>
      </c>
      <c r="NM259" s="2">
        <v>-0.1329845972908725</v>
      </c>
      <c r="NN259" s="2">
        <v>0.13434118721470459</v>
      </c>
      <c r="NO259" s="2">
        <v>0.257540145890995</v>
      </c>
      <c r="NP259" s="2">
        <v>-3.2366372372277352E-2</v>
      </c>
      <c r="NQ259" s="2">
        <v>3.6084443723824113E-2</v>
      </c>
      <c r="NR259" s="2">
        <v>6.4318162367869469E-2</v>
      </c>
      <c r="NS259" s="2">
        <v>-2.9268887282204139E-2</v>
      </c>
      <c r="NT259" s="2">
        <v>3.4194231277178869E-2</v>
      </c>
      <c r="NU259" s="2">
        <v>0.15478552693945349</v>
      </c>
      <c r="NV259" s="2">
        <v>3.9410491620112523E-2</v>
      </c>
      <c r="NW259" s="2">
        <v>3.6697788874188488E-2</v>
      </c>
      <c r="NX259" s="2">
        <v>-7.5655631099078136E-2</v>
      </c>
      <c r="NY259" s="2">
        <v>0.17237370422913351</v>
      </c>
      <c r="NZ259" s="2">
        <v>-6.6387780249829151E-2</v>
      </c>
      <c r="OA259" s="2">
        <v>8.7213608919888025E-2</v>
      </c>
      <c r="OB259" s="2">
        <v>3.3936536776099473E-2</v>
      </c>
      <c r="OC259" s="2">
        <v>0.21780199591693919</v>
      </c>
      <c r="OD259" s="2">
        <v>-4.9480170977691022E-2</v>
      </c>
      <c r="OE259" s="2">
        <v>0.25414730715618422</v>
      </c>
      <c r="OF259" s="2">
        <v>0.23391301741369161</v>
      </c>
      <c r="OG259" s="2">
        <v>1.0315969950585001E-2</v>
      </c>
      <c r="OH259" s="2">
        <v>0.3320483175965479</v>
      </c>
      <c r="OI259" s="2">
        <v>-0.18174998422434829</v>
      </c>
      <c r="OJ259" s="2">
        <v>-8.1203393286503223E-2</v>
      </c>
      <c r="OK259" s="2">
        <v>5.3865517259030188E-2</v>
      </c>
      <c r="OL259" s="2">
        <v>-7.7423888088480027E-3</v>
      </c>
      <c r="OM259" s="2">
        <v>3.1601588945141347E-2</v>
      </c>
      <c r="ON259" s="2">
        <v>0.12807607278888719</v>
      </c>
      <c r="OO259" s="2">
        <v>-5.6842480010601833E-2</v>
      </c>
      <c r="OP259" s="2">
        <v>6.0206688297371871E-2</v>
      </c>
      <c r="OQ259" s="2">
        <v>0.25183197745614477</v>
      </c>
      <c r="OR259" s="2">
        <v>0.1735950082288481</v>
      </c>
    </row>
    <row r="260" spans="1:408" x14ac:dyDescent="0.25">
      <c r="A260" s="2">
        <v>9.6817087373014379E-2</v>
      </c>
      <c r="B260" s="1" t="s">
        <v>258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s="2">
        <v>0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0</v>
      </c>
      <c r="CW260" s="2">
        <v>0</v>
      </c>
      <c r="CX260" s="2">
        <v>0</v>
      </c>
      <c r="CY260" s="2">
        <v>0</v>
      </c>
      <c r="CZ260" s="2">
        <v>0</v>
      </c>
      <c r="DA260" s="2">
        <v>0</v>
      </c>
      <c r="DB260" s="2">
        <v>0</v>
      </c>
      <c r="DC260" s="2">
        <v>0</v>
      </c>
      <c r="DD260" s="2">
        <v>0</v>
      </c>
      <c r="DE260" s="2">
        <v>0</v>
      </c>
      <c r="DF260" s="2">
        <v>0</v>
      </c>
      <c r="DG260" s="2">
        <v>0</v>
      </c>
      <c r="DH260" s="2">
        <v>0</v>
      </c>
      <c r="DI260" s="2">
        <v>0</v>
      </c>
      <c r="DJ260" s="2">
        <v>0</v>
      </c>
      <c r="DK260" s="2">
        <v>0</v>
      </c>
      <c r="DL260" s="2">
        <v>0</v>
      </c>
      <c r="DM260" s="2">
        <v>0</v>
      </c>
      <c r="DN260" s="2">
        <v>0</v>
      </c>
      <c r="DO260" s="2">
        <v>0</v>
      </c>
      <c r="DP260" s="2">
        <v>0</v>
      </c>
      <c r="DQ260" s="2">
        <v>0</v>
      </c>
      <c r="DR260" s="2">
        <v>0</v>
      </c>
      <c r="DS260" s="2">
        <v>0</v>
      </c>
      <c r="DT260" s="2">
        <v>0</v>
      </c>
      <c r="DU260" s="2">
        <v>0</v>
      </c>
      <c r="DV260" s="2">
        <v>0</v>
      </c>
      <c r="DW260" s="2">
        <v>0</v>
      </c>
      <c r="DX260" s="2">
        <v>0</v>
      </c>
      <c r="DY260" s="2">
        <v>0</v>
      </c>
      <c r="DZ260" s="2">
        <v>0</v>
      </c>
      <c r="EA260" s="2">
        <v>0</v>
      </c>
      <c r="EB260" s="2">
        <v>0</v>
      </c>
      <c r="EC260" s="2">
        <v>0</v>
      </c>
      <c r="ED260" s="2">
        <v>0</v>
      </c>
      <c r="EE260" s="2">
        <v>0</v>
      </c>
      <c r="EF260" s="2">
        <v>0</v>
      </c>
      <c r="EG260" s="2">
        <v>0</v>
      </c>
      <c r="EH260" s="2">
        <v>0</v>
      </c>
      <c r="EI260" s="2">
        <v>0</v>
      </c>
      <c r="EJ260" s="2">
        <v>0</v>
      </c>
      <c r="EK260" s="2">
        <v>0</v>
      </c>
      <c r="EL260" s="2">
        <v>0</v>
      </c>
      <c r="EM260" s="2">
        <v>0</v>
      </c>
      <c r="EN260" s="2">
        <v>0</v>
      </c>
      <c r="EO260" s="2">
        <v>0</v>
      </c>
      <c r="EP260" s="2">
        <v>0</v>
      </c>
      <c r="EQ260" s="2">
        <v>0</v>
      </c>
      <c r="ER260" s="2">
        <v>0</v>
      </c>
      <c r="ES260" s="2">
        <v>0</v>
      </c>
      <c r="ET260" s="2">
        <v>0</v>
      </c>
      <c r="EU260" s="2">
        <v>0</v>
      </c>
      <c r="EV260" s="2">
        <v>0</v>
      </c>
      <c r="EW260" s="2">
        <v>0</v>
      </c>
      <c r="EX260" s="2">
        <v>0</v>
      </c>
      <c r="EY260" s="2">
        <v>0</v>
      </c>
      <c r="EZ260" s="2">
        <v>0</v>
      </c>
      <c r="FA260" s="2">
        <v>0</v>
      </c>
      <c r="FB260" s="2">
        <v>0</v>
      </c>
      <c r="FC260" s="2">
        <v>0</v>
      </c>
      <c r="FD260" s="2">
        <v>0</v>
      </c>
      <c r="FE260" s="2">
        <v>0</v>
      </c>
      <c r="FF260" s="2">
        <v>0</v>
      </c>
      <c r="FG260" s="2">
        <v>0</v>
      </c>
      <c r="FH260" s="2">
        <v>0</v>
      </c>
      <c r="FI260" s="2">
        <v>0</v>
      </c>
      <c r="FJ260" s="2">
        <v>0</v>
      </c>
      <c r="FK260" s="2">
        <v>0</v>
      </c>
      <c r="FL260" s="2">
        <v>0</v>
      </c>
      <c r="FM260" s="2">
        <v>0</v>
      </c>
      <c r="FN260" s="2">
        <v>0</v>
      </c>
      <c r="FO260" s="2">
        <v>0</v>
      </c>
      <c r="FP260" s="2">
        <v>0</v>
      </c>
      <c r="FQ260" s="2">
        <v>0</v>
      </c>
      <c r="FR260" s="2">
        <v>0</v>
      </c>
      <c r="FS260" s="2">
        <v>0</v>
      </c>
      <c r="FT260" s="2">
        <v>0</v>
      </c>
      <c r="FU260" s="2">
        <v>0</v>
      </c>
      <c r="FV260" s="2">
        <v>0</v>
      </c>
      <c r="FW260" s="2">
        <v>0</v>
      </c>
      <c r="FX260" s="2">
        <v>0</v>
      </c>
      <c r="FY260" s="2">
        <v>0</v>
      </c>
      <c r="FZ260" s="2">
        <v>0</v>
      </c>
      <c r="GA260" s="2">
        <v>0</v>
      </c>
      <c r="GB260" s="2">
        <v>0</v>
      </c>
      <c r="GC260" s="2">
        <v>0</v>
      </c>
      <c r="GD260" s="2">
        <v>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K260" s="2">
        <v>0</v>
      </c>
      <c r="GL260" s="2">
        <v>0</v>
      </c>
      <c r="GM260" s="2">
        <v>0</v>
      </c>
      <c r="GN260" s="2">
        <v>0</v>
      </c>
      <c r="GO260" s="2">
        <v>0</v>
      </c>
      <c r="GP260" s="2">
        <v>0</v>
      </c>
      <c r="GQ260" s="2">
        <v>0</v>
      </c>
      <c r="GR260" s="2">
        <v>0</v>
      </c>
      <c r="GS260" s="2">
        <v>0</v>
      </c>
      <c r="GT260" s="2">
        <v>0</v>
      </c>
      <c r="GU260" s="2">
        <v>0</v>
      </c>
      <c r="GV260" s="2">
        <v>0</v>
      </c>
      <c r="GW260" s="2">
        <v>0</v>
      </c>
      <c r="GX260" s="2">
        <v>0</v>
      </c>
      <c r="GY260" s="2">
        <v>0</v>
      </c>
      <c r="GZ260" s="2">
        <v>0</v>
      </c>
      <c r="HA260" s="2">
        <v>0</v>
      </c>
      <c r="HB260" s="2">
        <v>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K260" s="2">
        <v>0</v>
      </c>
      <c r="HL260" s="2">
        <v>0</v>
      </c>
      <c r="HM260" s="2">
        <v>0</v>
      </c>
      <c r="HN260" s="2">
        <v>0</v>
      </c>
      <c r="HO260" s="2">
        <v>0</v>
      </c>
      <c r="HP260" s="2">
        <v>0</v>
      </c>
      <c r="HQ260" s="2">
        <v>0</v>
      </c>
      <c r="HR260" s="2">
        <v>0</v>
      </c>
      <c r="HS260" s="2">
        <v>0</v>
      </c>
      <c r="HT260" s="2">
        <v>0</v>
      </c>
      <c r="HU260" s="2">
        <v>0</v>
      </c>
      <c r="HV260" s="2">
        <v>0</v>
      </c>
      <c r="HW260" s="2">
        <v>0</v>
      </c>
      <c r="HX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0</v>
      </c>
      <c r="ID260" s="2">
        <v>0</v>
      </c>
      <c r="IE260" s="2">
        <v>0</v>
      </c>
      <c r="IF260" s="2">
        <v>0</v>
      </c>
      <c r="IG260" s="2">
        <v>0</v>
      </c>
      <c r="IH260" s="2">
        <v>0</v>
      </c>
      <c r="II260" s="2">
        <v>0</v>
      </c>
      <c r="IJ260" s="2">
        <v>0</v>
      </c>
      <c r="IK260" s="2">
        <v>0</v>
      </c>
      <c r="IL260" s="2">
        <v>0</v>
      </c>
      <c r="IM260" s="2">
        <v>0</v>
      </c>
      <c r="IN260" s="2">
        <v>0</v>
      </c>
      <c r="IO260" s="2">
        <v>0</v>
      </c>
      <c r="IP260" s="2">
        <v>0</v>
      </c>
      <c r="IQ260" s="2">
        <v>0</v>
      </c>
      <c r="IR260" s="2">
        <v>0</v>
      </c>
      <c r="IS260" s="2">
        <v>0</v>
      </c>
      <c r="IT260" s="2">
        <v>0</v>
      </c>
      <c r="IU260" s="2">
        <v>0</v>
      </c>
      <c r="IV260" s="2">
        <v>0</v>
      </c>
      <c r="IW260" s="2">
        <v>0</v>
      </c>
      <c r="IX260" s="2">
        <v>0</v>
      </c>
      <c r="IY260" s="2">
        <v>0</v>
      </c>
      <c r="IZ260" s="2">
        <v>0</v>
      </c>
      <c r="JA260" s="2">
        <v>0</v>
      </c>
      <c r="JB260" s="2">
        <v>-6.9361957724822301E-3</v>
      </c>
      <c r="JC260" s="2">
        <v>8.8843326516708912E-2</v>
      </c>
      <c r="JD260" s="2">
        <v>0.1331003830196065</v>
      </c>
      <c r="JE260" s="2">
        <v>-0.14254998613748329</v>
      </c>
      <c r="JF260" s="2">
        <v>6.5021029639160885E-2</v>
      </c>
      <c r="JG260" s="2">
        <v>-3.6342549261823009E-2</v>
      </c>
      <c r="JH260" s="2">
        <v>1.331001577284474E-3</v>
      </c>
      <c r="JI260" s="2">
        <v>-0.16237965467545359</v>
      </c>
      <c r="JJ260" s="2">
        <v>0.13496028235726429</v>
      </c>
      <c r="JK260" s="2">
        <v>-9.8703545367298355E-3</v>
      </c>
      <c r="JL260" s="2">
        <v>-9.6549184551737111E-2</v>
      </c>
      <c r="JM260" s="2">
        <v>-9.4317628861494956E-3</v>
      </c>
      <c r="JN260" s="2">
        <v>5.6052306800571029E-2</v>
      </c>
      <c r="JO260" s="2">
        <v>-4.6559068912741877E-2</v>
      </c>
      <c r="JP260" s="2">
        <v>0.1094726412205328</v>
      </c>
      <c r="JQ260" s="2">
        <v>4.0229367745527947E-2</v>
      </c>
      <c r="JR260" s="2">
        <v>2.866094916019994E-4</v>
      </c>
      <c r="JS260" s="2">
        <v>-0.1020817162285941</v>
      </c>
      <c r="JT260" s="2">
        <v>-8.8666338548237748E-3</v>
      </c>
      <c r="JU260" s="2">
        <v>4.7414790130556793E-2</v>
      </c>
      <c r="JV260" s="2">
        <v>-0.33696068362265491</v>
      </c>
      <c r="JW260" s="2">
        <v>3.562190957436491E-2</v>
      </c>
      <c r="JX260" s="2">
        <v>-5.346007264360466E-2</v>
      </c>
      <c r="JY260" s="2">
        <v>-4.7243853141535966E-3</v>
      </c>
      <c r="JZ260" s="2">
        <v>0.14914144778247751</v>
      </c>
      <c r="KA260" s="2">
        <v>0.1651668768716682</v>
      </c>
      <c r="KB260" s="2">
        <v>7.372838979208509E-3</v>
      </c>
      <c r="KC260" s="2">
        <v>0.25029658731854648</v>
      </c>
      <c r="KD260" s="2">
        <v>-9.6012742033581469E-2</v>
      </c>
      <c r="KE260" s="2">
        <v>6.52239322108146E-2</v>
      </c>
      <c r="KF260" s="2">
        <v>0.21743297309327819</v>
      </c>
      <c r="KG260" s="2">
        <v>0.1187077542513759</v>
      </c>
      <c r="KH260" s="2">
        <v>7.4661183896840441E-2</v>
      </c>
      <c r="KI260" s="2">
        <v>-9.7430419131479332E-2</v>
      </c>
      <c r="KJ260" s="2">
        <v>-0.10208256239645749</v>
      </c>
      <c r="KK260" s="2">
        <v>-9.8397944486329963E-2</v>
      </c>
      <c r="KL260" s="2">
        <v>0.17201689058190789</v>
      </c>
      <c r="KM260" s="2">
        <v>-9.2980931656247059E-2</v>
      </c>
      <c r="KN260" s="2">
        <v>1.875113461884401E-3</v>
      </c>
      <c r="KO260" s="2">
        <v>-0.20915519225278401</v>
      </c>
      <c r="KP260" s="2">
        <v>-2.292735487477917E-2</v>
      </c>
      <c r="KQ260" s="2">
        <v>0.1582410281313478</v>
      </c>
      <c r="KR260" s="2">
        <v>0.18693403202306449</v>
      </c>
      <c r="KS260" s="2">
        <v>-1.1189786732583079E-2</v>
      </c>
      <c r="KT260" s="2">
        <v>0.14780880830719731</v>
      </c>
      <c r="KU260" s="2">
        <v>-2.529016387988979E-2</v>
      </c>
      <c r="KV260" s="2">
        <v>-6.787711891089665E-2</v>
      </c>
      <c r="KW260" s="2">
        <v>3.7421220196916773E-2</v>
      </c>
      <c r="KX260" s="2">
        <v>2.8975186503843991E-2</v>
      </c>
      <c r="KY260" s="2">
        <v>-7.1679377836247116E-2</v>
      </c>
      <c r="KZ260" s="2">
        <v>0.1140904373922559</v>
      </c>
      <c r="LA260" s="2">
        <v>6.5201689283844802E-2</v>
      </c>
      <c r="LB260" s="2">
        <v>-1.0177261726547961E-2</v>
      </c>
      <c r="LC260" s="2">
        <v>6.1734034293736903E-2</v>
      </c>
      <c r="LD260" s="2">
        <v>-0.12511244538830499</v>
      </c>
      <c r="LE260" s="2">
        <v>2.2281257390556131E-2</v>
      </c>
      <c r="LF260" s="2">
        <v>-1.6078658381278071E-2</v>
      </c>
      <c r="LG260" s="2">
        <v>-0.21565082067981439</v>
      </c>
      <c r="LH260" s="2">
        <v>-0.10137371338069261</v>
      </c>
      <c r="LI260" s="2">
        <v>2.4588348029761418E-2</v>
      </c>
      <c r="LJ260" s="2">
        <v>-0.1558691537063964</v>
      </c>
      <c r="LK260" s="2">
        <v>0.27422424197778922</v>
      </c>
      <c r="LL260" s="2">
        <v>0.1080615578750779</v>
      </c>
      <c r="LM260" s="2">
        <v>0.17503208636447229</v>
      </c>
      <c r="LN260" s="2">
        <v>5.101712649490607E-2</v>
      </c>
      <c r="LO260" s="2">
        <v>0.13640697932667301</v>
      </c>
      <c r="LP260" s="2">
        <v>0.29991823928913619</v>
      </c>
      <c r="LQ260" s="2">
        <v>0.2490040555046138</v>
      </c>
      <c r="LR260" s="2">
        <v>-0.1210935594371467</v>
      </c>
      <c r="LS260" s="2">
        <v>6.8701868959891157E-3</v>
      </c>
      <c r="LT260" s="2">
        <v>-9.8611389641425299E-3</v>
      </c>
      <c r="LU260" s="2">
        <v>0.1233440835757019</v>
      </c>
      <c r="LV260" s="2">
        <v>1.311275324108792E-2</v>
      </c>
      <c r="LW260" s="2">
        <v>-0.23233374492764611</v>
      </c>
      <c r="LX260" s="2">
        <v>0.23418502075282091</v>
      </c>
      <c r="LY260" s="2">
        <v>-0.1207635079150392</v>
      </c>
      <c r="LZ260" s="2">
        <v>0.2041258143946206</v>
      </c>
      <c r="MA260" s="2">
        <v>2.345116855093397E-2</v>
      </c>
      <c r="MB260" s="2">
        <v>-2.8386745798641679E-2</v>
      </c>
      <c r="MC260" s="2">
        <v>0.1209736264958544</v>
      </c>
      <c r="MD260" s="2">
        <v>0.11081788862355239</v>
      </c>
      <c r="ME260" s="2">
        <v>0.1573725184335685</v>
      </c>
      <c r="MF260" s="2">
        <v>3.4941420191820977E-2</v>
      </c>
      <c r="MG260" s="2">
        <v>0.19152936606045809</v>
      </c>
      <c r="MH260" s="2">
        <v>-8.5883406154176431E-2</v>
      </c>
      <c r="MI260" s="2">
        <v>-9.1815720689471698E-3</v>
      </c>
      <c r="MJ260" s="2">
        <v>-7.0564135506818698E-2</v>
      </c>
      <c r="MK260" s="2">
        <v>6.6831990094052732E-2</v>
      </c>
      <c r="ML260" s="2">
        <v>0.2011952671424235</v>
      </c>
      <c r="MM260" s="2">
        <v>0.28165344816054161</v>
      </c>
      <c r="MN260" s="2">
        <v>-0.19902236418298611</v>
      </c>
      <c r="MO260" s="2">
        <v>-0.33673242443779439</v>
      </c>
      <c r="MP260" s="2">
        <v>-2.8011637872622131E-3</v>
      </c>
      <c r="MQ260" s="2">
        <v>0.27183916932151758</v>
      </c>
      <c r="MR260" s="2">
        <v>8.4132166114908244E-2</v>
      </c>
      <c r="MS260" s="2">
        <v>0.14408664467944379</v>
      </c>
      <c r="MT260" s="2">
        <v>4.5051137248393693E-2</v>
      </c>
      <c r="MU260" s="2">
        <v>-5.3001477359618417E-2</v>
      </c>
      <c r="MV260" s="2">
        <v>2.696397508292412E-2</v>
      </c>
      <c r="MW260" s="2">
        <v>0.1929323729977066</v>
      </c>
      <c r="MX260" s="2">
        <v>-5.1155673704300318E-2</v>
      </c>
      <c r="MY260" s="2">
        <v>3.6469573325219488E-2</v>
      </c>
      <c r="MZ260" s="2">
        <v>-0.11806454239175</v>
      </c>
      <c r="NA260" s="2">
        <v>2.348132099447069E-2</v>
      </c>
      <c r="NB260" s="2">
        <v>4.7745223367178888E-2</v>
      </c>
      <c r="NC260" s="2">
        <v>-5.5437945075578067E-2</v>
      </c>
      <c r="ND260" s="2">
        <v>-3.9776875187329468E-2</v>
      </c>
      <c r="NE260" s="2">
        <v>0.12992813498172601</v>
      </c>
      <c r="NF260" s="2">
        <v>-0.16898217347480721</v>
      </c>
      <c r="NG260" s="2">
        <v>8.4603182920998013E-2</v>
      </c>
      <c r="NH260" s="2">
        <v>-3.5901438525900019E-2</v>
      </c>
      <c r="NI260" s="2">
        <v>-1.989958155844266E-2</v>
      </c>
      <c r="NJ260" s="2">
        <v>0.30336419130217868</v>
      </c>
      <c r="NK260" s="2">
        <v>-7.3591704028556628E-3</v>
      </c>
      <c r="NL260" s="2">
        <v>0.1450071594129681</v>
      </c>
      <c r="NM260" s="2">
        <v>5.0713753010104667E-2</v>
      </c>
      <c r="NN260" s="2">
        <v>7.8722895132513612E-2</v>
      </c>
      <c r="NO260" s="2">
        <v>4.9881853995071293E-2</v>
      </c>
      <c r="NP260" s="2">
        <v>1.2517468871970579E-2</v>
      </c>
      <c r="NQ260" s="2">
        <v>8.9195319489497993E-2</v>
      </c>
      <c r="NR260" s="2">
        <v>-0.1207780655104234</v>
      </c>
      <c r="NS260" s="2">
        <v>-1.992766672432417E-3</v>
      </c>
      <c r="NT260" s="2">
        <v>-3.5041625406210447E-2</v>
      </c>
      <c r="NU260" s="2">
        <v>0.18395815867626089</v>
      </c>
      <c r="NV260" s="2">
        <v>7.3002544454853047E-2</v>
      </c>
      <c r="NW260" s="2">
        <v>-2.0424802440897932E-2</v>
      </c>
      <c r="NX260" s="2">
        <v>-9.2090447110293738E-2</v>
      </c>
      <c r="NY260" s="2">
        <v>5.0579700421838111E-2</v>
      </c>
      <c r="NZ260" s="2">
        <v>-2.199795937551307E-2</v>
      </c>
      <c r="OA260" s="2">
        <v>-0.1241872572703671</v>
      </c>
      <c r="OB260" s="2">
        <v>-3.8350111110633432E-2</v>
      </c>
      <c r="OC260" s="2">
        <v>-8.9738347414898612E-2</v>
      </c>
      <c r="OD260" s="2">
        <v>-3.7490722201989263E-2</v>
      </c>
      <c r="OE260" s="2">
        <v>-2.459867871387798E-2</v>
      </c>
      <c r="OF260" s="2">
        <v>0.13870919514570379</v>
      </c>
      <c r="OG260" s="2">
        <v>-1.843075998684842E-2</v>
      </c>
      <c r="OH260" s="2">
        <v>-4.427278195505617E-2</v>
      </c>
      <c r="OI260" s="2">
        <v>0.1252845392960259</v>
      </c>
      <c r="OJ260" s="2">
        <v>-7.6184944689092524E-2</v>
      </c>
      <c r="OK260" s="2">
        <v>0.2219351081167005</v>
      </c>
      <c r="OL260" s="2">
        <v>4.4783999824260387E-2</v>
      </c>
      <c r="OM260" s="2">
        <v>-1.536959036606634E-3</v>
      </c>
      <c r="ON260" s="2">
        <v>5.7317171331739301E-3</v>
      </c>
      <c r="OO260" s="2">
        <v>0.1751773787463545</v>
      </c>
      <c r="OP260" s="2">
        <v>-2.439187903319413E-2</v>
      </c>
      <c r="OQ260" s="2">
        <v>-6.1072232863866219E-2</v>
      </c>
      <c r="OR260" s="2">
        <v>0.2388761842184034</v>
      </c>
    </row>
    <row r="261" spans="1:408" x14ac:dyDescent="0.25">
      <c r="A261" s="2">
        <v>-9.6394884257326452E-2</v>
      </c>
      <c r="B261" s="1" t="s">
        <v>259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s="2">
        <v>0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0</v>
      </c>
      <c r="CW261" s="2">
        <v>0</v>
      </c>
      <c r="CX261" s="2">
        <v>0</v>
      </c>
      <c r="CY261" s="2">
        <v>0</v>
      </c>
      <c r="CZ261" s="2">
        <v>0</v>
      </c>
      <c r="DA261" s="2">
        <v>0</v>
      </c>
      <c r="DB261" s="2">
        <v>0</v>
      </c>
      <c r="DC261" s="2">
        <v>0</v>
      </c>
      <c r="DD261" s="2">
        <v>0</v>
      </c>
      <c r="DE261" s="2">
        <v>0</v>
      </c>
      <c r="DF261" s="2">
        <v>0</v>
      </c>
      <c r="DG261" s="2">
        <v>0</v>
      </c>
      <c r="DH261" s="2">
        <v>0</v>
      </c>
      <c r="DI261" s="2">
        <v>0</v>
      </c>
      <c r="DJ261" s="2">
        <v>0</v>
      </c>
      <c r="DK261" s="2">
        <v>0</v>
      </c>
      <c r="DL261" s="2">
        <v>0</v>
      </c>
      <c r="DM261" s="2">
        <v>0</v>
      </c>
      <c r="DN261" s="2">
        <v>0</v>
      </c>
      <c r="DO261" s="2">
        <v>0</v>
      </c>
      <c r="DP261" s="2">
        <v>0</v>
      </c>
      <c r="DQ261" s="2">
        <v>0</v>
      </c>
      <c r="DR261" s="2">
        <v>0</v>
      </c>
      <c r="DS261" s="2">
        <v>0</v>
      </c>
      <c r="DT261" s="2">
        <v>0</v>
      </c>
      <c r="DU261" s="2">
        <v>0</v>
      </c>
      <c r="DV261" s="2">
        <v>0</v>
      </c>
      <c r="DW261" s="2">
        <v>0</v>
      </c>
      <c r="DX261" s="2">
        <v>0</v>
      </c>
      <c r="DY261" s="2">
        <v>0</v>
      </c>
      <c r="DZ261" s="2">
        <v>0</v>
      </c>
      <c r="EA261" s="2">
        <v>0</v>
      </c>
      <c r="EB261" s="2">
        <v>0</v>
      </c>
      <c r="EC261" s="2">
        <v>0</v>
      </c>
      <c r="ED261" s="2">
        <v>0</v>
      </c>
      <c r="EE261" s="2">
        <v>0</v>
      </c>
      <c r="EF261" s="2">
        <v>0</v>
      </c>
      <c r="EG261" s="2">
        <v>0</v>
      </c>
      <c r="EH261" s="2">
        <v>0</v>
      </c>
      <c r="EI261" s="2">
        <v>0</v>
      </c>
      <c r="EJ261" s="2">
        <v>0</v>
      </c>
      <c r="EK261" s="2">
        <v>0</v>
      </c>
      <c r="EL261" s="2">
        <v>0</v>
      </c>
      <c r="EM261" s="2">
        <v>0</v>
      </c>
      <c r="EN261" s="2">
        <v>0</v>
      </c>
      <c r="EO261" s="2">
        <v>0</v>
      </c>
      <c r="EP261" s="2">
        <v>0</v>
      </c>
      <c r="EQ261" s="2">
        <v>0</v>
      </c>
      <c r="ER261" s="2">
        <v>0</v>
      </c>
      <c r="ES261" s="2">
        <v>0</v>
      </c>
      <c r="ET261" s="2">
        <v>0</v>
      </c>
      <c r="EU261" s="2">
        <v>0</v>
      </c>
      <c r="EV261" s="2">
        <v>0</v>
      </c>
      <c r="EW261" s="2">
        <v>0</v>
      </c>
      <c r="EX261" s="2">
        <v>0</v>
      </c>
      <c r="EY261" s="2">
        <v>0</v>
      </c>
      <c r="EZ261" s="2">
        <v>0</v>
      </c>
      <c r="FA261" s="2">
        <v>0</v>
      </c>
      <c r="FB261" s="2">
        <v>0</v>
      </c>
      <c r="FC261" s="2">
        <v>0</v>
      </c>
      <c r="FD261" s="2">
        <v>0</v>
      </c>
      <c r="FE261" s="2">
        <v>0</v>
      </c>
      <c r="FF261" s="2">
        <v>0</v>
      </c>
      <c r="FG261" s="2">
        <v>0</v>
      </c>
      <c r="FH261" s="2">
        <v>0</v>
      </c>
      <c r="FI261" s="2">
        <v>0</v>
      </c>
      <c r="FJ261" s="2">
        <v>0</v>
      </c>
      <c r="FK261" s="2">
        <v>0</v>
      </c>
      <c r="FL261" s="2">
        <v>0</v>
      </c>
      <c r="FM261" s="2">
        <v>0</v>
      </c>
      <c r="FN261" s="2">
        <v>0</v>
      </c>
      <c r="FO261" s="2">
        <v>0</v>
      </c>
      <c r="FP261" s="2">
        <v>0</v>
      </c>
      <c r="FQ261" s="2">
        <v>0</v>
      </c>
      <c r="FR261" s="2">
        <v>0</v>
      </c>
      <c r="FS261" s="2">
        <v>0</v>
      </c>
      <c r="FT261" s="2">
        <v>0</v>
      </c>
      <c r="FU261" s="2">
        <v>0</v>
      </c>
      <c r="FV261" s="2">
        <v>0</v>
      </c>
      <c r="FW261" s="2">
        <v>0</v>
      </c>
      <c r="FX261" s="2">
        <v>0</v>
      </c>
      <c r="FY261" s="2">
        <v>0</v>
      </c>
      <c r="FZ261" s="2">
        <v>0</v>
      </c>
      <c r="GA261" s="2">
        <v>0</v>
      </c>
      <c r="GB261" s="2">
        <v>0</v>
      </c>
      <c r="GC261" s="2">
        <v>0</v>
      </c>
      <c r="GD261" s="2">
        <v>0</v>
      </c>
      <c r="GE261" s="2">
        <v>0</v>
      </c>
      <c r="GF261" s="2">
        <v>0</v>
      </c>
      <c r="GG261" s="2">
        <v>0</v>
      </c>
      <c r="GH261" s="2">
        <v>0</v>
      </c>
      <c r="GI261" s="2">
        <v>0</v>
      </c>
      <c r="GJ261" s="2">
        <v>0</v>
      </c>
      <c r="GK261" s="2">
        <v>0</v>
      </c>
      <c r="GL261" s="2">
        <v>0</v>
      </c>
      <c r="GM261" s="2">
        <v>0</v>
      </c>
      <c r="GN261" s="2">
        <v>0</v>
      </c>
      <c r="GO261" s="2">
        <v>0</v>
      </c>
      <c r="GP261" s="2">
        <v>0</v>
      </c>
      <c r="GQ261" s="2">
        <v>0</v>
      </c>
      <c r="GR261" s="2">
        <v>0</v>
      </c>
      <c r="GS261" s="2">
        <v>0</v>
      </c>
      <c r="GT261" s="2">
        <v>0</v>
      </c>
      <c r="GU261" s="2">
        <v>0</v>
      </c>
      <c r="GV261" s="2">
        <v>0</v>
      </c>
      <c r="GW261" s="2">
        <v>0</v>
      </c>
      <c r="GX261" s="2">
        <v>0</v>
      </c>
      <c r="GY261" s="2">
        <v>0</v>
      </c>
      <c r="GZ261" s="2">
        <v>0</v>
      </c>
      <c r="HA261" s="2">
        <v>0</v>
      </c>
      <c r="HB261" s="2">
        <v>0</v>
      </c>
      <c r="HC261" s="2">
        <v>0</v>
      </c>
      <c r="HD261" s="2">
        <v>0</v>
      </c>
      <c r="HE261" s="2">
        <v>0</v>
      </c>
      <c r="HF261" s="2">
        <v>0</v>
      </c>
      <c r="HG261" s="2">
        <v>0</v>
      </c>
      <c r="HH261" s="2">
        <v>0</v>
      </c>
      <c r="HI261" s="2">
        <v>0</v>
      </c>
      <c r="HJ261" s="2">
        <v>0</v>
      </c>
      <c r="HK261" s="2">
        <v>0</v>
      </c>
      <c r="HL261" s="2">
        <v>0</v>
      </c>
      <c r="HM261" s="2">
        <v>0</v>
      </c>
      <c r="HN261" s="2">
        <v>0</v>
      </c>
      <c r="HO261" s="2">
        <v>0</v>
      </c>
      <c r="HP261" s="2">
        <v>0</v>
      </c>
      <c r="HQ261" s="2">
        <v>0</v>
      </c>
      <c r="HR261" s="2">
        <v>0</v>
      </c>
      <c r="HS261" s="2">
        <v>0</v>
      </c>
      <c r="HT261" s="2">
        <v>0</v>
      </c>
      <c r="HU261" s="2">
        <v>0</v>
      </c>
      <c r="HV261" s="2">
        <v>0</v>
      </c>
      <c r="HW261" s="2">
        <v>0</v>
      </c>
      <c r="HX261" s="2">
        <v>0</v>
      </c>
      <c r="HY261" s="2">
        <v>0</v>
      </c>
      <c r="HZ261" s="2">
        <v>0</v>
      </c>
      <c r="IA261" s="2">
        <v>0</v>
      </c>
      <c r="IB261" s="2">
        <v>0</v>
      </c>
      <c r="IC261" s="2">
        <v>0</v>
      </c>
      <c r="ID261" s="2">
        <v>0</v>
      </c>
      <c r="IE261" s="2">
        <v>0</v>
      </c>
      <c r="IF261" s="2">
        <v>0</v>
      </c>
      <c r="IG261" s="2">
        <v>0</v>
      </c>
      <c r="IH261" s="2">
        <v>0</v>
      </c>
      <c r="II261" s="2">
        <v>0</v>
      </c>
      <c r="IJ261" s="2">
        <v>0</v>
      </c>
      <c r="IK261" s="2">
        <v>0</v>
      </c>
      <c r="IL261" s="2">
        <v>0</v>
      </c>
      <c r="IM261" s="2">
        <v>0</v>
      </c>
      <c r="IN261" s="2">
        <v>0</v>
      </c>
      <c r="IO261" s="2">
        <v>0</v>
      </c>
      <c r="IP261" s="2">
        <v>0</v>
      </c>
      <c r="IQ261" s="2">
        <v>0</v>
      </c>
      <c r="IR261" s="2">
        <v>0</v>
      </c>
      <c r="IS261" s="2">
        <v>0</v>
      </c>
      <c r="IT261" s="2">
        <v>0</v>
      </c>
      <c r="IU261" s="2">
        <v>0</v>
      </c>
      <c r="IV261" s="2">
        <v>0</v>
      </c>
      <c r="IW261" s="2">
        <v>0</v>
      </c>
      <c r="IX261" s="2">
        <v>0</v>
      </c>
      <c r="IY261" s="2">
        <v>0</v>
      </c>
      <c r="IZ261" s="2">
        <v>0</v>
      </c>
      <c r="JA261" s="2">
        <v>0</v>
      </c>
      <c r="JB261" s="2">
        <v>0</v>
      </c>
      <c r="JC261" s="2">
        <v>-2.771352336244819E-2</v>
      </c>
      <c r="JD261" s="2">
        <v>0.14865060465237059</v>
      </c>
      <c r="JE261" s="2">
        <v>0.157086855944434</v>
      </c>
      <c r="JF261" s="2">
        <v>8.4447244303751959E-2</v>
      </c>
      <c r="JG261" s="2">
        <v>0.3563656318495016</v>
      </c>
      <c r="JH261" s="2">
        <v>-0.1034289443683305</v>
      </c>
      <c r="JI261" s="2">
        <v>-0.19892469271536739</v>
      </c>
      <c r="JJ261" s="2">
        <v>2.8620260791100589E-2</v>
      </c>
      <c r="JK261" s="2">
        <v>0.27908326036934339</v>
      </c>
      <c r="JL261" s="2">
        <v>-0.1029953574398936</v>
      </c>
      <c r="JM261" s="2">
        <v>0.43309749835302908</v>
      </c>
      <c r="JN261" s="2">
        <v>-0.31127069540261182</v>
      </c>
      <c r="JO261" s="2">
        <v>-0.1208745319790225</v>
      </c>
      <c r="JP261" s="2">
        <v>0.1904626410858396</v>
      </c>
      <c r="JQ261" s="2">
        <v>0.2193410295720942</v>
      </c>
      <c r="JR261" s="2">
        <v>0.17340240014393099</v>
      </c>
      <c r="JS261" s="2">
        <v>6.0613267982042467E-2</v>
      </c>
      <c r="JT261" s="2">
        <v>3.6974834458312809E-2</v>
      </c>
      <c r="JU261" s="2">
        <v>3.0315574172768912E-2</v>
      </c>
      <c r="JV261" s="2">
        <v>-0.17781138708606739</v>
      </c>
      <c r="JW261" s="2">
        <v>4.3061463174073411E-3</v>
      </c>
      <c r="JX261" s="2">
        <v>0.222459171736342</v>
      </c>
      <c r="JY261" s="2">
        <v>0.10452421102019591</v>
      </c>
      <c r="JZ261" s="2">
        <v>0.26307349525737822</v>
      </c>
      <c r="KA261" s="2">
        <v>-5.0720857368783158E-2</v>
      </c>
      <c r="KB261" s="2">
        <v>0.24315764393780501</v>
      </c>
      <c r="KC261" s="2">
        <v>0.251019444433979</v>
      </c>
      <c r="KD261" s="2">
        <v>-0.37773084177830701</v>
      </c>
      <c r="KE261" s="2">
        <v>8.1325648925026889E-2</v>
      </c>
      <c r="KF261" s="2">
        <v>-0.17205469796190709</v>
      </c>
      <c r="KG261" s="2">
        <v>-0.1192906875749685</v>
      </c>
      <c r="KH261" s="2">
        <v>0.2017789678559056</v>
      </c>
      <c r="KI261" s="2">
        <v>1.521101698141473E-2</v>
      </c>
      <c r="KJ261" s="2">
        <v>5.624527194637944E-2</v>
      </c>
      <c r="KK261" s="2">
        <v>-0.31871052930553562</v>
      </c>
      <c r="KL261" s="2">
        <v>0.22140997218099859</v>
      </c>
      <c r="KM261" s="2">
        <v>0.114349341814486</v>
      </c>
      <c r="KN261" s="2">
        <v>-0.30287983618883541</v>
      </c>
      <c r="KO261" s="2">
        <v>0.23370372833603609</v>
      </c>
      <c r="KP261" s="2">
        <v>-0.31109454003148951</v>
      </c>
      <c r="KQ261" s="2">
        <v>8.6388654202582529E-2</v>
      </c>
      <c r="KR261" s="2">
        <v>-1.311866999520566E-2</v>
      </c>
      <c r="KS261" s="2">
        <v>4.8086954053574132E-2</v>
      </c>
      <c r="KT261" s="2">
        <v>0.23249575700812189</v>
      </c>
      <c r="KU261" s="2">
        <v>-0.19018838547357089</v>
      </c>
      <c r="KV261" s="2">
        <v>7.5328079537706871E-2</v>
      </c>
      <c r="KW261" s="2">
        <v>5.3721126090913361E-2</v>
      </c>
      <c r="KX261" s="2">
        <v>7.7100778857838226E-2</v>
      </c>
      <c r="KY261" s="2">
        <v>0.28027619574641011</v>
      </c>
      <c r="KZ261" s="2">
        <v>-0.24401052320475691</v>
      </c>
      <c r="LA261" s="2">
        <v>2.310820002615694E-3</v>
      </c>
      <c r="LB261" s="2">
        <v>0.30681656415224312</v>
      </c>
      <c r="LC261" s="2">
        <v>1.7089952237208109E-2</v>
      </c>
      <c r="LD261" s="2">
        <v>7.5755491959967461E-2</v>
      </c>
      <c r="LE261" s="2">
        <v>-1.469195768145423E-2</v>
      </c>
      <c r="LF261" s="2">
        <v>-0.15384534195288099</v>
      </c>
      <c r="LG261" s="2">
        <v>-8.6336092679572166E-2</v>
      </c>
      <c r="LH261" s="2">
        <v>0.22663451904182391</v>
      </c>
      <c r="LI261" s="2">
        <v>0.14130615781885511</v>
      </c>
      <c r="LJ261" s="2">
        <v>-0.1150462495412299</v>
      </c>
      <c r="LK261" s="2">
        <v>-6.2298197471506417E-2</v>
      </c>
      <c r="LL261" s="2">
        <v>-0.29205870352527641</v>
      </c>
      <c r="LM261" s="2">
        <v>0.24920428706431841</v>
      </c>
      <c r="LN261" s="2">
        <v>-8.2057826681355195E-2</v>
      </c>
      <c r="LO261" s="2">
        <v>0.16394529248807391</v>
      </c>
      <c r="LP261" s="2">
        <v>0.1645562170470094</v>
      </c>
      <c r="LQ261" s="2">
        <v>3.5883772688954887E-2</v>
      </c>
      <c r="LR261" s="2">
        <v>-0.16137192912379719</v>
      </c>
      <c r="LS261" s="2">
        <v>-0.13971423745211489</v>
      </c>
      <c r="LT261" s="2">
        <v>-0.42735148433715708</v>
      </c>
      <c r="LU261" s="2">
        <v>5.3625776023193537E-2</v>
      </c>
      <c r="LV261" s="2">
        <v>0.1376661767674579</v>
      </c>
      <c r="LW261" s="2">
        <v>-0.1516015800316011</v>
      </c>
      <c r="LX261" s="2">
        <v>-5.511088898477251E-2</v>
      </c>
      <c r="LY261" s="2">
        <v>8.4561559429558286E-2</v>
      </c>
      <c r="LZ261" s="2">
        <v>0.20653653447555259</v>
      </c>
      <c r="MA261" s="2">
        <v>-6.7470763807082848E-2</v>
      </c>
      <c r="MB261" s="2">
        <v>6.8774662225719013E-2</v>
      </c>
      <c r="MC261" s="2">
        <v>0.19581810145357331</v>
      </c>
      <c r="MD261" s="2">
        <v>8.1202199117044682E-2</v>
      </c>
      <c r="ME261" s="2">
        <v>1.303614978224504E-2</v>
      </c>
      <c r="MF261" s="2">
        <v>0.1367827433122383</v>
      </c>
      <c r="MG261" s="2">
        <v>0.25674300626133972</v>
      </c>
      <c r="MH261" s="2">
        <v>-0.26685146979822377</v>
      </c>
      <c r="MI261" s="2">
        <v>-1.909242597542412E-2</v>
      </c>
      <c r="MJ261" s="2">
        <v>-0.19742179711156321</v>
      </c>
      <c r="MK261" s="2">
        <v>2.8632270228343489E-3</v>
      </c>
      <c r="ML261" s="2">
        <v>2.7711914970690161E-2</v>
      </c>
      <c r="MM261" s="2">
        <v>0.24465655762065391</v>
      </c>
      <c r="MN261" s="2">
        <v>-0.1471814252674204</v>
      </c>
      <c r="MO261" s="2">
        <v>-1.4323172155369971E-2</v>
      </c>
      <c r="MP261" s="2">
        <v>-3.4671756972242458E-2</v>
      </c>
      <c r="MQ261" s="2">
        <v>0.25505475961777702</v>
      </c>
      <c r="MR261" s="2">
        <v>0.25851048350463518</v>
      </c>
      <c r="MS261" s="2">
        <v>0.1042712571262112</v>
      </c>
      <c r="MT261" s="2">
        <v>-0.35158285285978591</v>
      </c>
      <c r="MU261" s="2">
        <v>-0.1160961435575015</v>
      </c>
      <c r="MV261" s="2">
        <v>0.48894655959189609</v>
      </c>
      <c r="MW261" s="2">
        <v>-9.096765790452703E-3</v>
      </c>
      <c r="MX261" s="2">
        <v>0.11267967332255489</v>
      </c>
      <c r="MY261" s="2">
        <v>-0.22757284639242539</v>
      </c>
      <c r="MZ261" s="2">
        <v>-0.14329809002025221</v>
      </c>
      <c r="NA261" s="2">
        <v>4.6445987990593719E-2</v>
      </c>
      <c r="NB261" s="2">
        <v>-0.21964248067063091</v>
      </c>
      <c r="NC261" s="2">
        <v>-5.4767541737160197E-2</v>
      </c>
      <c r="ND261" s="2">
        <v>0.2123409623294942</v>
      </c>
      <c r="NE261" s="2">
        <v>1.88739486463942E-2</v>
      </c>
      <c r="NF261" s="2">
        <v>-0.1968360447418368</v>
      </c>
      <c r="NG261" s="2">
        <v>-0.1237401915238594</v>
      </c>
      <c r="NH261" s="2">
        <v>3.7563339172776468E-2</v>
      </c>
      <c r="NI261" s="2">
        <v>-1.189189854122872E-2</v>
      </c>
      <c r="NJ261" s="2">
        <v>4.2402174831788438E-2</v>
      </c>
      <c r="NK261" s="2">
        <v>-0.25498010224871531</v>
      </c>
      <c r="NL261" s="2">
        <v>4.8484943721657696E-3</v>
      </c>
      <c r="NM261" s="2">
        <v>-0.37491546810889231</v>
      </c>
      <c r="NN261" s="2">
        <v>-0.20381489268332939</v>
      </c>
      <c r="NO261" s="2">
        <v>0.16191286266772309</v>
      </c>
      <c r="NP261" s="2">
        <v>0.18054640394646371</v>
      </c>
      <c r="NQ261" s="2">
        <v>6.9352216208702546E-3</v>
      </c>
      <c r="NR261" s="2">
        <v>-8.9416359553825125E-3</v>
      </c>
      <c r="NS261" s="2">
        <v>-0.39142852540461648</v>
      </c>
      <c r="NT261" s="2">
        <v>4.0532169990830057E-2</v>
      </c>
      <c r="NU261" s="2">
        <v>7.5400868446214395E-2</v>
      </c>
      <c r="NV261" s="2">
        <v>-0.1480381422654215</v>
      </c>
      <c r="NW261" s="2">
        <v>-0.19102444169043151</v>
      </c>
      <c r="NX261" s="2">
        <v>0.12508927141074969</v>
      </c>
      <c r="NY261" s="2">
        <v>0.18711426165864109</v>
      </c>
      <c r="NZ261" s="2">
        <v>-9.8580187416846488E-2</v>
      </c>
      <c r="OA261" s="2">
        <v>-3.00097236088109E-2</v>
      </c>
      <c r="OB261" s="2">
        <v>-0.1024266638772663</v>
      </c>
      <c r="OC261" s="2">
        <v>-0.2350532320103399</v>
      </c>
      <c r="OD261" s="2">
        <v>2.6748270151458121E-2</v>
      </c>
      <c r="OE261" s="2">
        <v>0.22658154516977169</v>
      </c>
      <c r="OF261" s="2">
        <v>0.31566482859003442</v>
      </c>
      <c r="OG261" s="2">
        <v>-0.3095345441542835</v>
      </c>
      <c r="OH261" s="2">
        <v>2.8509941694224231E-2</v>
      </c>
      <c r="OI261" s="2">
        <v>-6.6269317670748284E-2</v>
      </c>
      <c r="OJ261" s="2">
        <v>0.18872995457296499</v>
      </c>
      <c r="OK261" s="2">
        <v>0.13205787881019401</v>
      </c>
      <c r="OL261" s="2">
        <v>-0.1762821632448584</v>
      </c>
      <c r="OM261" s="2">
        <v>-9.722968441744409E-2</v>
      </c>
      <c r="ON261" s="2">
        <v>6.5854987646219901E-2</v>
      </c>
      <c r="OO261" s="2">
        <v>0.25065658531147078</v>
      </c>
      <c r="OP261" s="2">
        <v>-0.30112811254678179</v>
      </c>
      <c r="OQ261" s="2">
        <v>5.0986745246281863E-2</v>
      </c>
      <c r="OR261" s="2">
        <v>0.2006292628525215</v>
      </c>
    </row>
    <row r="262" spans="1:408" x14ac:dyDescent="0.25">
      <c r="A262" s="2">
        <v>9.6033693222198235E-2</v>
      </c>
      <c r="B262" s="1" t="s">
        <v>260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0</v>
      </c>
      <c r="CW262" s="2">
        <v>0</v>
      </c>
      <c r="CX262" s="2">
        <v>0</v>
      </c>
      <c r="CY262" s="2">
        <v>0</v>
      </c>
      <c r="CZ262" s="2">
        <v>0</v>
      </c>
      <c r="DA262" s="2">
        <v>0</v>
      </c>
      <c r="DB262" s="2">
        <v>0</v>
      </c>
      <c r="DC262" s="2">
        <v>0</v>
      </c>
      <c r="DD262" s="2">
        <v>0</v>
      </c>
      <c r="DE262" s="2">
        <v>0</v>
      </c>
      <c r="DF262" s="2">
        <v>0</v>
      </c>
      <c r="DG262" s="2">
        <v>0</v>
      </c>
      <c r="DH262" s="2">
        <v>0</v>
      </c>
      <c r="DI262" s="2">
        <v>0</v>
      </c>
      <c r="DJ262" s="2">
        <v>0</v>
      </c>
      <c r="DK262" s="2">
        <v>0</v>
      </c>
      <c r="DL262" s="2">
        <v>0</v>
      </c>
      <c r="DM262" s="2">
        <v>0</v>
      </c>
      <c r="DN262" s="2">
        <v>0</v>
      </c>
      <c r="DO262" s="2">
        <v>0</v>
      </c>
      <c r="DP262" s="2">
        <v>0</v>
      </c>
      <c r="DQ262" s="2">
        <v>0</v>
      </c>
      <c r="DR262" s="2">
        <v>0</v>
      </c>
      <c r="DS262" s="2">
        <v>0</v>
      </c>
      <c r="DT262" s="2">
        <v>0</v>
      </c>
      <c r="DU262" s="2">
        <v>0</v>
      </c>
      <c r="DV262" s="2">
        <v>0</v>
      </c>
      <c r="DW262" s="2">
        <v>0</v>
      </c>
      <c r="DX262" s="2">
        <v>0</v>
      </c>
      <c r="DY262" s="2">
        <v>0</v>
      </c>
      <c r="DZ262" s="2">
        <v>0</v>
      </c>
      <c r="EA262" s="2">
        <v>0</v>
      </c>
      <c r="EB262" s="2">
        <v>0</v>
      </c>
      <c r="EC262" s="2">
        <v>0</v>
      </c>
      <c r="ED262" s="2">
        <v>0</v>
      </c>
      <c r="EE262" s="2">
        <v>0</v>
      </c>
      <c r="EF262" s="2">
        <v>0</v>
      </c>
      <c r="EG262" s="2">
        <v>0</v>
      </c>
      <c r="EH262" s="2">
        <v>0</v>
      </c>
      <c r="EI262" s="2">
        <v>0</v>
      </c>
      <c r="EJ262" s="2">
        <v>0</v>
      </c>
      <c r="EK262" s="2">
        <v>0</v>
      </c>
      <c r="EL262" s="2">
        <v>0</v>
      </c>
      <c r="EM262" s="2">
        <v>0</v>
      </c>
      <c r="EN262" s="2">
        <v>0</v>
      </c>
      <c r="EO262" s="2">
        <v>0</v>
      </c>
      <c r="EP262" s="2">
        <v>0</v>
      </c>
      <c r="EQ262" s="2">
        <v>0</v>
      </c>
      <c r="ER262" s="2">
        <v>0</v>
      </c>
      <c r="ES262" s="2">
        <v>0</v>
      </c>
      <c r="ET262" s="2">
        <v>0</v>
      </c>
      <c r="EU262" s="2">
        <v>0</v>
      </c>
      <c r="EV262" s="2">
        <v>0</v>
      </c>
      <c r="EW262" s="2">
        <v>0</v>
      </c>
      <c r="EX262" s="2">
        <v>0</v>
      </c>
      <c r="EY262" s="2">
        <v>0</v>
      </c>
      <c r="EZ262" s="2">
        <v>0</v>
      </c>
      <c r="FA262" s="2">
        <v>0</v>
      </c>
      <c r="FB262" s="2">
        <v>0</v>
      </c>
      <c r="FC262" s="2">
        <v>0</v>
      </c>
      <c r="FD262" s="2">
        <v>0</v>
      </c>
      <c r="FE262" s="2">
        <v>0</v>
      </c>
      <c r="FF262" s="2">
        <v>0</v>
      </c>
      <c r="FG262" s="2">
        <v>0</v>
      </c>
      <c r="FH262" s="2">
        <v>0</v>
      </c>
      <c r="FI262" s="2">
        <v>0</v>
      </c>
      <c r="FJ262" s="2">
        <v>0</v>
      </c>
      <c r="FK262" s="2">
        <v>0</v>
      </c>
      <c r="FL262" s="2">
        <v>0</v>
      </c>
      <c r="FM262" s="2">
        <v>0</v>
      </c>
      <c r="FN262" s="2">
        <v>0</v>
      </c>
      <c r="FO262" s="2">
        <v>0</v>
      </c>
      <c r="FP262" s="2">
        <v>0</v>
      </c>
      <c r="FQ262" s="2">
        <v>0</v>
      </c>
      <c r="FR262" s="2">
        <v>0</v>
      </c>
      <c r="FS262" s="2">
        <v>0</v>
      </c>
      <c r="FT262" s="2">
        <v>0</v>
      </c>
      <c r="FU262" s="2">
        <v>0</v>
      </c>
      <c r="FV262" s="2">
        <v>0</v>
      </c>
      <c r="FW262" s="2">
        <v>0</v>
      </c>
      <c r="FX262" s="2">
        <v>0</v>
      </c>
      <c r="FY262" s="2">
        <v>0</v>
      </c>
      <c r="FZ262" s="2">
        <v>0</v>
      </c>
      <c r="GA262" s="2">
        <v>0</v>
      </c>
      <c r="GB262" s="2">
        <v>0</v>
      </c>
      <c r="GC262" s="2">
        <v>0</v>
      </c>
      <c r="GD262" s="2">
        <v>0</v>
      </c>
      <c r="GE262" s="2">
        <v>0</v>
      </c>
      <c r="GF262" s="2">
        <v>0</v>
      </c>
      <c r="GG262" s="2">
        <v>0</v>
      </c>
      <c r="GH262" s="2">
        <v>0</v>
      </c>
      <c r="GI262" s="2">
        <v>0</v>
      </c>
      <c r="GJ262" s="2">
        <v>0</v>
      </c>
      <c r="GK262" s="2">
        <v>0</v>
      </c>
      <c r="GL262" s="2">
        <v>0</v>
      </c>
      <c r="GM262" s="2">
        <v>0</v>
      </c>
      <c r="GN262" s="2">
        <v>0</v>
      </c>
      <c r="GO262" s="2">
        <v>0</v>
      </c>
      <c r="GP262" s="2">
        <v>0</v>
      </c>
      <c r="GQ262" s="2">
        <v>0</v>
      </c>
      <c r="GR262" s="2">
        <v>0</v>
      </c>
      <c r="GS262" s="2">
        <v>0</v>
      </c>
      <c r="GT262" s="2">
        <v>0</v>
      </c>
      <c r="GU262" s="2">
        <v>0</v>
      </c>
      <c r="GV262" s="2">
        <v>0</v>
      </c>
      <c r="GW262" s="2">
        <v>0</v>
      </c>
      <c r="GX262" s="2">
        <v>0</v>
      </c>
      <c r="GY262" s="2">
        <v>0</v>
      </c>
      <c r="GZ262" s="2">
        <v>0</v>
      </c>
      <c r="HA262" s="2">
        <v>0</v>
      </c>
      <c r="HB262" s="2">
        <v>0</v>
      </c>
      <c r="HC262" s="2">
        <v>0</v>
      </c>
      <c r="HD262" s="2">
        <v>0</v>
      </c>
      <c r="HE262" s="2">
        <v>0</v>
      </c>
      <c r="HF262" s="2">
        <v>0</v>
      </c>
      <c r="HG262" s="2">
        <v>0</v>
      </c>
      <c r="HH262" s="2">
        <v>0</v>
      </c>
      <c r="HI262" s="2">
        <v>0</v>
      </c>
      <c r="HJ262" s="2">
        <v>0</v>
      </c>
      <c r="HK262" s="2">
        <v>0</v>
      </c>
      <c r="HL262" s="2">
        <v>0</v>
      </c>
      <c r="HM262" s="2">
        <v>0</v>
      </c>
      <c r="HN262" s="2">
        <v>0</v>
      </c>
      <c r="HO262" s="2">
        <v>0</v>
      </c>
      <c r="HP262" s="2">
        <v>0</v>
      </c>
      <c r="HQ262" s="2">
        <v>0</v>
      </c>
      <c r="HR262" s="2">
        <v>0</v>
      </c>
      <c r="HS262" s="2">
        <v>0</v>
      </c>
      <c r="HT262" s="2">
        <v>0</v>
      </c>
      <c r="HU262" s="2">
        <v>0</v>
      </c>
      <c r="HV262" s="2">
        <v>0</v>
      </c>
      <c r="HW262" s="2">
        <v>0</v>
      </c>
      <c r="HX262" s="2">
        <v>0</v>
      </c>
      <c r="HY262" s="2">
        <v>0</v>
      </c>
      <c r="HZ262" s="2">
        <v>0</v>
      </c>
      <c r="IA262" s="2">
        <v>0</v>
      </c>
      <c r="IB262" s="2">
        <v>0</v>
      </c>
      <c r="IC262" s="2">
        <v>0</v>
      </c>
      <c r="ID262" s="2">
        <v>0</v>
      </c>
      <c r="IE262" s="2">
        <v>0</v>
      </c>
      <c r="IF262" s="2">
        <v>0</v>
      </c>
      <c r="IG262" s="2">
        <v>0</v>
      </c>
      <c r="IH262" s="2">
        <v>0</v>
      </c>
      <c r="II262" s="2">
        <v>0</v>
      </c>
      <c r="IJ262" s="2">
        <v>0</v>
      </c>
      <c r="IK262" s="2">
        <v>0</v>
      </c>
      <c r="IL262" s="2">
        <v>0</v>
      </c>
      <c r="IM262" s="2">
        <v>0</v>
      </c>
      <c r="IN262" s="2">
        <v>0</v>
      </c>
      <c r="IO262" s="2">
        <v>0</v>
      </c>
      <c r="IP262" s="2">
        <v>0</v>
      </c>
      <c r="IQ262" s="2">
        <v>0</v>
      </c>
      <c r="IR262" s="2">
        <v>0</v>
      </c>
      <c r="IS262" s="2">
        <v>0</v>
      </c>
      <c r="IT262" s="2">
        <v>0</v>
      </c>
      <c r="IU262" s="2">
        <v>0</v>
      </c>
      <c r="IV262" s="2">
        <v>0</v>
      </c>
      <c r="IW262" s="2">
        <v>0</v>
      </c>
      <c r="IX262" s="2">
        <v>0</v>
      </c>
      <c r="IY262" s="2">
        <v>0</v>
      </c>
      <c r="IZ262" s="2">
        <v>0</v>
      </c>
      <c r="JA262" s="2">
        <v>0</v>
      </c>
      <c r="JB262" s="2">
        <v>0</v>
      </c>
      <c r="JC262" s="2">
        <v>0</v>
      </c>
      <c r="JD262" s="2">
        <v>-8.7936636598751033E-2</v>
      </c>
      <c r="JE262" s="2">
        <v>0.43693377809460282</v>
      </c>
      <c r="JF262" s="2">
        <v>-0.1957753899936221</v>
      </c>
      <c r="JG262" s="2">
        <v>-0.1009944999711412</v>
      </c>
      <c r="JH262" s="2">
        <v>5.5058733352150703E-2</v>
      </c>
      <c r="JI262" s="2">
        <v>0.29880794949793599</v>
      </c>
      <c r="JJ262" s="2">
        <v>-7.4607674590177434E-2</v>
      </c>
      <c r="JK262" s="2">
        <v>0.25545533539417031</v>
      </c>
      <c r="JL262" s="2">
        <v>0.14755477728115479</v>
      </c>
      <c r="JM262" s="2">
        <v>-0.22427963172208509</v>
      </c>
      <c r="JN262" s="2">
        <v>5.4967732924146369E-2</v>
      </c>
      <c r="JO262" s="2">
        <v>-0.6092426915347241</v>
      </c>
      <c r="JP262" s="2">
        <v>-0.1031327464834448</v>
      </c>
      <c r="JQ262" s="2">
        <v>-0.1007943744399173</v>
      </c>
      <c r="JR262" s="2">
        <v>-0.35189144563942681</v>
      </c>
      <c r="JS262" s="2">
        <v>0.1470991361396643</v>
      </c>
      <c r="JT262" s="2">
        <v>0.1323013798771234</v>
      </c>
      <c r="JU262" s="2">
        <v>-9.3644944650421988E-2</v>
      </c>
      <c r="JV262" s="2">
        <v>-1.6306417870209759E-2</v>
      </c>
      <c r="JW262" s="2">
        <v>0.2613046863994733</v>
      </c>
      <c r="JX262" s="2">
        <v>0.15793193948069559</v>
      </c>
      <c r="JY262" s="2">
        <v>-0.34488288010385582</v>
      </c>
      <c r="JZ262" s="2">
        <v>-3.2512937055138837E-2</v>
      </c>
      <c r="KA262" s="2">
        <v>0.34447373338699988</v>
      </c>
      <c r="KB262" s="2">
        <v>-0.16371017442832189</v>
      </c>
      <c r="KC262" s="2">
        <v>0.18018241230806761</v>
      </c>
      <c r="KD262" s="2">
        <v>7.0161161601926925E-2</v>
      </c>
      <c r="KE262" s="2">
        <v>0.1175877604453756</v>
      </c>
      <c r="KF262" s="2">
        <v>0.79301234268696263</v>
      </c>
      <c r="KG262" s="2">
        <v>-0.44933449069624681</v>
      </c>
      <c r="KH262" s="2">
        <v>-0.17880664358475901</v>
      </c>
      <c r="KI262" s="2">
        <v>-5.9633160580002273E-2</v>
      </c>
      <c r="KJ262" s="2">
        <v>-0.74490159658714605</v>
      </c>
      <c r="KK262" s="2">
        <v>0.12306029473600701</v>
      </c>
      <c r="KL262" s="2">
        <v>-0.11150500125509751</v>
      </c>
      <c r="KM262" s="2">
        <v>-0.13510972859383411</v>
      </c>
      <c r="KN262" s="2">
        <v>0.1167416077534397</v>
      </c>
      <c r="KO262" s="2">
        <v>-3.0785690493205491E-2</v>
      </c>
      <c r="KP262" s="2">
        <v>-2.3461521101298111E-2</v>
      </c>
      <c r="KQ262" s="2">
        <v>0.22315676875487489</v>
      </c>
      <c r="KR262" s="2">
        <v>0.13031759401762319</v>
      </c>
      <c r="KS262" s="2">
        <v>-4.9994001472788763E-2</v>
      </c>
      <c r="KT262" s="2">
        <v>-0.21274178202954969</v>
      </c>
      <c r="KU262" s="2">
        <v>0.3576334984156877</v>
      </c>
      <c r="KV262" s="2">
        <v>0.13722861910873141</v>
      </c>
      <c r="KW262" s="2">
        <v>-0.1724948093610689</v>
      </c>
      <c r="KX262" s="2">
        <v>-0.15806917026316841</v>
      </c>
      <c r="KY262" s="2">
        <v>-9.3645641519868941E-2</v>
      </c>
      <c r="KZ262" s="2">
        <v>0.8191901636992176</v>
      </c>
      <c r="LA262" s="2">
        <v>0.88977971484882801</v>
      </c>
      <c r="LB262" s="2">
        <v>-0.2340756584344581</v>
      </c>
      <c r="LC262" s="2">
        <v>0.27217706485269599</v>
      </c>
      <c r="LD262" s="2">
        <v>7.825265950080329E-2</v>
      </c>
      <c r="LE262" s="2">
        <v>-0.1120842226201869</v>
      </c>
      <c r="LF262" s="2">
        <v>0.21467006889108059</v>
      </c>
      <c r="LG262" s="2">
        <v>3.8924168281350792E-2</v>
      </c>
      <c r="LH262" s="2">
        <v>-0.41555550529295487</v>
      </c>
      <c r="LI262" s="2">
        <v>-4.9605036903307982E-2</v>
      </c>
      <c r="LJ262" s="2">
        <v>-0.29960590641023532</v>
      </c>
      <c r="LK262" s="2">
        <v>0.18253359095884089</v>
      </c>
      <c r="LL262" s="2">
        <v>0.75859910953605736</v>
      </c>
      <c r="LM262" s="2">
        <v>-6.9449720113589519E-2</v>
      </c>
      <c r="LN262" s="2">
        <v>2.398321754081836E-2</v>
      </c>
      <c r="LO262" s="2">
        <v>-7.1722593812404867E-2</v>
      </c>
      <c r="LP262" s="2">
        <v>-5.4317483879224311E-2</v>
      </c>
      <c r="LQ262" s="2">
        <v>2.912685335743978E-2</v>
      </c>
      <c r="LR262" s="2">
        <v>0.2000727711424499</v>
      </c>
      <c r="LS262" s="2">
        <v>-2.616300491572016E-2</v>
      </c>
      <c r="LT262" s="2">
        <v>0.20235493044848649</v>
      </c>
      <c r="LU262" s="2">
        <v>-3.4989319732806903E-2</v>
      </c>
      <c r="LV262" s="2">
        <v>-6.2833290872657571E-2</v>
      </c>
      <c r="LW262" s="2">
        <v>-6.8891712630540794E-2</v>
      </c>
      <c r="LX262" s="2">
        <v>0.21275930187968911</v>
      </c>
      <c r="LY262" s="2">
        <v>-0.16548855237618351</v>
      </c>
      <c r="LZ262" s="2">
        <v>0.24857621393863771</v>
      </c>
      <c r="MA262" s="2">
        <v>-0.1698274429616525</v>
      </c>
      <c r="MB262" s="2">
        <v>-0.61125704092828059</v>
      </c>
      <c r="MC262" s="2">
        <v>0.15762364905634299</v>
      </c>
      <c r="MD262" s="2">
        <v>-8.2285149105010127E-2</v>
      </c>
      <c r="ME262" s="2">
        <v>-4.0351382808839008E-2</v>
      </c>
      <c r="MF262" s="2">
        <v>-0.23750060217455929</v>
      </c>
      <c r="MG262" s="2">
        <v>0.19589876662590519</v>
      </c>
      <c r="MH262" s="2">
        <v>6.9893054934494284E-2</v>
      </c>
      <c r="MI262" s="2">
        <v>5.6229483119189773E-2</v>
      </c>
      <c r="MJ262" s="2">
        <v>0.18127140128716401</v>
      </c>
      <c r="MK262" s="2">
        <v>-7.9685865672979111E-2</v>
      </c>
      <c r="ML262" s="2">
        <v>0.15729147233061261</v>
      </c>
      <c r="MM262" s="2">
        <v>-0.18928768960466291</v>
      </c>
      <c r="MN262" s="2">
        <v>-9.9026648677265567E-4</v>
      </c>
      <c r="MO262" s="2">
        <v>0.16178999109094269</v>
      </c>
      <c r="MP262" s="2">
        <v>0.1807540126214725</v>
      </c>
      <c r="MQ262" s="2">
        <v>-2.1736679140896411E-2</v>
      </c>
      <c r="MR262" s="2">
        <v>-4.1418426411790908E-2</v>
      </c>
      <c r="MS262" s="2">
        <v>0.15659052783099581</v>
      </c>
      <c r="MT262" s="2">
        <v>-0.17507763205498711</v>
      </c>
      <c r="MU262" s="2">
        <v>0.57384117813779545</v>
      </c>
      <c r="MV262" s="2">
        <v>-6.5634980744763455E-2</v>
      </c>
      <c r="MW262" s="2">
        <v>-4.2864882907217169E-2</v>
      </c>
      <c r="MX262" s="2">
        <v>0.12882602250327779</v>
      </c>
      <c r="MY262" s="2">
        <v>-0.13813092215669409</v>
      </c>
      <c r="MZ262" s="2">
        <v>-5.0840629028079863E-2</v>
      </c>
      <c r="NA262" s="2">
        <v>-0.18200097165443671</v>
      </c>
      <c r="NB262" s="2">
        <v>-0.14072436898332391</v>
      </c>
      <c r="NC262" s="2">
        <v>9.5244411004712648E-2</v>
      </c>
      <c r="ND262" s="2">
        <v>-0.33447789630555869</v>
      </c>
      <c r="NE262" s="2">
        <v>5.1549696579226159E-2</v>
      </c>
      <c r="NF262" s="2">
        <v>0.21366770874745269</v>
      </c>
      <c r="NG262" s="2">
        <v>-6.2736714672247562E-2</v>
      </c>
      <c r="NH262" s="2">
        <v>-6.5500524419157255E-2</v>
      </c>
      <c r="NI262" s="2">
        <v>7.8192857375251237E-2</v>
      </c>
      <c r="NJ262" s="2">
        <v>0.26734889013999391</v>
      </c>
      <c r="NK262" s="2">
        <v>-5.8609457738498273E-2</v>
      </c>
      <c r="NL262" s="2">
        <v>0.47351003895210181</v>
      </c>
      <c r="NM262" s="2">
        <v>0.10189324833117069</v>
      </c>
      <c r="NN262" s="2">
        <v>-0.21148342908803991</v>
      </c>
      <c r="NO262" s="2">
        <v>0.40549023027979503</v>
      </c>
      <c r="NP262" s="2">
        <v>-4.530560977273014E-2</v>
      </c>
      <c r="NQ262" s="2">
        <v>8.4918079480666181E-2</v>
      </c>
      <c r="NR262" s="2">
        <v>0.17752743521523451</v>
      </c>
      <c r="NS262" s="2">
        <v>0.4096451711409187</v>
      </c>
      <c r="NT262" s="2">
        <v>-2.325042681002212E-2</v>
      </c>
      <c r="NU262" s="2">
        <v>5.3399980595158637E-2</v>
      </c>
      <c r="NV262" s="2">
        <v>6.2343163784443149E-2</v>
      </c>
      <c r="NW262" s="2">
        <v>3.0112983781279811E-2</v>
      </c>
      <c r="NX262" s="2">
        <v>-5.0486727376563073E-3</v>
      </c>
      <c r="NY262" s="2">
        <v>0.10779848763754581</v>
      </c>
      <c r="NZ262" s="2">
        <v>5.3247105851926158E-2</v>
      </c>
      <c r="OA262" s="2">
        <v>-2.8380564395609941E-2</v>
      </c>
      <c r="OB262" s="2">
        <v>0.26633874590288831</v>
      </c>
      <c r="OC262" s="2">
        <v>7.1391458000471747E-3</v>
      </c>
      <c r="OD262" s="2">
        <v>-8.3071667904892232E-2</v>
      </c>
      <c r="OE262" s="2">
        <v>0.31205882807634361</v>
      </c>
      <c r="OF262" s="2">
        <v>0.29398636568370567</v>
      </c>
      <c r="OG262" s="2">
        <v>8.0952356208371878E-2</v>
      </c>
      <c r="OH262" s="2">
        <v>-5.1519031503219521E-2</v>
      </c>
      <c r="OI262" s="2">
        <v>5.675314286670665E-2</v>
      </c>
      <c r="OJ262" s="2">
        <v>0.31653224427436188</v>
      </c>
      <c r="OK262" s="2">
        <v>-0.1158931197813078</v>
      </c>
      <c r="OL262" s="2">
        <v>-5.5581998360315327E-2</v>
      </c>
      <c r="OM262" s="2">
        <v>-0.12598898554308471</v>
      </c>
      <c r="ON262" s="2">
        <v>-2.8909922024921458E-2</v>
      </c>
      <c r="OO262" s="2">
        <v>0.66438956133478988</v>
      </c>
      <c r="OP262" s="2">
        <v>2.9757344211754411E-2</v>
      </c>
      <c r="OQ262" s="2">
        <v>4.2245242758759169E-2</v>
      </c>
      <c r="OR262" s="2">
        <v>-0.16165922753684189</v>
      </c>
    </row>
    <row r="263" spans="1:408" x14ac:dyDescent="0.25">
      <c r="A263" s="2">
        <v>-9.5881621270303197E-2</v>
      </c>
      <c r="B263" s="1" t="s">
        <v>261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0</v>
      </c>
      <c r="CW263" s="2">
        <v>0</v>
      </c>
      <c r="CX263" s="2">
        <v>0</v>
      </c>
      <c r="CY263" s="2">
        <v>0</v>
      </c>
      <c r="CZ263" s="2">
        <v>0</v>
      </c>
      <c r="DA263" s="2">
        <v>0</v>
      </c>
      <c r="DB263" s="2">
        <v>0</v>
      </c>
      <c r="DC263" s="2">
        <v>0</v>
      </c>
      <c r="DD263" s="2">
        <v>0</v>
      </c>
      <c r="DE263" s="2">
        <v>0</v>
      </c>
      <c r="DF263" s="2">
        <v>0</v>
      </c>
      <c r="DG263" s="2">
        <v>0</v>
      </c>
      <c r="DH263" s="2">
        <v>0</v>
      </c>
      <c r="DI263" s="2">
        <v>0</v>
      </c>
      <c r="DJ263" s="2">
        <v>0</v>
      </c>
      <c r="DK263" s="2">
        <v>0</v>
      </c>
      <c r="DL263" s="2">
        <v>0</v>
      </c>
      <c r="DM263" s="2">
        <v>0</v>
      </c>
      <c r="DN263" s="2">
        <v>0</v>
      </c>
      <c r="DO263" s="2">
        <v>0</v>
      </c>
      <c r="DP263" s="2">
        <v>0</v>
      </c>
      <c r="DQ263" s="2">
        <v>0</v>
      </c>
      <c r="DR263" s="2">
        <v>0</v>
      </c>
      <c r="DS263" s="2">
        <v>0</v>
      </c>
      <c r="DT263" s="2">
        <v>0</v>
      </c>
      <c r="DU263" s="2">
        <v>0</v>
      </c>
      <c r="DV263" s="2">
        <v>0</v>
      </c>
      <c r="DW263" s="2">
        <v>0</v>
      </c>
      <c r="DX263" s="2">
        <v>0</v>
      </c>
      <c r="DY263" s="2">
        <v>0</v>
      </c>
      <c r="DZ263" s="2">
        <v>0</v>
      </c>
      <c r="EA263" s="2">
        <v>0</v>
      </c>
      <c r="EB263" s="2">
        <v>0</v>
      </c>
      <c r="EC263" s="2">
        <v>0</v>
      </c>
      <c r="ED263" s="2">
        <v>0</v>
      </c>
      <c r="EE263" s="2">
        <v>0</v>
      </c>
      <c r="EF263" s="2">
        <v>0</v>
      </c>
      <c r="EG263" s="2">
        <v>0</v>
      </c>
      <c r="EH263" s="2">
        <v>0</v>
      </c>
      <c r="EI263" s="2">
        <v>0</v>
      </c>
      <c r="EJ263" s="2">
        <v>0</v>
      </c>
      <c r="EK263" s="2">
        <v>0</v>
      </c>
      <c r="EL263" s="2">
        <v>0</v>
      </c>
      <c r="EM263" s="2">
        <v>0</v>
      </c>
      <c r="EN263" s="2">
        <v>0</v>
      </c>
      <c r="EO263" s="2">
        <v>0</v>
      </c>
      <c r="EP263" s="2">
        <v>0</v>
      </c>
      <c r="EQ263" s="2">
        <v>0</v>
      </c>
      <c r="ER263" s="2">
        <v>0</v>
      </c>
      <c r="ES263" s="2">
        <v>0</v>
      </c>
      <c r="ET263" s="2">
        <v>0</v>
      </c>
      <c r="EU263" s="2">
        <v>0</v>
      </c>
      <c r="EV263" s="2">
        <v>0</v>
      </c>
      <c r="EW263" s="2">
        <v>0</v>
      </c>
      <c r="EX263" s="2">
        <v>0</v>
      </c>
      <c r="EY263" s="2">
        <v>0</v>
      </c>
      <c r="EZ263" s="2">
        <v>0</v>
      </c>
      <c r="FA263" s="2">
        <v>0</v>
      </c>
      <c r="FB263" s="2">
        <v>0</v>
      </c>
      <c r="FC263" s="2">
        <v>0</v>
      </c>
      <c r="FD263" s="2">
        <v>0</v>
      </c>
      <c r="FE263" s="2">
        <v>0</v>
      </c>
      <c r="FF263" s="2">
        <v>0</v>
      </c>
      <c r="FG263" s="2">
        <v>0</v>
      </c>
      <c r="FH263" s="2">
        <v>0</v>
      </c>
      <c r="FI263" s="2">
        <v>0</v>
      </c>
      <c r="FJ263" s="2">
        <v>0</v>
      </c>
      <c r="FK263" s="2">
        <v>0</v>
      </c>
      <c r="FL263" s="2">
        <v>0</v>
      </c>
      <c r="FM263" s="2">
        <v>0</v>
      </c>
      <c r="FN263" s="2">
        <v>0</v>
      </c>
      <c r="FO263" s="2">
        <v>0</v>
      </c>
      <c r="FP263" s="2">
        <v>0</v>
      </c>
      <c r="FQ263" s="2">
        <v>0</v>
      </c>
      <c r="FR263" s="2">
        <v>0</v>
      </c>
      <c r="FS263" s="2">
        <v>0</v>
      </c>
      <c r="FT263" s="2">
        <v>0</v>
      </c>
      <c r="FU263" s="2">
        <v>0</v>
      </c>
      <c r="FV263" s="2">
        <v>0</v>
      </c>
      <c r="FW263" s="2">
        <v>0</v>
      </c>
      <c r="FX263" s="2">
        <v>0</v>
      </c>
      <c r="FY263" s="2">
        <v>0</v>
      </c>
      <c r="FZ263" s="2">
        <v>0</v>
      </c>
      <c r="GA263" s="2">
        <v>0</v>
      </c>
      <c r="GB263" s="2">
        <v>0</v>
      </c>
      <c r="GC263" s="2">
        <v>0</v>
      </c>
      <c r="GD263" s="2">
        <v>0</v>
      </c>
      <c r="GE263" s="2">
        <v>0</v>
      </c>
      <c r="GF263" s="2">
        <v>0</v>
      </c>
      <c r="GG263" s="2">
        <v>0</v>
      </c>
      <c r="GH263" s="2">
        <v>0</v>
      </c>
      <c r="GI263" s="2">
        <v>0</v>
      </c>
      <c r="GJ263" s="2">
        <v>0</v>
      </c>
      <c r="GK263" s="2">
        <v>0</v>
      </c>
      <c r="GL263" s="2">
        <v>0</v>
      </c>
      <c r="GM263" s="2">
        <v>0</v>
      </c>
      <c r="GN263" s="2">
        <v>0</v>
      </c>
      <c r="GO263" s="2">
        <v>0</v>
      </c>
      <c r="GP263" s="2">
        <v>0</v>
      </c>
      <c r="GQ263" s="2">
        <v>0</v>
      </c>
      <c r="GR263" s="2">
        <v>0</v>
      </c>
      <c r="GS263" s="2">
        <v>0</v>
      </c>
      <c r="GT263" s="2">
        <v>0</v>
      </c>
      <c r="GU263" s="2">
        <v>0</v>
      </c>
      <c r="GV263" s="2">
        <v>0</v>
      </c>
      <c r="GW263" s="2">
        <v>0</v>
      </c>
      <c r="GX263" s="2">
        <v>0</v>
      </c>
      <c r="GY263" s="2">
        <v>0</v>
      </c>
      <c r="GZ263" s="2">
        <v>0</v>
      </c>
      <c r="HA263" s="2">
        <v>0</v>
      </c>
      <c r="HB263" s="2">
        <v>0</v>
      </c>
      <c r="HC263" s="2">
        <v>0</v>
      </c>
      <c r="HD263" s="2">
        <v>0</v>
      </c>
      <c r="HE263" s="2">
        <v>0</v>
      </c>
      <c r="HF263" s="2">
        <v>0</v>
      </c>
      <c r="HG263" s="2">
        <v>0</v>
      </c>
      <c r="HH263" s="2">
        <v>0</v>
      </c>
      <c r="HI263" s="2">
        <v>0</v>
      </c>
      <c r="HJ263" s="2">
        <v>0</v>
      </c>
      <c r="HK263" s="2">
        <v>0</v>
      </c>
      <c r="HL263" s="2">
        <v>0</v>
      </c>
      <c r="HM263" s="2">
        <v>0</v>
      </c>
      <c r="HN263" s="2">
        <v>0</v>
      </c>
      <c r="HO263" s="2">
        <v>0</v>
      </c>
      <c r="HP263" s="2">
        <v>0</v>
      </c>
      <c r="HQ263" s="2">
        <v>0</v>
      </c>
      <c r="HR263" s="2">
        <v>0</v>
      </c>
      <c r="HS263" s="2">
        <v>0</v>
      </c>
      <c r="HT263" s="2">
        <v>0</v>
      </c>
      <c r="HU263" s="2">
        <v>0</v>
      </c>
      <c r="HV263" s="2">
        <v>0</v>
      </c>
      <c r="HW263" s="2">
        <v>0</v>
      </c>
      <c r="HX263" s="2">
        <v>0</v>
      </c>
      <c r="HY263" s="2">
        <v>0</v>
      </c>
      <c r="HZ263" s="2">
        <v>0</v>
      </c>
      <c r="IA263" s="2">
        <v>0</v>
      </c>
      <c r="IB263" s="2">
        <v>0</v>
      </c>
      <c r="IC263" s="2">
        <v>0</v>
      </c>
      <c r="ID263" s="2">
        <v>0</v>
      </c>
      <c r="IE263" s="2">
        <v>0</v>
      </c>
      <c r="IF263" s="2">
        <v>0</v>
      </c>
      <c r="IG263" s="2">
        <v>0</v>
      </c>
      <c r="IH263" s="2">
        <v>0</v>
      </c>
      <c r="II263" s="2">
        <v>0</v>
      </c>
      <c r="IJ263" s="2">
        <v>0</v>
      </c>
      <c r="IK263" s="2">
        <v>0</v>
      </c>
      <c r="IL263" s="2">
        <v>0</v>
      </c>
      <c r="IM263" s="2">
        <v>0</v>
      </c>
      <c r="IN263" s="2">
        <v>0</v>
      </c>
      <c r="IO263" s="2">
        <v>0</v>
      </c>
      <c r="IP263" s="2">
        <v>0</v>
      </c>
      <c r="IQ263" s="2">
        <v>0</v>
      </c>
      <c r="IR263" s="2">
        <v>0</v>
      </c>
      <c r="IS263" s="2">
        <v>0</v>
      </c>
      <c r="IT263" s="2">
        <v>0</v>
      </c>
      <c r="IU263" s="2">
        <v>0</v>
      </c>
      <c r="IV263" s="2">
        <v>0</v>
      </c>
      <c r="IW263" s="2">
        <v>0</v>
      </c>
      <c r="IX263" s="2">
        <v>0</v>
      </c>
      <c r="IY263" s="2">
        <v>0</v>
      </c>
      <c r="IZ263" s="2">
        <v>0</v>
      </c>
      <c r="JA263" s="2">
        <v>0</v>
      </c>
      <c r="JB263" s="2">
        <v>0</v>
      </c>
      <c r="JC263" s="2">
        <v>0</v>
      </c>
      <c r="JD263" s="2">
        <v>0</v>
      </c>
      <c r="JE263" s="2">
        <v>0.2278463438605938</v>
      </c>
      <c r="JF263" s="2">
        <v>-6.5899271872356521E-3</v>
      </c>
      <c r="JG263" s="2">
        <v>-5.8957991485408173E-2</v>
      </c>
      <c r="JH263" s="2">
        <v>-6.3777351056644796E-2</v>
      </c>
      <c r="JI263" s="2">
        <v>-0.11266459044461249</v>
      </c>
      <c r="JJ263" s="2">
        <v>0.12642768424570139</v>
      </c>
      <c r="JK263" s="2">
        <v>0.45374064027541761</v>
      </c>
      <c r="JL263" s="2">
        <v>0.2145842346741014</v>
      </c>
      <c r="JM263" s="2">
        <v>-3.9281775976440413E-2</v>
      </c>
      <c r="JN263" s="2">
        <v>0.1715787959174703</v>
      </c>
      <c r="JO263" s="2">
        <v>-0.23597028615595081</v>
      </c>
      <c r="JP263" s="2">
        <v>8.1781930923367829E-2</v>
      </c>
      <c r="JQ263" s="2">
        <v>-5.9220955117989242E-2</v>
      </c>
      <c r="JR263" s="2">
        <v>-2.500504157610807E-2</v>
      </c>
      <c r="JS263" s="2">
        <v>-2.645239290500755E-2</v>
      </c>
      <c r="JT263" s="2">
        <v>-0.29117604126781099</v>
      </c>
      <c r="JU263" s="2">
        <v>-0.2005070784060263</v>
      </c>
      <c r="JV263" s="2">
        <v>-0.1736438460230329</v>
      </c>
      <c r="JW263" s="2">
        <v>-2.8324060211189651E-2</v>
      </c>
      <c r="JX263" s="2">
        <v>9.8635242248538493E-2</v>
      </c>
      <c r="JY263" s="2">
        <v>3.6234313010754457E-2</v>
      </c>
      <c r="JZ263" s="2">
        <v>0.23552262020192441</v>
      </c>
      <c r="KA263" s="2">
        <v>0.100399408452456</v>
      </c>
      <c r="KB263" s="2">
        <v>0.23535557828076051</v>
      </c>
      <c r="KC263" s="2">
        <v>0.2234798755659145</v>
      </c>
      <c r="KD263" s="2">
        <v>-0.1960843671161607</v>
      </c>
      <c r="KE263" s="2">
        <v>0.3189294852450173</v>
      </c>
      <c r="KF263" s="2">
        <v>7.6596862571531935E-2</v>
      </c>
      <c r="KG263" s="2">
        <v>-2.4702551547573032E-2</v>
      </c>
      <c r="KH263" s="2">
        <v>-2.8847940229019112E-2</v>
      </c>
      <c r="KI263" s="2">
        <v>0.39635193829051169</v>
      </c>
      <c r="KJ263" s="2">
        <v>5.6644875689729583E-2</v>
      </c>
      <c r="KK263" s="2">
        <v>-8.3830922471470212E-2</v>
      </c>
      <c r="KL263" s="2">
        <v>0.19287505866827351</v>
      </c>
      <c r="KM263" s="2">
        <v>0.1220379063445288</v>
      </c>
      <c r="KN263" s="2">
        <v>3.7836604778094307E-2</v>
      </c>
      <c r="KO263" s="2">
        <v>-5.985947226598113E-2</v>
      </c>
      <c r="KP263" s="2">
        <v>-0.1025364305739021</v>
      </c>
      <c r="KQ263" s="2">
        <v>0.20479546510616381</v>
      </c>
      <c r="KR263" s="2">
        <v>0.1149114316764018</v>
      </c>
      <c r="KS263" s="2">
        <v>-9.9553954204908299E-2</v>
      </c>
      <c r="KT263" s="2">
        <v>0.17088432500608189</v>
      </c>
      <c r="KU263" s="2">
        <v>0.21829894158071969</v>
      </c>
      <c r="KV263" s="2">
        <v>0.13242725784492701</v>
      </c>
      <c r="KW263" s="2">
        <v>0.19801688424714051</v>
      </c>
      <c r="KX263" s="2">
        <v>-0.18328325979876459</v>
      </c>
      <c r="KY263" s="2">
        <v>4.2312084501188348E-2</v>
      </c>
      <c r="KZ263" s="2">
        <v>-4.8426902576183939E-4</v>
      </c>
      <c r="LA263" s="2">
        <v>-5.4578066815883987E-2</v>
      </c>
      <c r="LB263" s="2">
        <v>-0.216293684410273</v>
      </c>
      <c r="LC263" s="2">
        <v>-0.222884045630623</v>
      </c>
      <c r="LD263" s="2">
        <v>1.43925257237728E-2</v>
      </c>
      <c r="LE263" s="2">
        <v>2.4851979774884039E-2</v>
      </c>
      <c r="LF263" s="2">
        <v>-0.1273441039890518</v>
      </c>
      <c r="LG263" s="2">
        <v>-8.2886277797237021E-2</v>
      </c>
      <c r="LH263" s="2">
        <v>4.6958030174580917E-2</v>
      </c>
      <c r="LI263" s="2">
        <v>0.16358841659016621</v>
      </c>
      <c r="LJ263" s="2">
        <v>5.2083755194858947E-3</v>
      </c>
      <c r="LK263" s="2">
        <v>-5.16312531746973E-2</v>
      </c>
      <c r="LL263" s="2">
        <v>5.8040082648898671E-2</v>
      </c>
      <c r="LM263" s="2">
        <v>0.4740479469197374</v>
      </c>
      <c r="LN263" s="2">
        <v>-5.996793611255645E-2</v>
      </c>
      <c r="LO263" s="2">
        <v>0.11210420287837559</v>
      </c>
      <c r="LP263" s="2">
        <v>0.35398421518756362</v>
      </c>
      <c r="LQ263" s="2">
        <v>0.17706924641246821</v>
      </c>
      <c r="LR263" s="2">
        <v>-6.0296241455353727E-2</v>
      </c>
      <c r="LS263" s="2">
        <v>-0.15307223943899939</v>
      </c>
      <c r="LT263" s="2">
        <v>7.8418728579637956E-2</v>
      </c>
      <c r="LU263" s="2">
        <v>4.2420895811768812E-2</v>
      </c>
      <c r="LV263" s="2">
        <v>3.9201589228656311E-2</v>
      </c>
      <c r="LW263" s="2">
        <v>6.9621619271201057E-2</v>
      </c>
      <c r="LX263" s="2">
        <v>-6.6896368126031447E-2</v>
      </c>
      <c r="LY263" s="2">
        <v>-0.17470274643449299</v>
      </c>
      <c r="LZ263" s="2">
        <v>0.23983017676505111</v>
      </c>
      <c r="MA263" s="2">
        <v>-4.7644384076320316E-3</v>
      </c>
      <c r="MB263" s="2">
        <v>-0.21270736496067211</v>
      </c>
      <c r="MC263" s="2">
        <v>2.9505264375332099E-2</v>
      </c>
      <c r="MD263" s="2">
        <v>0.153641687269885</v>
      </c>
      <c r="ME263" s="2">
        <v>0.140170018698587</v>
      </c>
      <c r="MF263" s="2">
        <v>0.33251483941956489</v>
      </c>
      <c r="MG263" s="2">
        <v>0.1241538186911194</v>
      </c>
      <c r="MH263" s="2">
        <v>5.3256908513176812E-2</v>
      </c>
      <c r="MI263" s="2">
        <v>6.1251824598766887E-2</v>
      </c>
      <c r="MJ263" s="2">
        <v>-4.5604686628010427E-2</v>
      </c>
      <c r="MK263" s="2">
        <v>-2.927396844627116E-2</v>
      </c>
      <c r="ML263" s="2">
        <v>0.21643340662213811</v>
      </c>
      <c r="MM263" s="2">
        <v>0.24372899383552221</v>
      </c>
      <c r="MN263" s="2">
        <v>-5.0161619977098608E-2</v>
      </c>
      <c r="MO263" s="2">
        <v>-0.29293026077911483</v>
      </c>
      <c r="MP263" s="2">
        <v>-0.22292844407889409</v>
      </c>
      <c r="MQ263" s="2">
        <v>0.19334399649146641</v>
      </c>
      <c r="MR263" s="2">
        <v>5.8300618290538897E-2</v>
      </c>
      <c r="MS263" s="2">
        <v>-1.403656446294591E-3</v>
      </c>
      <c r="MT263" s="2">
        <v>5.8470224759637021E-2</v>
      </c>
      <c r="MU263" s="2">
        <v>-0.13017340098897731</v>
      </c>
      <c r="MV263" s="2">
        <v>0.24293128072731429</v>
      </c>
      <c r="MW263" s="2">
        <v>4.4182796561324837E-2</v>
      </c>
      <c r="MX263" s="2">
        <v>6.440823474989045E-2</v>
      </c>
      <c r="MY263" s="2">
        <v>8.9331858437129309E-3</v>
      </c>
      <c r="MZ263" s="2">
        <v>-0.15146043692863209</v>
      </c>
      <c r="NA263" s="2">
        <v>0.2528052301753127</v>
      </c>
      <c r="NB263" s="2">
        <v>-4.859415275345929E-3</v>
      </c>
      <c r="NC263" s="2">
        <v>-3.1470134821475468E-2</v>
      </c>
      <c r="ND263" s="2">
        <v>8.2996034427947979E-2</v>
      </c>
      <c r="NE263" s="2">
        <v>0.10257210049778651</v>
      </c>
      <c r="NF263" s="2">
        <v>0.161378677692466</v>
      </c>
      <c r="NG263" s="2">
        <v>1.9806325989434801E-2</v>
      </c>
      <c r="NH263" s="2">
        <v>0.1075071520213586</v>
      </c>
      <c r="NI263" s="2">
        <v>0.35995327122750059</v>
      </c>
      <c r="NJ263" s="2">
        <v>0.15268687011866469</v>
      </c>
      <c r="NK263" s="2">
        <v>1.1708971990445211E-2</v>
      </c>
      <c r="NL263" s="2">
        <v>7.7872567653611238E-2</v>
      </c>
      <c r="NM263" s="2">
        <v>6.5378899023303433E-2</v>
      </c>
      <c r="NN263" s="2">
        <v>-8.3835054493960268E-2</v>
      </c>
      <c r="NO263" s="2">
        <v>-0.1150290294024368</v>
      </c>
      <c r="NP263" s="2">
        <v>0.18125916241275761</v>
      </c>
      <c r="NQ263" s="2">
        <v>0.11118270921479689</v>
      </c>
      <c r="NR263" s="2">
        <v>-0.1135190225772169</v>
      </c>
      <c r="NS263" s="2">
        <v>2.7836971436690609E-2</v>
      </c>
      <c r="NT263" s="2">
        <v>2.294950746645538E-3</v>
      </c>
      <c r="NU263" s="2">
        <v>0.24773971870235639</v>
      </c>
      <c r="NV263" s="2">
        <v>-2.9811365313232929E-2</v>
      </c>
      <c r="NW263" s="2">
        <v>-0.1968449222071913</v>
      </c>
      <c r="NX263" s="2">
        <v>-3.1492170277319383E-2</v>
      </c>
      <c r="NY263" s="2">
        <v>-0.1175202210291869</v>
      </c>
      <c r="NZ263" s="2">
        <v>-0.19816309089768649</v>
      </c>
      <c r="OA263" s="2">
        <v>-0.22338229708270141</v>
      </c>
      <c r="OB263" s="2">
        <v>-1.878310573628383E-2</v>
      </c>
      <c r="OC263" s="2">
        <v>-0.14958291557978309</v>
      </c>
      <c r="OD263" s="2">
        <v>-2.5360952662040959E-2</v>
      </c>
      <c r="OE263" s="2">
        <v>-2.447272602068996E-2</v>
      </c>
      <c r="OF263" s="2">
        <v>-8.7864144154929602E-2</v>
      </c>
      <c r="OG263" s="2">
        <v>2.4088298517129889E-2</v>
      </c>
      <c r="OH263" s="2">
        <v>2.8764293707594191E-2</v>
      </c>
      <c r="OI263" s="2">
        <v>-1.103012028722257E-2</v>
      </c>
      <c r="OJ263" s="2">
        <v>-9.3455305974604705E-2</v>
      </c>
      <c r="OK263" s="2">
        <v>0.15491614246762139</v>
      </c>
      <c r="OL263" s="2">
        <v>-7.5711449638337397E-2</v>
      </c>
      <c r="OM263" s="2">
        <v>-1.568308622487033E-2</v>
      </c>
      <c r="ON263" s="2">
        <v>-7.775430268323294E-2</v>
      </c>
      <c r="OO263" s="2">
        <v>1.6115632856125231E-2</v>
      </c>
      <c r="OP263" s="2">
        <v>2.905931989036678E-2</v>
      </c>
      <c r="OQ263" s="2">
        <v>5.7947229806958721E-3</v>
      </c>
      <c r="OR263" s="2">
        <v>0.17476615076726579</v>
      </c>
    </row>
    <row r="264" spans="1:408" x14ac:dyDescent="0.25">
      <c r="A264" s="2">
        <v>-9.5309558298725242E-2</v>
      </c>
      <c r="B264" s="1" t="s">
        <v>262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s="2">
        <v>0</v>
      </c>
      <c r="CQ264" s="2">
        <v>0</v>
      </c>
      <c r="CR264" s="2">
        <v>0</v>
      </c>
      <c r="CS264" s="2">
        <v>0</v>
      </c>
      <c r="CT264" s="2">
        <v>0</v>
      </c>
      <c r="CU264" s="2">
        <v>0</v>
      </c>
      <c r="CV264" s="2">
        <v>0</v>
      </c>
      <c r="CW264" s="2">
        <v>0</v>
      </c>
      <c r="CX264" s="2">
        <v>0</v>
      </c>
      <c r="CY264" s="2">
        <v>0</v>
      </c>
      <c r="CZ264" s="2">
        <v>0</v>
      </c>
      <c r="DA264" s="2">
        <v>0</v>
      </c>
      <c r="DB264" s="2">
        <v>0</v>
      </c>
      <c r="DC264" s="2">
        <v>0</v>
      </c>
      <c r="DD264" s="2">
        <v>0</v>
      </c>
      <c r="DE264" s="2">
        <v>0</v>
      </c>
      <c r="DF264" s="2">
        <v>0</v>
      </c>
      <c r="DG264" s="2">
        <v>0</v>
      </c>
      <c r="DH264" s="2">
        <v>0</v>
      </c>
      <c r="DI264" s="2">
        <v>0</v>
      </c>
      <c r="DJ264" s="2">
        <v>0</v>
      </c>
      <c r="DK264" s="2">
        <v>0</v>
      </c>
      <c r="DL264" s="2">
        <v>0</v>
      </c>
      <c r="DM264" s="2">
        <v>0</v>
      </c>
      <c r="DN264" s="2">
        <v>0</v>
      </c>
      <c r="DO264" s="2">
        <v>0</v>
      </c>
      <c r="DP264" s="2">
        <v>0</v>
      </c>
      <c r="DQ264" s="2">
        <v>0</v>
      </c>
      <c r="DR264" s="2">
        <v>0</v>
      </c>
      <c r="DS264" s="2">
        <v>0</v>
      </c>
      <c r="DT264" s="2">
        <v>0</v>
      </c>
      <c r="DU264" s="2">
        <v>0</v>
      </c>
      <c r="DV264" s="2">
        <v>0</v>
      </c>
      <c r="DW264" s="2">
        <v>0</v>
      </c>
      <c r="DX264" s="2">
        <v>0</v>
      </c>
      <c r="DY264" s="2">
        <v>0</v>
      </c>
      <c r="DZ264" s="2">
        <v>0</v>
      </c>
      <c r="EA264" s="2">
        <v>0</v>
      </c>
      <c r="EB264" s="2">
        <v>0</v>
      </c>
      <c r="EC264" s="2">
        <v>0</v>
      </c>
      <c r="ED264" s="2">
        <v>0</v>
      </c>
      <c r="EE264" s="2">
        <v>0</v>
      </c>
      <c r="EF264" s="2">
        <v>0</v>
      </c>
      <c r="EG264" s="2">
        <v>0</v>
      </c>
      <c r="EH264" s="2">
        <v>0</v>
      </c>
      <c r="EI264" s="2">
        <v>0</v>
      </c>
      <c r="EJ264" s="2">
        <v>0</v>
      </c>
      <c r="EK264" s="2">
        <v>0</v>
      </c>
      <c r="EL264" s="2">
        <v>0</v>
      </c>
      <c r="EM264" s="2">
        <v>0</v>
      </c>
      <c r="EN264" s="2">
        <v>0</v>
      </c>
      <c r="EO264" s="2">
        <v>0</v>
      </c>
      <c r="EP264" s="2">
        <v>0</v>
      </c>
      <c r="EQ264" s="2">
        <v>0</v>
      </c>
      <c r="ER264" s="2">
        <v>0</v>
      </c>
      <c r="ES264" s="2">
        <v>0</v>
      </c>
      <c r="ET264" s="2">
        <v>0</v>
      </c>
      <c r="EU264" s="2">
        <v>0</v>
      </c>
      <c r="EV264" s="2">
        <v>0</v>
      </c>
      <c r="EW264" s="2">
        <v>0</v>
      </c>
      <c r="EX264" s="2">
        <v>0</v>
      </c>
      <c r="EY264" s="2">
        <v>0</v>
      </c>
      <c r="EZ264" s="2">
        <v>0</v>
      </c>
      <c r="FA264" s="2">
        <v>0</v>
      </c>
      <c r="FB264" s="2">
        <v>0</v>
      </c>
      <c r="FC264" s="2">
        <v>0</v>
      </c>
      <c r="FD264" s="2">
        <v>0</v>
      </c>
      <c r="FE264" s="2">
        <v>0</v>
      </c>
      <c r="FF264" s="2">
        <v>0</v>
      </c>
      <c r="FG264" s="2">
        <v>0</v>
      </c>
      <c r="FH264" s="2">
        <v>0</v>
      </c>
      <c r="FI264" s="2">
        <v>0</v>
      </c>
      <c r="FJ264" s="2">
        <v>0</v>
      </c>
      <c r="FK264" s="2">
        <v>0</v>
      </c>
      <c r="FL264" s="2">
        <v>0</v>
      </c>
      <c r="FM264" s="2">
        <v>0</v>
      </c>
      <c r="FN264" s="2">
        <v>0</v>
      </c>
      <c r="FO264" s="2">
        <v>0</v>
      </c>
      <c r="FP264" s="2">
        <v>0</v>
      </c>
      <c r="FQ264" s="2">
        <v>0</v>
      </c>
      <c r="FR264" s="2">
        <v>0</v>
      </c>
      <c r="FS264" s="2">
        <v>0</v>
      </c>
      <c r="FT264" s="2">
        <v>0</v>
      </c>
      <c r="FU264" s="2">
        <v>0</v>
      </c>
      <c r="FV264" s="2">
        <v>0</v>
      </c>
      <c r="FW264" s="2">
        <v>0</v>
      </c>
      <c r="FX264" s="2">
        <v>0</v>
      </c>
      <c r="FY264" s="2">
        <v>0</v>
      </c>
      <c r="FZ264" s="2">
        <v>0</v>
      </c>
      <c r="GA264" s="2">
        <v>0</v>
      </c>
      <c r="GB264" s="2">
        <v>0</v>
      </c>
      <c r="GC264" s="2">
        <v>0</v>
      </c>
      <c r="GD264" s="2">
        <v>0</v>
      </c>
      <c r="GE264" s="2">
        <v>0</v>
      </c>
      <c r="GF264" s="2">
        <v>0</v>
      </c>
      <c r="GG264" s="2">
        <v>0</v>
      </c>
      <c r="GH264" s="2">
        <v>0</v>
      </c>
      <c r="GI264" s="2">
        <v>0</v>
      </c>
      <c r="GJ264" s="2">
        <v>0</v>
      </c>
      <c r="GK264" s="2">
        <v>0</v>
      </c>
      <c r="GL264" s="2">
        <v>0</v>
      </c>
      <c r="GM264" s="2">
        <v>0</v>
      </c>
      <c r="GN264" s="2">
        <v>0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GU264" s="2">
        <v>0</v>
      </c>
      <c r="GV264" s="2">
        <v>0</v>
      </c>
      <c r="GW264" s="2">
        <v>0</v>
      </c>
      <c r="GX264" s="2">
        <v>0</v>
      </c>
      <c r="GY264" s="2">
        <v>0</v>
      </c>
      <c r="GZ264" s="2">
        <v>0</v>
      </c>
      <c r="HA264" s="2">
        <v>0</v>
      </c>
      <c r="HB264" s="2">
        <v>0</v>
      </c>
      <c r="HC264" s="2">
        <v>0</v>
      </c>
      <c r="HD264" s="2">
        <v>0</v>
      </c>
      <c r="HE264" s="2">
        <v>0</v>
      </c>
      <c r="HF264" s="2">
        <v>0</v>
      </c>
      <c r="HG264" s="2">
        <v>0</v>
      </c>
      <c r="HH264" s="2">
        <v>0</v>
      </c>
      <c r="HI264" s="2">
        <v>0</v>
      </c>
      <c r="HJ264" s="2">
        <v>0</v>
      </c>
      <c r="HK264" s="2">
        <v>0</v>
      </c>
      <c r="HL264" s="2">
        <v>0</v>
      </c>
      <c r="HM264" s="2">
        <v>0</v>
      </c>
      <c r="HN264" s="2">
        <v>0</v>
      </c>
      <c r="HO264" s="2">
        <v>0</v>
      </c>
      <c r="HP264" s="2">
        <v>0</v>
      </c>
      <c r="HQ264" s="2">
        <v>0</v>
      </c>
      <c r="HR264" s="2">
        <v>0</v>
      </c>
      <c r="HS264" s="2">
        <v>0</v>
      </c>
      <c r="HT264" s="2">
        <v>0</v>
      </c>
      <c r="HU264" s="2">
        <v>0</v>
      </c>
      <c r="HV264" s="2">
        <v>0</v>
      </c>
      <c r="HW264" s="2">
        <v>0</v>
      </c>
      <c r="HX264" s="2">
        <v>0</v>
      </c>
      <c r="HY264" s="2">
        <v>0</v>
      </c>
      <c r="HZ264" s="2">
        <v>0</v>
      </c>
      <c r="IA264" s="2">
        <v>0</v>
      </c>
      <c r="IB264" s="2">
        <v>0</v>
      </c>
      <c r="IC264" s="2">
        <v>0</v>
      </c>
      <c r="ID264" s="2">
        <v>0</v>
      </c>
      <c r="IE264" s="2">
        <v>0</v>
      </c>
      <c r="IF264" s="2">
        <v>0</v>
      </c>
      <c r="IG264" s="2">
        <v>0</v>
      </c>
      <c r="IH264" s="2">
        <v>0</v>
      </c>
      <c r="II264" s="2">
        <v>0</v>
      </c>
      <c r="IJ264" s="2">
        <v>0</v>
      </c>
      <c r="IK264" s="2">
        <v>0</v>
      </c>
      <c r="IL264" s="2">
        <v>0</v>
      </c>
      <c r="IM264" s="2">
        <v>0</v>
      </c>
      <c r="IN264" s="2">
        <v>0</v>
      </c>
      <c r="IO264" s="2">
        <v>0</v>
      </c>
      <c r="IP264" s="2">
        <v>0</v>
      </c>
      <c r="IQ264" s="2">
        <v>0</v>
      </c>
      <c r="IR264" s="2">
        <v>0</v>
      </c>
      <c r="IS264" s="2">
        <v>0</v>
      </c>
      <c r="IT264" s="2">
        <v>0</v>
      </c>
      <c r="IU264" s="2">
        <v>0</v>
      </c>
      <c r="IV264" s="2">
        <v>0</v>
      </c>
      <c r="IW264" s="2">
        <v>0</v>
      </c>
      <c r="IX264" s="2">
        <v>0</v>
      </c>
      <c r="IY264" s="2">
        <v>0</v>
      </c>
      <c r="IZ264" s="2">
        <v>0</v>
      </c>
      <c r="JA264" s="2">
        <v>0</v>
      </c>
      <c r="JB264" s="2">
        <v>0</v>
      </c>
      <c r="JC264" s="2">
        <v>0</v>
      </c>
      <c r="JD264" s="2">
        <v>0</v>
      </c>
      <c r="JE264" s="2">
        <v>0</v>
      </c>
      <c r="JF264" s="2">
        <v>-6.8398660673380476E-2</v>
      </c>
      <c r="JG264" s="2">
        <v>9.8763972382123644E-2</v>
      </c>
      <c r="JH264" s="2">
        <v>2.3381886658854049E-2</v>
      </c>
      <c r="JI264" s="2">
        <v>0.26263034542385272</v>
      </c>
      <c r="JJ264" s="2">
        <v>-0.38756836031510988</v>
      </c>
      <c r="JK264" s="2">
        <v>0.68038597185928229</v>
      </c>
      <c r="JL264" s="2">
        <v>0.19596071676167229</v>
      </c>
      <c r="JM264" s="2">
        <v>-7.560906505537815E-2</v>
      </c>
      <c r="JN264" s="2">
        <v>4.8622208224355888E-2</v>
      </c>
      <c r="JO264" s="2">
        <v>-0.61554069079936269</v>
      </c>
      <c r="JP264" s="2">
        <v>-1.615951685845312E-2</v>
      </c>
      <c r="JQ264" s="2">
        <v>0.11304551563289481</v>
      </c>
      <c r="JR264" s="2">
        <v>-0.13404532244877959</v>
      </c>
      <c r="JS264" s="2">
        <v>0.2210165713878858</v>
      </c>
      <c r="JT264" s="2">
        <v>-0.10244564558616701</v>
      </c>
      <c r="JU264" s="2">
        <v>-0.1207516959960816</v>
      </c>
      <c r="JV264" s="2">
        <v>0.1166048085041106</v>
      </c>
      <c r="JW264" s="2">
        <v>0.14906114849445751</v>
      </c>
      <c r="JX264" s="2">
        <v>0.55471065863200231</v>
      </c>
      <c r="JY264" s="2">
        <v>-9.5211523962802538E-2</v>
      </c>
      <c r="JZ264" s="2">
        <v>-0.1176796594800221</v>
      </c>
      <c r="KA264" s="2">
        <v>0.15523764676492549</v>
      </c>
      <c r="KB264" s="2">
        <v>0.14782080107944551</v>
      </c>
      <c r="KC264" s="2">
        <v>0.16064436671722859</v>
      </c>
      <c r="KD264" s="2">
        <v>-9.4485159727475301E-2</v>
      </c>
      <c r="KE264" s="2">
        <v>8.2222329504989089E-2</v>
      </c>
      <c r="KF264" s="2">
        <v>0.25756604441539482</v>
      </c>
      <c r="KG264" s="2">
        <v>-0.2282260622488623</v>
      </c>
      <c r="KH264" s="2">
        <v>1.8506674076827639E-2</v>
      </c>
      <c r="KI264" s="2">
        <v>0.29113492179315908</v>
      </c>
      <c r="KJ264" s="2">
        <v>-0.29868632036166282</v>
      </c>
      <c r="KK264" s="2">
        <v>7.4909944905626705E-2</v>
      </c>
      <c r="KL264" s="2">
        <v>4.7929252825127763E-2</v>
      </c>
      <c r="KM264" s="2">
        <v>0.24562917313630681</v>
      </c>
      <c r="KN264" s="2">
        <v>3.795499930163701E-2</v>
      </c>
      <c r="KO264" s="2">
        <v>0.48704928379635198</v>
      </c>
      <c r="KP264" s="2">
        <v>-0.13064838579026489</v>
      </c>
      <c r="KQ264" s="2">
        <v>0.11943109185850211</v>
      </c>
      <c r="KR264" s="2">
        <v>-7.2933929193722533E-2</v>
      </c>
      <c r="KS264" s="2">
        <v>-9.8745390288670964E-2</v>
      </c>
      <c r="KT264" s="2">
        <v>-5.4241597630707877E-2</v>
      </c>
      <c r="KU264" s="2">
        <v>0.31591277840166698</v>
      </c>
      <c r="KV264" s="2">
        <v>0.22439373725310241</v>
      </c>
      <c r="KW264" s="2">
        <v>-0.1295147677248884</v>
      </c>
      <c r="KX264" s="2">
        <v>-0.1212694831441344</v>
      </c>
      <c r="KY264" s="2">
        <v>0.41270888889969259</v>
      </c>
      <c r="KZ264" s="2">
        <v>0.2896565751596834</v>
      </c>
      <c r="LA264" s="2">
        <v>0.36978940749475597</v>
      </c>
      <c r="LB264" s="2">
        <v>-0.22028950036327469</v>
      </c>
      <c r="LC264" s="2">
        <v>1.7368943305656168E-2</v>
      </c>
      <c r="LD264" s="2">
        <v>0.26049997759569782</v>
      </c>
      <c r="LE264" s="2">
        <v>-1.2467870649634489E-2</v>
      </c>
      <c r="LF264" s="2">
        <v>0.1420355612853211</v>
      </c>
      <c r="LG264" s="2">
        <v>0.35513057209366322</v>
      </c>
      <c r="LH264" s="2">
        <v>9.4410198905096512E-2</v>
      </c>
      <c r="LI264" s="2">
        <v>8.5472448089404907E-2</v>
      </c>
      <c r="LJ264" s="2">
        <v>6.0292525481852773E-2</v>
      </c>
      <c r="LK264" s="2">
        <v>6.6341965435889397E-2</v>
      </c>
      <c r="LL264" s="2">
        <v>0.33365961500129881</v>
      </c>
      <c r="LM264" s="2">
        <v>-0.13020542765220991</v>
      </c>
      <c r="LN264" s="2">
        <v>-8.75228270235196E-2</v>
      </c>
      <c r="LO264" s="2">
        <v>-0.3115798219699325</v>
      </c>
      <c r="LP264" s="2">
        <v>-0.3558293341585258</v>
      </c>
      <c r="LQ264" s="2">
        <v>-3.4150868887277662E-2</v>
      </c>
      <c r="LR264" s="2">
        <v>0.34362075917346901</v>
      </c>
      <c r="LS264" s="2">
        <v>-3.1641012145509628E-3</v>
      </c>
      <c r="LT264" s="2">
        <v>8.2136377245750153E-2</v>
      </c>
      <c r="LU264" s="2">
        <v>-0.30890953770627427</v>
      </c>
      <c r="LV264" s="2">
        <v>-1.1652408490877481E-2</v>
      </c>
      <c r="LW264" s="2">
        <v>0.1539328133635614</v>
      </c>
      <c r="LX264" s="2">
        <v>-6.3286554451274485E-2</v>
      </c>
      <c r="LY264" s="2">
        <v>4.586700955661005E-2</v>
      </c>
      <c r="LZ264" s="2">
        <v>0.34547142000818498</v>
      </c>
      <c r="MA264" s="2">
        <v>-9.4456875828420342E-2</v>
      </c>
      <c r="MB264" s="2">
        <v>-0.45597549864009629</v>
      </c>
      <c r="MC264" s="2">
        <v>0.14555693557222821</v>
      </c>
      <c r="MD264" s="2">
        <v>1.3315802705404641E-2</v>
      </c>
      <c r="ME264" s="2">
        <v>-0.38189308082029771</v>
      </c>
      <c r="MF264" s="2">
        <v>9.1248532528128465E-2</v>
      </c>
      <c r="MG264" s="2">
        <v>0.19563273606066209</v>
      </c>
      <c r="MH264" s="2">
        <v>0.1233510017085596</v>
      </c>
      <c r="MI264" s="2">
        <v>-2.257875946658263E-2</v>
      </c>
      <c r="MJ264" s="2">
        <v>8.2328521658420247E-3</v>
      </c>
      <c r="MK264" s="2">
        <v>-3.348825243871921E-2</v>
      </c>
      <c r="ML264" s="2">
        <v>3.1057077189328489E-2</v>
      </c>
      <c r="MM264" s="2">
        <v>-8.605063506747429E-2</v>
      </c>
      <c r="MN264" s="2">
        <v>0.33033659921114378</v>
      </c>
      <c r="MO264" s="2">
        <v>8.807288926368359E-2</v>
      </c>
      <c r="MP264" s="2">
        <v>-4.1462169730976418E-2</v>
      </c>
      <c r="MQ264" s="2">
        <v>-4.7214937929030983E-2</v>
      </c>
      <c r="MR264" s="2">
        <v>7.5664519007374587E-2</v>
      </c>
      <c r="MS264" s="2">
        <v>4.6514141956991259E-2</v>
      </c>
      <c r="MT264" s="2">
        <v>-0.27251450824571949</v>
      </c>
      <c r="MU264" s="2">
        <v>0.25183798561012949</v>
      </c>
      <c r="MV264" s="2">
        <v>0.2037957943653832</v>
      </c>
      <c r="MW264" s="2">
        <v>-0.39303729032266671</v>
      </c>
      <c r="MX264" s="2">
        <v>0.57965867796822579</v>
      </c>
      <c r="MY264" s="2">
        <v>-5.4061578320964393E-2</v>
      </c>
      <c r="MZ264" s="2">
        <v>-0.1227437814611112</v>
      </c>
      <c r="NA264" s="2">
        <v>0.15053710553089861</v>
      </c>
      <c r="NB264" s="2">
        <v>-6.7372757967425076E-2</v>
      </c>
      <c r="NC264" s="2">
        <v>-3.4013065623416251E-2</v>
      </c>
      <c r="ND264" s="2">
        <v>-1.8406776074476651E-3</v>
      </c>
      <c r="NE264" s="2">
        <v>-9.5669172608224343E-3</v>
      </c>
      <c r="NF264" s="2">
        <v>0.37396443372123961</v>
      </c>
      <c r="NG264" s="2">
        <v>-0.25061319574439589</v>
      </c>
      <c r="NH264" s="2">
        <v>-1.457778853188654E-2</v>
      </c>
      <c r="NI264" s="2">
        <v>0.36013958788699257</v>
      </c>
      <c r="NJ264" s="2">
        <v>2.006675047906073E-2</v>
      </c>
      <c r="NK264" s="2">
        <v>-6.4604804201680299E-2</v>
      </c>
      <c r="NL264" s="2">
        <v>0.24619309497441669</v>
      </c>
      <c r="NM264" s="2">
        <v>-7.2308305480590321E-2</v>
      </c>
      <c r="NN264" s="2">
        <v>-0.1798814062714181</v>
      </c>
      <c r="NO264" s="2">
        <v>0.31608580929792762</v>
      </c>
      <c r="NP264" s="2">
        <v>4.92328105489927E-2</v>
      </c>
      <c r="NQ264" s="2">
        <v>6.9110706495550261E-2</v>
      </c>
      <c r="NR264" s="2">
        <v>0.16282056438625989</v>
      </c>
      <c r="NS264" s="2">
        <v>0.15134976531388439</v>
      </c>
      <c r="NT264" s="2">
        <v>8.4171014446945011E-2</v>
      </c>
      <c r="NU264" s="2">
        <v>0.14277956849460771</v>
      </c>
      <c r="NV264" s="2">
        <v>9.2020847250713439E-2</v>
      </c>
      <c r="NW264" s="2">
        <v>-3.2416839557929143E-2</v>
      </c>
      <c r="NX264" s="2">
        <v>2.4705357540351369E-2</v>
      </c>
      <c r="NY264" s="2">
        <v>6.4824533594191325E-2</v>
      </c>
      <c r="NZ264" s="2">
        <v>5.0960856325267681E-3</v>
      </c>
      <c r="OA264" s="2">
        <v>-8.3537980436680245E-2</v>
      </c>
      <c r="OB264" s="2">
        <v>2.9010455405545379E-2</v>
      </c>
      <c r="OC264" s="2">
        <v>-7.3325878507540909E-2</v>
      </c>
      <c r="OD264" s="2">
        <v>1.656218101149616E-2</v>
      </c>
      <c r="OE264" s="2">
        <v>0.5678888740300595</v>
      </c>
      <c r="OF264" s="2">
        <v>0.13801924934660961</v>
      </c>
      <c r="OG264" s="2">
        <v>4.3620028552428969E-2</v>
      </c>
      <c r="OH264" s="2">
        <v>0.1214262834568471</v>
      </c>
      <c r="OI264" s="2">
        <v>-0.18465038805361919</v>
      </c>
      <c r="OJ264" s="2">
        <v>0.64984778358738826</v>
      </c>
      <c r="OK264" s="2">
        <v>-0.35728422959120981</v>
      </c>
      <c r="OL264" s="2">
        <v>-0.12451105629132619</v>
      </c>
      <c r="OM264" s="2">
        <v>-0.10271750889502131</v>
      </c>
      <c r="ON264" s="2">
        <v>4.4671330874338867E-2</v>
      </c>
      <c r="OO264" s="2">
        <v>0.3977684524687834</v>
      </c>
      <c r="OP264" s="2">
        <v>5.72851402398298E-2</v>
      </c>
      <c r="OQ264" s="2">
        <v>9.0429905018353476E-2</v>
      </c>
      <c r="OR264" s="2">
        <v>-4.649299620815945E-2</v>
      </c>
    </row>
    <row r="265" spans="1:408" x14ac:dyDescent="0.25">
      <c r="A265" s="2">
        <v>-9.5049404601276713E-2</v>
      </c>
      <c r="B265" s="1" t="s">
        <v>263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0</v>
      </c>
      <c r="CW265" s="2">
        <v>0</v>
      </c>
      <c r="CX265" s="2">
        <v>0</v>
      </c>
      <c r="CY265" s="2">
        <v>0</v>
      </c>
      <c r="CZ265" s="2">
        <v>0</v>
      </c>
      <c r="DA265" s="2">
        <v>0</v>
      </c>
      <c r="DB265" s="2">
        <v>0</v>
      </c>
      <c r="DC265" s="2">
        <v>0</v>
      </c>
      <c r="DD265" s="2">
        <v>0</v>
      </c>
      <c r="DE265" s="2">
        <v>0</v>
      </c>
      <c r="DF265" s="2">
        <v>0</v>
      </c>
      <c r="DG265" s="2">
        <v>0</v>
      </c>
      <c r="DH265" s="2">
        <v>0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0</v>
      </c>
      <c r="DP265" s="2">
        <v>0</v>
      </c>
      <c r="DQ265" s="2">
        <v>0</v>
      </c>
      <c r="DR265" s="2">
        <v>0</v>
      </c>
      <c r="DS265" s="2">
        <v>0</v>
      </c>
      <c r="DT265" s="2">
        <v>0</v>
      </c>
      <c r="DU265" s="2">
        <v>0</v>
      </c>
      <c r="DV265" s="2">
        <v>0</v>
      </c>
      <c r="DW265" s="2">
        <v>0</v>
      </c>
      <c r="DX265" s="2">
        <v>0</v>
      </c>
      <c r="DY265" s="2">
        <v>0</v>
      </c>
      <c r="DZ265" s="2">
        <v>0</v>
      </c>
      <c r="EA265" s="2">
        <v>0</v>
      </c>
      <c r="EB265" s="2">
        <v>0</v>
      </c>
      <c r="EC265" s="2">
        <v>0</v>
      </c>
      <c r="ED265" s="2">
        <v>0</v>
      </c>
      <c r="EE265" s="2">
        <v>0</v>
      </c>
      <c r="EF265" s="2">
        <v>0</v>
      </c>
      <c r="EG265" s="2">
        <v>0</v>
      </c>
      <c r="EH265" s="2">
        <v>0</v>
      </c>
      <c r="EI265" s="2">
        <v>0</v>
      </c>
      <c r="EJ265" s="2">
        <v>0</v>
      </c>
      <c r="EK265" s="2">
        <v>0</v>
      </c>
      <c r="EL265" s="2">
        <v>0</v>
      </c>
      <c r="EM265" s="2">
        <v>0</v>
      </c>
      <c r="EN265" s="2">
        <v>0</v>
      </c>
      <c r="EO265" s="2">
        <v>0</v>
      </c>
      <c r="EP265" s="2">
        <v>0</v>
      </c>
      <c r="EQ265" s="2">
        <v>0</v>
      </c>
      <c r="ER265" s="2">
        <v>0</v>
      </c>
      <c r="ES265" s="2">
        <v>0</v>
      </c>
      <c r="ET265" s="2">
        <v>0</v>
      </c>
      <c r="EU265" s="2">
        <v>0</v>
      </c>
      <c r="EV265" s="2">
        <v>0</v>
      </c>
      <c r="EW265" s="2">
        <v>0</v>
      </c>
      <c r="EX265" s="2">
        <v>0</v>
      </c>
      <c r="EY265" s="2">
        <v>0</v>
      </c>
      <c r="EZ265" s="2">
        <v>0</v>
      </c>
      <c r="FA265" s="2">
        <v>0</v>
      </c>
      <c r="FB265" s="2">
        <v>0</v>
      </c>
      <c r="FC265" s="2">
        <v>0</v>
      </c>
      <c r="FD265" s="2">
        <v>0</v>
      </c>
      <c r="FE265" s="2">
        <v>0</v>
      </c>
      <c r="FF265" s="2">
        <v>0</v>
      </c>
      <c r="FG265" s="2">
        <v>0</v>
      </c>
      <c r="FH265" s="2">
        <v>0</v>
      </c>
      <c r="FI265" s="2">
        <v>0</v>
      </c>
      <c r="FJ265" s="2">
        <v>0</v>
      </c>
      <c r="FK265" s="2">
        <v>0</v>
      </c>
      <c r="FL265" s="2">
        <v>0</v>
      </c>
      <c r="FM265" s="2">
        <v>0</v>
      </c>
      <c r="FN265" s="2">
        <v>0</v>
      </c>
      <c r="FO265" s="2">
        <v>0</v>
      </c>
      <c r="FP265" s="2">
        <v>0</v>
      </c>
      <c r="FQ265" s="2">
        <v>0</v>
      </c>
      <c r="FR265" s="2">
        <v>0</v>
      </c>
      <c r="FS265" s="2">
        <v>0</v>
      </c>
      <c r="FT265" s="2">
        <v>0</v>
      </c>
      <c r="FU265" s="2">
        <v>0</v>
      </c>
      <c r="FV265" s="2">
        <v>0</v>
      </c>
      <c r="FW265" s="2">
        <v>0</v>
      </c>
      <c r="FX265" s="2">
        <v>0</v>
      </c>
      <c r="FY265" s="2">
        <v>0</v>
      </c>
      <c r="FZ265" s="2">
        <v>0</v>
      </c>
      <c r="GA265" s="2">
        <v>0</v>
      </c>
      <c r="GB265" s="2">
        <v>0</v>
      </c>
      <c r="GC265" s="2">
        <v>0</v>
      </c>
      <c r="GD265" s="2">
        <v>0</v>
      </c>
      <c r="GE265" s="2">
        <v>0</v>
      </c>
      <c r="GF265" s="2">
        <v>0</v>
      </c>
      <c r="GG265" s="2">
        <v>0</v>
      </c>
      <c r="GH265" s="2">
        <v>0</v>
      </c>
      <c r="GI265" s="2">
        <v>0</v>
      </c>
      <c r="GJ265" s="2">
        <v>0</v>
      </c>
      <c r="GK265" s="2">
        <v>0</v>
      </c>
      <c r="GL265" s="2">
        <v>0</v>
      </c>
      <c r="GM265" s="2">
        <v>0</v>
      </c>
      <c r="GN265" s="2">
        <v>0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GU265" s="2">
        <v>0</v>
      </c>
      <c r="GV265" s="2">
        <v>0</v>
      </c>
      <c r="GW265" s="2">
        <v>0</v>
      </c>
      <c r="GX265" s="2">
        <v>0</v>
      </c>
      <c r="GY265" s="2">
        <v>0</v>
      </c>
      <c r="GZ265" s="2">
        <v>0</v>
      </c>
      <c r="HA265" s="2">
        <v>0</v>
      </c>
      <c r="HB265" s="2">
        <v>0</v>
      </c>
      <c r="HC265" s="2">
        <v>0</v>
      </c>
      <c r="HD265" s="2">
        <v>0</v>
      </c>
      <c r="HE265" s="2">
        <v>0</v>
      </c>
      <c r="HF265" s="2">
        <v>0</v>
      </c>
      <c r="HG265" s="2">
        <v>0</v>
      </c>
      <c r="HH265" s="2">
        <v>0</v>
      </c>
      <c r="HI265" s="2">
        <v>0</v>
      </c>
      <c r="HJ265" s="2">
        <v>0</v>
      </c>
      <c r="HK265" s="2">
        <v>0</v>
      </c>
      <c r="HL265" s="2">
        <v>0</v>
      </c>
      <c r="HM265" s="2">
        <v>0</v>
      </c>
      <c r="HN265" s="2">
        <v>0</v>
      </c>
      <c r="HO265" s="2">
        <v>0</v>
      </c>
      <c r="HP265" s="2">
        <v>0</v>
      </c>
      <c r="HQ265" s="2">
        <v>0</v>
      </c>
      <c r="HR265" s="2">
        <v>0</v>
      </c>
      <c r="HS265" s="2">
        <v>0</v>
      </c>
      <c r="HT265" s="2">
        <v>0</v>
      </c>
      <c r="HU265" s="2">
        <v>0</v>
      </c>
      <c r="HV265" s="2">
        <v>0</v>
      </c>
      <c r="HW265" s="2">
        <v>0</v>
      </c>
      <c r="HX265" s="2">
        <v>0</v>
      </c>
      <c r="HY265" s="2">
        <v>0</v>
      </c>
      <c r="HZ265" s="2">
        <v>0</v>
      </c>
      <c r="IA265" s="2">
        <v>0</v>
      </c>
      <c r="IB265" s="2">
        <v>0</v>
      </c>
      <c r="IC265" s="2">
        <v>0</v>
      </c>
      <c r="ID265" s="2">
        <v>0</v>
      </c>
      <c r="IE265" s="2">
        <v>0</v>
      </c>
      <c r="IF265" s="2">
        <v>0</v>
      </c>
      <c r="IG265" s="2">
        <v>0</v>
      </c>
      <c r="IH265" s="2">
        <v>0</v>
      </c>
      <c r="II265" s="2">
        <v>0</v>
      </c>
      <c r="IJ265" s="2">
        <v>0</v>
      </c>
      <c r="IK265" s="2">
        <v>0</v>
      </c>
      <c r="IL265" s="2">
        <v>0</v>
      </c>
      <c r="IM265" s="2">
        <v>0</v>
      </c>
      <c r="IN265" s="2">
        <v>0</v>
      </c>
      <c r="IO265" s="2">
        <v>0</v>
      </c>
      <c r="IP265" s="2">
        <v>0</v>
      </c>
      <c r="IQ265" s="2">
        <v>0</v>
      </c>
      <c r="IR265" s="2">
        <v>0</v>
      </c>
      <c r="IS265" s="2">
        <v>0</v>
      </c>
      <c r="IT265" s="2">
        <v>0</v>
      </c>
      <c r="IU265" s="2">
        <v>0</v>
      </c>
      <c r="IV265" s="2">
        <v>0</v>
      </c>
      <c r="IW265" s="2">
        <v>0</v>
      </c>
      <c r="IX265" s="2">
        <v>0</v>
      </c>
      <c r="IY265" s="2">
        <v>0</v>
      </c>
      <c r="IZ265" s="2">
        <v>0</v>
      </c>
      <c r="JA265" s="2">
        <v>0</v>
      </c>
      <c r="JB265" s="2">
        <v>0</v>
      </c>
      <c r="JC265" s="2">
        <v>0</v>
      </c>
      <c r="JD265" s="2">
        <v>0</v>
      </c>
      <c r="JE265" s="2">
        <v>0</v>
      </c>
      <c r="JF265" s="2">
        <v>0</v>
      </c>
      <c r="JG265" s="2">
        <v>0.14273825039856611</v>
      </c>
      <c r="JH265" s="2">
        <v>-0.12898417742551321</v>
      </c>
      <c r="JI265" s="2">
        <v>-0.24591617775227179</v>
      </c>
      <c r="JJ265" s="2">
        <v>2.4254479686309029E-2</v>
      </c>
      <c r="JK265" s="2">
        <v>-7.942110248426823E-2</v>
      </c>
      <c r="JL265" s="2">
        <v>1.9116656402077839E-2</v>
      </c>
      <c r="JM265" s="2">
        <v>0.16143307901894441</v>
      </c>
      <c r="JN265" s="2">
        <v>-0.12559503520686549</v>
      </c>
      <c r="JO265" s="2">
        <v>0.16506924689661309</v>
      </c>
      <c r="JP265" s="2">
        <v>0.69497108466274671</v>
      </c>
      <c r="JQ265" s="2">
        <v>5.7271523751161062E-2</v>
      </c>
      <c r="JR265" s="2">
        <v>5.4855674430863401E-2</v>
      </c>
      <c r="JS265" s="2">
        <v>-7.5290926574866661E-3</v>
      </c>
      <c r="JT265" s="2">
        <v>-0.1257519973264497</v>
      </c>
      <c r="JU265" s="2">
        <v>-0.1195552342208028</v>
      </c>
      <c r="JV265" s="2">
        <v>-7.2776673628597507E-2</v>
      </c>
      <c r="JW265" s="2">
        <v>1.744761964098724E-2</v>
      </c>
      <c r="JX265" s="2">
        <v>-1.4148684642899411E-2</v>
      </c>
      <c r="JY265" s="2">
        <v>0.7200319942959591</v>
      </c>
      <c r="JZ265" s="2">
        <v>2.1357024779340081E-2</v>
      </c>
      <c r="KA265" s="2">
        <v>-0.1011436213651048</v>
      </c>
      <c r="KB265" s="2">
        <v>8.0477064384120695E-2</v>
      </c>
      <c r="KC265" s="2">
        <v>6.4396370258865007E-2</v>
      </c>
      <c r="KD265" s="2">
        <v>-0.24208297746244981</v>
      </c>
      <c r="KE265" s="2">
        <v>-2.336921169380907E-2</v>
      </c>
      <c r="KF265" s="2">
        <v>-9.196929015338004E-2</v>
      </c>
      <c r="KG265" s="2">
        <v>0.44227783995365139</v>
      </c>
      <c r="KH265" s="2">
        <v>9.2865939558122598E-2</v>
      </c>
      <c r="KI265" s="2">
        <v>-4.5736582842532403E-2</v>
      </c>
      <c r="KJ265" s="2">
        <v>0.1135598926715857</v>
      </c>
      <c r="KK265" s="2">
        <v>-0.418331451067886</v>
      </c>
      <c r="KL265" s="2">
        <v>-4.9988058372514139E-2</v>
      </c>
      <c r="KM265" s="2">
        <v>-0.15003516977549841</v>
      </c>
      <c r="KN265" s="2">
        <v>-0.11719419622427731</v>
      </c>
      <c r="KO265" s="2">
        <v>7.7966551815047608E-2</v>
      </c>
      <c r="KP265" s="2">
        <v>-0.215704923419127</v>
      </c>
      <c r="KQ265" s="2">
        <v>-0.1113764896384964</v>
      </c>
      <c r="KR265" s="2">
        <v>0.107374411336265</v>
      </c>
      <c r="KS265" s="2">
        <v>4.112923888715884E-3</v>
      </c>
      <c r="KT265" s="2">
        <v>-5.6995752444758491E-2</v>
      </c>
      <c r="KU265" s="2">
        <v>-0.21782493086219781</v>
      </c>
      <c r="KV265" s="2">
        <v>-6.9673803877468618E-2</v>
      </c>
      <c r="KW265" s="2">
        <v>-0.16607118960155981</v>
      </c>
      <c r="KX265" s="2">
        <v>-8.197786972456142E-2</v>
      </c>
      <c r="KY265" s="2">
        <v>8.6976103481940126E-2</v>
      </c>
      <c r="KZ265" s="2">
        <v>-0.15192991249147381</v>
      </c>
      <c r="LA265" s="2">
        <v>-0.18753761603260541</v>
      </c>
      <c r="LB265" s="2">
        <v>-2.5652636493242099E-2</v>
      </c>
      <c r="LC265" s="2">
        <v>0.1186007716751795</v>
      </c>
      <c r="LD265" s="2">
        <v>-7.4725678229786416E-2</v>
      </c>
      <c r="LE265" s="2">
        <v>-7.0620751438765367E-2</v>
      </c>
      <c r="LF265" s="2">
        <v>2.419328640929538E-2</v>
      </c>
      <c r="LG265" s="2">
        <v>3.711408307579582E-2</v>
      </c>
      <c r="LH265" s="2">
        <v>7.2352617700307223E-2</v>
      </c>
      <c r="LI265" s="2">
        <v>-0.1981322168030748</v>
      </c>
      <c r="LJ265" s="2">
        <v>-1.9765741429288781E-2</v>
      </c>
      <c r="LK265" s="2">
        <v>0.19499726775862469</v>
      </c>
      <c r="LL265" s="2">
        <v>-0.17457051838131399</v>
      </c>
      <c r="LM265" s="2">
        <v>-6.7670987721735174E-2</v>
      </c>
      <c r="LN265" s="2">
        <v>-0.18256101627010499</v>
      </c>
      <c r="LO265" s="2">
        <v>-2.1734230143619079E-2</v>
      </c>
      <c r="LP265" s="2">
        <v>-0.10377062348195169</v>
      </c>
      <c r="LQ265" s="2">
        <v>7.6136795735179924E-2</v>
      </c>
      <c r="LR265" s="2">
        <v>-0.16924670376645509</v>
      </c>
      <c r="LS265" s="2">
        <v>-3.8668540981597208E-2</v>
      </c>
      <c r="LT265" s="2">
        <v>-0.123542560979853</v>
      </c>
      <c r="LU265" s="2">
        <v>4.6067926428356512E-2</v>
      </c>
      <c r="LV265" s="2">
        <v>-9.4481417675142232E-2</v>
      </c>
      <c r="LW265" s="2">
        <v>3.0014658180874121E-2</v>
      </c>
      <c r="LX265" s="2">
        <v>0.1204202570741747</v>
      </c>
      <c r="LY265" s="2">
        <v>8.0801478007932789E-2</v>
      </c>
      <c r="LZ265" s="2">
        <v>8.3365992090032495E-2</v>
      </c>
      <c r="MA265" s="2">
        <v>-0.10607070326715159</v>
      </c>
      <c r="MB265" s="2">
        <v>0.1152123364513391</v>
      </c>
      <c r="MC265" s="2">
        <v>8.4213376150196143E-3</v>
      </c>
      <c r="MD265" s="2">
        <v>0.43140635558441631</v>
      </c>
      <c r="ME265" s="2">
        <v>-5.7186750203891482E-2</v>
      </c>
      <c r="MF265" s="2">
        <v>-0.15980365764793189</v>
      </c>
      <c r="MG265" s="2">
        <v>0.132074839049414</v>
      </c>
      <c r="MH265" s="2">
        <v>-0.12072646981137911</v>
      </c>
      <c r="MI265" s="2">
        <v>-0.13374216927180671</v>
      </c>
      <c r="MJ265" s="2">
        <v>-0.15379781605551701</v>
      </c>
      <c r="MK265" s="2">
        <v>4.6987178388806942E-2</v>
      </c>
      <c r="ML265" s="2">
        <v>0.144996884490043</v>
      </c>
      <c r="MM265" s="2">
        <v>3.0541475297834499E-2</v>
      </c>
      <c r="MN265" s="2">
        <v>-4.8834092626296663E-2</v>
      </c>
      <c r="MO265" s="2">
        <v>9.6289312774968883E-2</v>
      </c>
      <c r="MP265" s="2">
        <v>4.7440631339209137E-2</v>
      </c>
      <c r="MQ265" s="2">
        <v>0.1181660167740755</v>
      </c>
      <c r="MR265" s="2">
        <v>1.1351521777264541E-2</v>
      </c>
      <c r="MS265" s="2">
        <v>-3.0874501645349189E-2</v>
      </c>
      <c r="MT265" s="2">
        <v>-0.114868202546609</v>
      </c>
      <c r="MU265" s="2">
        <v>-0.6147647244895571</v>
      </c>
      <c r="MV265" s="2">
        <v>8.0766889258334196E-2</v>
      </c>
      <c r="MW265" s="2">
        <v>-7.3979330671821081E-2</v>
      </c>
      <c r="MX265" s="2">
        <v>-2.7071268808962191E-2</v>
      </c>
      <c r="MY265" s="2">
        <v>2.537626813918974E-2</v>
      </c>
      <c r="MZ265" s="2">
        <v>6.5393027071294615E-2</v>
      </c>
      <c r="NA265" s="2">
        <v>-0.14947056659591421</v>
      </c>
      <c r="NB265" s="2">
        <v>5.8770004533787662E-3</v>
      </c>
      <c r="NC265" s="2">
        <v>4.3839189285786111E-2</v>
      </c>
      <c r="ND265" s="2">
        <v>9.1281271198945843E-2</v>
      </c>
      <c r="NE265" s="2">
        <v>-8.4719337185053673E-2</v>
      </c>
      <c r="NF265" s="2">
        <v>1.103891735963739E-2</v>
      </c>
      <c r="NG265" s="2">
        <v>-0.21155449410793201</v>
      </c>
      <c r="NH265" s="2">
        <v>6.2960992566232126E-3</v>
      </c>
      <c r="NI265" s="2">
        <v>-0.1137131460747552</v>
      </c>
      <c r="NJ265" s="2">
        <v>-8.7659598077937967E-2</v>
      </c>
      <c r="NK265" s="2">
        <v>-6.3845237426889578E-2</v>
      </c>
      <c r="NL265" s="2">
        <v>-9.1422200704073073E-2</v>
      </c>
      <c r="NM265" s="2">
        <v>-0.18659612163551181</v>
      </c>
      <c r="NN265" s="2">
        <v>7.7669146681610776E-2</v>
      </c>
      <c r="NO265" s="2">
        <v>7.645124243278438E-2</v>
      </c>
      <c r="NP265" s="2">
        <v>-0.1713829072382258</v>
      </c>
      <c r="NQ265" s="2">
        <v>-0.1038201302357204</v>
      </c>
      <c r="NR265" s="2">
        <v>-0.15297969916791071</v>
      </c>
      <c r="NS265" s="2">
        <v>-0.20178101599044099</v>
      </c>
      <c r="NT265" s="2">
        <v>-7.2551172539952288E-2</v>
      </c>
      <c r="NU265" s="2">
        <v>-1.5091621435147201E-2</v>
      </c>
      <c r="NV265" s="2">
        <v>5.5485400223289433E-2</v>
      </c>
      <c r="NW265" s="2">
        <v>1.8856968765661779E-2</v>
      </c>
      <c r="NX265" s="2">
        <v>-0.15261929035082711</v>
      </c>
      <c r="NY265" s="2">
        <v>8.5792844439551666E-2</v>
      </c>
      <c r="NZ265" s="2">
        <v>-7.1463856493514402E-2</v>
      </c>
      <c r="OA265" s="2">
        <v>9.9263512737824675E-2</v>
      </c>
      <c r="OB265" s="2">
        <v>-4.0911385358072878E-2</v>
      </c>
      <c r="OC265" s="2">
        <v>-2.713236624847427E-2</v>
      </c>
      <c r="OD265" s="2">
        <v>-7.4457991658044786E-2</v>
      </c>
      <c r="OE265" s="2">
        <v>4.0601410709892108E-2</v>
      </c>
      <c r="OF265" s="2">
        <v>0.22638312742908359</v>
      </c>
      <c r="OG265" s="2">
        <v>-0.1095112381947634</v>
      </c>
      <c r="OH265" s="2">
        <v>-5.73722234608397E-2</v>
      </c>
      <c r="OI265" s="2">
        <v>-0.21856731526673759</v>
      </c>
      <c r="OJ265" s="2">
        <v>2.4511516431293231E-2</v>
      </c>
      <c r="OK265" s="2">
        <v>-3.6802887154586197E-2</v>
      </c>
      <c r="OL265" s="2">
        <v>-0.1165413494629106</v>
      </c>
      <c r="OM265" s="2">
        <v>-0.13669159502396819</v>
      </c>
      <c r="ON265" s="2">
        <v>3.4118462713934983E-2</v>
      </c>
      <c r="OO265" s="2">
        <v>5.4538556739387477E-2</v>
      </c>
      <c r="OP265" s="2">
        <v>-9.6783761187742012E-2</v>
      </c>
      <c r="OQ265" s="2">
        <v>-0.100249638545591</v>
      </c>
      <c r="OR265" s="2">
        <v>0.36473907873164091</v>
      </c>
    </row>
    <row r="266" spans="1:408" x14ac:dyDescent="0.25">
      <c r="A266" s="2">
        <v>-9.4905644717716856E-2</v>
      </c>
      <c r="B266" s="1" t="s">
        <v>264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0</v>
      </c>
      <c r="CW266" s="2">
        <v>0</v>
      </c>
      <c r="CX266" s="2">
        <v>0</v>
      </c>
      <c r="CY266" s="2">
        <v>0</v>
      </c>
      <c r="CZ266" s="2">
        <v>0</v>
      </c>
      <c r="DA266" s="2">
        <v>0</v>
      </c>
      <c r="DB266" s="2">
        <v>0</v>
      </c>
      <c r="DC266" s="2">
        <v>0</v>
      </c>
      <c r="DD266" s="2">
        <v>0</v>
      </c>
      <c r="DE266" s="2">
        <v>0</v>
      </c>
      <c r="DF266" s="2">
        <v>0</v>
      </c>
      <c r="DG266" s="2">
        <v>0</v>
      </c>
      <c r="DH266" s="2">
        <v>0</v>
      </c>
      <c r="DI266" s="2">
        <v>0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  <c r="DO266" s="2">
        <v>0</v>
      </c>
      <c r="DP266" s="2">
        <v>0</v>
      </c>
      <c r="DQ266" s="2">
        <v>0</v>
      </c>
      <c r="DR266" s="2">
        <v>0</v>
      </c>
      <c r="DS266" s="2">
        <v>0</v>
      </c>
      <c r="DT266" s="2">
        <v>0</v>
      </c>
      <c r="DU266" s="2">
        <v>0</v>
      </c>
      <c r="DV266" s="2">
        <v>0</v>
      </c>
      <c r="DW266" s="2">
        <v>0</v>
      </c>
      <c r="DX266" s="2">
        <v>0</v>
      </c>
      <c r="DY266" s="2">
        <v>0</v>
      </c>
      <c r="DZ266" s="2">
        <v>0</v>
      </c>
      <c r="EA266" s="2">
        <v>0</v>
      </c>
      <c r="EB266" s="2">
        <v>0</v>
      </c>
      <c r="EC266" s="2">
        <v>0</v>
      </c>
      <c r="ED266" s="2">
        <v>0</v>
      </c>
      <c r="EE266" s="2">
        <v>0</v>
      </c>
      <c r="EF266" s="2">
        <v>0</v>
      </c>
      <c r="EG266" s="2">
        <v>0</v>
      </c>
      <c r="EH266" s="2">
        <v>0</v>
      </c>
      <c r="EI266" s="2">
        <v>0</v>
      </c>
      <c r="EJ266" s="2">
        <v>0</v>
      </c>
      <c r="EK266" s="2">
        <v>0</v>
      </c>
      <c r="EL266" s="2">
        <v>0</v>
      </c>
      <c r="EM266" s="2">
        <v>0</v>
      </c>
      <c r="EN266" s="2">
        <v>0</v>
      </c>
      <c r="EO266" s="2">
        <v>0</v>
      </c>
      <c r="EP266" s="2">
        <v>0</v>
      </c>
      <c r="EQ266" s="2">
        <v>0</v>
      </c>
      <c r="ER266" s="2">
        <v>0</v>
      </c>
      <c r="ES266" s="2">
        <v>0</v>
      </c>
      <c r="ET266" s="2">
        <v>0</v>
      </c>
      <c r="EU266" s="2">
        <v>0</v>
      </c>
      <c r="EV266" s="2">
        <v>0</v>
      </c>
      <c r="EW266" s="2">
        <v>0</v>
      </c>
      <c r="EX266" s="2">
        <v>0</v>
      </c>
      <c r="EY266" s="2">
        <v>0</v>
      </c>
      <c r="EZ266" s="2">
        <v>0</v>
      </c>
      <c r="FA266" s="2">
        <v>0</v>
      </c>
      <c r="FB266" s="2">
        <v>0</v>
      </c>
      <c r="FC266" s="2">
        <v>0</v>
      </c>
      <c r="FD266" s="2">
        <v>0</v>
      </c>
      <c r="FE266" s="2">
        <v>0</v>
      </c>
      <c r="FF266" s="2">
        <v>0</v>
      </c>
      <c r="FG266" s="2">
        <v>0</v>
      </c>
      <c r="FH266" s="2">
        <v>0</v>
      </c>
      <c r="FI266" s="2">
        <v>0</v>
      </c>
      <c r="FJ266" s="2">
        <v>0</v>
      </c>
      <c r="FK266" s="2">
        <v>0</v>
      </c>
      <c r="FL266" s="2">
        <v>0</v>
      </c>
      <c r="FM266" s="2">
        <v>0</v>
      </c>
      <c r="FN266" s="2">
        <v>0</v>
      </c>
      <c r="FO266" s="2">
        <v>0</v>
      </c>
      <c r="FP266" s="2">
        <v>0</v>
      </c>
      <c r="FQ266" s="2">
        <v>0</v>
      </c>
      <c r="FR266" s="2">
        <v>0</v>
      </c>
      <c r="FS266" s="2">
        <v>0</v>
      </c>
      <c r="FT266" s="2">
        <v>0</v>
      </c>
      <c r="FU266" s="2">
        <v>0</v>
      </c>
      <c r="FV266" s="2">
        <v>0</v>
      </c>
      <c r="FW266" s="2">
        <v>0</v>
      </c>
      <c r="FX266" s="2">
        <v>0</v>
      </c>
      <c r="FY266" s="2">
        <v>0</v>
      </c>
      <c r="FZ266" s="2">
        <v>0</v>
      </c>
      <c r="GA266" s="2">
        <v>0</v>
      </c>
      <c r="GB266" s="2">
        <v>0</v>
      </c>
      <c r="GC266" s="2">
        <v>0</v>
      </c>
      <c r="GD266" s="2">
        <v>0</v>
      </c>
      <c r="GE266" s="2">
        <v>0</v>
      </c>
      <c r="GF266" s="2">
        <v>0</v>
      </c>
      <c r="GG266" s="2">
        <v>0</v>
      </c>
      <c r="GH266" s="2">
        <v>0</v>
      </c>
      <c r="GI266" s="2">
        <v>0</v>
      </c>
      <c r="GJ266" s="2">
        <v>0</v>
      </c>
      <c r="GK266" s="2">
        <v>0</v>
      </c>
      <c r="GL266" s="2">
        <v>0</v>
      </c>
      <c r="GM266" s="2">
        <v>0</v>
      </c>
      <c r="GN266" s="2">
        <v>0</v>
      </c>
      <c r="GO266" s="2">
        <v>0</v>
      </c>
      <c r="GP266" s="2">
        <v>0</v>
      </c>
      <c r="GQ266" s="2">
        <v>0</v>
      </c>
      <c r="GR266" s="2">
        <v>0</v>
      </c>
      <c r="GS266" s="2">
        <v>0</v>
      </c>
      <c r="GT266" s="2">
        <v>0</v>
      </c>
      <c r="GU266" s="2">
        <v>0</v>
      </c>
      <c r="GV266" s="2">
        <v>0</v>
      </c>
      <c r="GW266" s="2">
        <v>0</v>
      </c>
      <c r="GX266" s="2">
        <v>0</v>
      </c>
      <c r="GY266" s="2">
        <v>0</v>
      </c>
      <c r="GZ266" s="2">
        <v>0</v>
      </c>
      <c r="HA266" s="2">
        <v>0</v>
      </c>
      <c r="HB266" s="2">
        <v>0</v>
      </c>
      <c r="HC266" s="2">
        <v>0</v>
      </c>
      <c r="HD266" s="2">
        <v>0</v>
      </c>
      <c r="HE266" s="2">
        <v>0</v>
      </c>
      <c r="HF266" s="2">
        <v>0</v>
      </c>
      <c r="HG266" s="2">
        <v>0</v>
      </c>
      <c r="HH266" s="2">
        <v>0</v>
      </c>
      <c r="HI266" s="2">
        <v>0</v>
      </c>
      <c r="HJ266" s="2">
        <v>0</v>
      </c>
      <c r="HK266" s="2">
        <v>0</v>
      </c>
      <c r="HL266" s="2">
        <v>0</v>
      </c>
      <c r="HM266" s="2">
        <v>0</v>
      </c>
      <c r="HN266" s="2">
        <v>0</v>
      </c>
      <c r="HO266" s="2">
        <v>0</v>
      </c>
      <c r="HP266" s="2">
        <v>0</v>
      </c>
      <c r="HQ266" s="2">
        <v>0</v>
      </c>
      <c r="HR266" s="2">
        <v>0</v>
      </c>
      <c r="HS266" s="2">
        <v>0</v>
      </c>
      <c r="HT266" s="2">
        <v>0</v>
      </c>
      <c r="HU266" s="2">
        <v>0</v>
      </c>
      <c r="HV266" s="2">
        <v>0</v>
      </c>
      <c r="HW266" s="2">
        <v>0</v>
      </c>
      <c r="HX266" s="2">
        <v>0</v>
      </c>
      <c r="HY266" s="2">
        <v>0</v>
      </c>
      <c r="HZ266" s="2">
        <v>0</v>
      </c>
      <c r="IA266" s="2">
        <v>0</v>
      </c>
      <c r="IB266" s="2">
        <v>0</v>
      </c>
      <c r="IC266" s="2">
        <v>0</v>
      </c>
      <c r="ID266" s="2">
        <v>0</v>
      </c>
      <c r="IE266" s="2">
        <v>0</v>
      </c>
      <c r="IF266" s="2">
        <v>0</v>
      </c>
      <c r="IG266" s="2">
        <v>0</v>
      </c>
      <c r="IH266" s="2">
        <v>0</v>
      </c>
      <c r="II266" s="2">
        <v>0</v>
      </c>
      <c r="IJ266" s="2">
        <v>0</v>
      </c>
      <c r="IK266" s="2">
        <v>0</v>
      </c>
      <c r="IL266" s="2">
        <v>0</v>
      </c>
      <c r="IM266" s="2">
        <v>0</v>
      </c>
      <c r="IN266" s="2">
        <v>0</v>
      </c>
      <c r="IO266" s="2">
        <v>0</v>
      </c>
      <c r="IP266" s="2">
        <v>0</v>
      </c>
      <c r="IQ266" s="2">
        <v>0</v>
      </c>
      <c r="IR266" s="2">
        <v>0</v>
      </c>
      <c r="IS266" s="2">
        <v>0</v>
      </c>
      <c r="IT266" s="2">
        <v>0</v>
      </c>
      <c r="IU266" s="2">
        <v>0</v>
      </c>
      <c r="IV266" s="2">
        <v>0</v>
      </c>
      <c r="IW266" s="2">
        <v>0</v>
      </c>
      <c r="IX266" s="2">
        <v>0</v>
      </c>
      <c r="IY266" s="2">
        <v>0</v>
      </c>
      <c r="IZ266" s="2">
        <v>0</v>
      </c>
      <c r="JA266" s="2">
        <v>0</v>
      </c>
      <c r="JB266" s="2">
        <v>0</v>
      </c>
      <c r="JC266" s="2">
        <v>0</v>
      </c>
      <c r="JD266" s="2">
        <v>0</v>
      </c>
      <c r="JE266" s="2">
        <v>0</v>
      </c>
      <c r="JF266" s="2">
        <v>0</v>
      </c>
      <c r="JG266" s="2">
        <v>0</v>
      </c>
      <c r="JH266" s="2">
        <v>-0.53580660330215069</v>
      </c>
      <c r="JI266" s="2">
        <v>-6.6960570542022979E-2</v>
      </c>
      <c r="JJ266" s="2">
        <v>-3.3179392995736662E-2</v>
      </c>
      <c r="JK266" s="2">
        <v>0.16178304130348531</v>
      </c>
      <c r="JL266" s="2">
        <v>-0.12002613907068641</v>
      </c>
      <c r="JM266" s="2">
        <v>0.27117061810369841</v>
      </c>
      <c r="JN266" s="2">
        <v>-0.20660233269168091</v>
      </c>
      <c r="JO266" s="2">
        <v>5.2801600345704261E-2</v>
      </c>
      <c r="JP266" s="2">
        <v>0.1066822474174869</v>
      </c>
      <c r="JQ266" s="2">
        <v>3.2310792991210022E-2</v>
      </c>
      <c r="JR266" s="2">
        <v>2.8860355998540841E-2</v>
      </c>
      <c r="JS266" s="2">
        <v>0.12755419065916551</v>
      </c>
      <c r="JT266" s="2">
        <v>-3.365703938369731E-2</v>
      </c>
      <c r="JU266" s="2">
        <v>0.1243102616615139</v>
      </c>
      <c r="JV266" s="2">
        <v>5.1062653462248003E-2</v>
      </c>
      <c r="JW266" s="2">
        <v>-0.19796731727788741</v>
      </c>
      <c r="JX266" s="2">
        <v>0.35874887771319208</v>
      </c>
      <c r="JY266" s="2">
        <v>3.4179982383712601E-2</v>
      </c>
      <c r="JZ266" s="2">
        <v>0.12680577645645591</v>
      </c>
      <c r="KA266" s="2">
        <v>-4.0849442148969642E-2</v>
      </c>
      <c r="KB266" s="2">
        <v>3.50079634528963E-2</v>
      </c>
      <c r="KC266" s="2">
        <v>-4.9083857680996483E-2</v>
      </c>
      <c r="KD266" s="2">
        <v>-9.0213808783589269E-2</v>
      </c>
      <c r="KE266" s="2">
        <v>-5.383591799849332E-2</v>
      </c>
      <c r="KF266" s="2">
        <v>-0.16269530471554131</v>
      </c>
      <c r="KG266" s="2">
        <v>-6.2571557603867844E-2</v>
      </c>
      <c r="KH266" s="2">
        <v>2.9149812431274191E-2</v>
      </c>
      <c r="KI266" s="2">
        <v>2.3463055916882341E-2</v>
      </c>
      <c r="KJ266" s="2">
        <v>0.13265124119199881</v>
      </c>
      <c r="KK266" s="2">
        <v>-0.1022050337846389</v>
      </c>
      <c r="KL266" s="2">
        <v>0.10760400090946071</v>
      </c>
      <c r="KM266" s="2">
        <v>-2.0196152126915081E-2</v>
      </c>
      <c r="KN266" s="2">
        <v>-0.55630549682986263</v>
      </c>
      <c r="KO266" s="2">
        <v>0.37464681962268498</v>
      </c>
      <c r="KP266" s="2">
        <v>-6.1462494858421611E-2</v>
      </c>
      <c r="KQ266" s="2">
        <v>2.070992555370943E-2</v>
      </c>
      <c r="KR266" s="2">
        <v>5.3396212819481837E-3</v>
      </c>
      <c r="KS266" s="2">
        <v>1.9102122389677699E-2</v>
      </c>
      <c r="KT266" s="2">
        <v>0.1158606060260256</v>
      </c>
      <c r="KU266" s="2">
        <v>-0.18479876906949499</v>
      </c>
      <c r="KV266" s="2">
        <v>7.5710276815472936E-3</v>
      </c>
      <c r="KW266" s="2">
        <v>-8.3486626159622154E-4</v>
      </c>
      <c r="KX266" s="2">
        <v>0.1696220911662544</v>
      </c>
      <c r="KY266" s="2">
        <v>0.30367871539272251</v>
      </c>
      <c r="KZ266" s="2">
        <v>-0.18114496088100951</v>
      </c>
      <c r="LA266" s="2">
        <v>-9.9685665473444235E-2</v>
      </c>
      <c r="LB266" s="2">
        <v>0.25606648877846178</v>
      </c>
      <c r="LC266" s="2">
        <v>-6.6085072702960698E-2</v>
      </c>
      <c r="LD266" s="2">
        <v>3.9446990846964368E-3</v>
      </c>
      <c r="LE266" s="2">
        <v>-1.801832068601655E-2</v>
      </c>
      <c r="LF266" s="2">
        <v>-4.5957222483610657E-2</v>
      </c>
      <c r="LG266" s="2">
        <v>7.7337282120659184E-2</v>
      </c>
      <c r="LH266" s="2">
        <v>0.1783028396645526</v>
      </c>
      <c r="LI266" s="2">
        <v>7.2127104208886697E-2</v>
      </c>
      <c r="LJ266" s="2">
        <v>0.14564956729813389</v>
      </c>
      <c r="LK266" s="2">
        <v>0.13421506874737979</v>
      </c>
      <c r="LL266" s="2">
        <v>-0.23012760901466381</v>
      </c>
      <c r="LM266" s="2">
        <v>0.1481553063184444</v>
      </c>
      <c r="LN266" s="2">
        <v>-0.3297242909846792</v>
      </c>
      <c r="LO266" s="2">
        <v>-1.8472152221026449E-2</v>
      </c>
      <c r="LP266" s="2">
        <v>-3.9145783017529003E-2</v>
      </c>
      <c r="LQ266" s="2">
        <v>0.1020357009419193</v>
      </c>
      <c r="LR266" s="2">
        <v>-8.2620131300827765E-2</v>
      </c>
      <c r="LS266" s="2">
        <v>-9.7305581243349818E-3</v>
      </c>
      <c r="LT266" s="2">
        <v>-0.76302168071256593</v>
      </c>
      <c r="LU266" s="2">
        <v>-3.3149330463697772E-2</v>
      </c>
      <c r="LV266" s="2">
        <v>0.13531925713098369</v>
      </c>
      <c r="LW266" s="2">
        <v>4.3050000776143689E-2</v>
      </c>
      <c r="LX266" s="2">
        <v>3.5200091554700712E-2</v>
      </c>
      <c r="LY266" s="2">
        <v>0.14823777042326799</v>
      </c>
      <c r="LZ266" s="2">
        <v>0.1221851230546204</v>
      </c>
      <c r="MA266" s="2">
        <v>3.0082713799262809E-2</v>
      </c>
      <c r="MB266" s="2">
        <v>0.11841532457757099</v>
      </c>
      <c r="MC266" s="2">
        <v>0.1235555682274713</v>
      </c>
      <c r="MD266" s="2">
        <v>0.1378247821229075</v>
      </c>
      <c r="ME266" s="2">
        <v>2.0240840975030839E-3</v>
      </c>
      <c r="MF266" s="2">
        <v>8.4548606560625988E-2</v>
      </c>
      <c r="MG266" s="2">
        <v>0.24312501787983659</v>
      </c>
      <c r="MH266" s="2">
        <v>-0.20272206047601801</v>
      </c>
      <c r="MI266" s="2">
        <v>-0.20301705854330729</v>
      </c>
      <c r="MJ266" s="2">
        <v>-6.6959743119696921E-2</v>
      </c>
      <c r="MK266" s="2">
        <v>0.19437967188421931</v>
      </c>
      <c r="ML266" s="2">
        <v>-1.5971569150514949E-2</v>
      </c>
      <c r="MM266" s="2">
        <v>8.058373995070349E-2</v>
      </c>
      <c r="MN266" s="2">
        <v>0.104857969530866</v>
      </c>
      <c r="MO266" s="2">
        <v>0.1530317867944449</v>
      </c>
      <c r="MP266" s="2">
        <v>-7.362061086108479E-2</v>
      </c>
      <c r="MQ266" s="2">
        <v>9.5125642900053542E-2</v>
      </c>
      <c r="MR266" s="2">
        <v>4.8055044439882337E-2</v>
      </c>
      <c r="MS266" s="2">
        <v>0.17280582928688701</v>
      </c>
      <c r="MT266" s="2">
        <v>-7.1171450145316603E-2</v>
      </c>
      <c r="MU266" s="2">
        <v>-9.3017916136777345E-2</v>
      </c>
      <c r="MV266" s="2">
        <v>0.18439303691172829</v>
      </c>
      <c r="MW266" s="2">
        <v>-4.9505610665938907E-2</v>
      </c>
      <c r="MX266" s="2">
        <v>0.22823430406206391</v>
      </c>
      <c r="MY266" s="2">
        <v>-0.27191192745706988</v>
      </c>
      <c r="MZ266" s="2">
        <v>0.1116806432552985</v>
      </c>
      <c r="NA266" s="2">
        <v>7.0354280571697708E-2</v>
      </c>
      <c r="NB266" s="2">
        <v>-0.1277640564019264</v>
      </c>
      <c r="NC266" s="2">
        <v>0.11839958243070869</v>
      </c>
      <c r="ND266" s="2">
        <v>0.2782193208882911</v>
      </c>
      <c r="NE266" s="2">
        <v>3.9881397010347631E-2</v>
      </c>
      <c r="NF266" s="2">
        <v>1.5917572140836871E-2</v>
      </c>
      <c r="NG266" s="2">
        <v>3.540399719313006E-2</v>
      </c>
      <c r="NH266" s="2">
        <v>8.6880565221500158E-2</v>
      </c>
      <c r="NI266" s="2">
        <v>-0.1183762944682606</v>
      </c>
      <c r="NJ266" s="2">
        <v>-0.1357040947415227</v>
      </c>
      <c r="NK266" s="2">
        <v>-0.30391413616139012</v>
      </c>
      <c r="NL266" s="2">
        <v>-3.1491910562357499E-2</v>
      </c>
      <c r="NM266" s="2">
        <v>-0.48258372157960522</v>
      </c>
      <c r="NN266" s="2">
        <v>-5.0888631767663679E-2</v>
      </c>
      <c r="NO266" s="2">
        <v>2.4106755175262621E-2</v>
      </c>
      <c r="NP266" s="2">
        <v>0.10941061450314619</v>
      </c>
      <c r="NQ266" s="2">
        <v>2.4205691907556559E-2</v>
      </c>
      <c r="NR266" s="2">
        <v>-1.6558833397449419E-2</v>
      </c>
      <c r="NS266" s="2">
        <v>-0.23582771488586449</v>
      </c>
      <c r="NT266" s="2">
        <v>-2.5962504468170611E-2</v>
      </c>
      <c r="NU266" s="2">
        <v>0.21490896128750411</v>
      </c>
      <c r="NV266" s="2">
        <v>-0.18925518756741511</v>
      </c>
      <c r="NW266" s="2">
        <v>-8.6294885656526807E-2</v>
      </c>
      <c r="NX266" s="2">
        <v>-5.1952590850293877E-2</v>
      </c>
      <c r="NY266" s="2">
        <v>-0.1124609243007729</v>
      </c>
      <c r="NZ266" s="2">
        <v>-0.13659533829290879</v>
      </c>
      <c r="OA266" s="2">
        <v>-5.3579625267037252E-2</v>
      </c>
      <c r="OB266" s="2">
        <v>-8.1126509410644823E-2</v>
      </c>
      <c r="OC266" s="2">
        <v>9.6097773071643425E-2</v>
      </c>
      <c r="OD266" s="2">
        <v>5.3768016270468767E-2</v>
      </c>
      <c r="OE266" s="2">
        <v>0.20299087881416439</v>
      </c>
      <c r="OF266" s="2">
        <v>0.23213411931839439</v>
      </c>
      <c r="OG266" s="2">
        <v>-0.67362053144301404</v>
      </c>
      <c r="OH266" s="2">
        <v>-4.4764288266648272E-2</v>
      </c>
      <c r="OI266" s="2">
        <v>-0.15440460762395641</v>
      </c>
      <c r="OJ266" s="2">
        <v>0.27180679498094751</v>
      </c>
      <c r="OK266" s="2">
        <v>-6.0202443782471013E-2</v>
      </c>
      <c r="OL266" s="2">
        <v>-9.9350267888780614E-3</v>
      </c>
      <c r="OM266" s="2">
        <v>5.3908462603636888E-2</v>
      </c>
      <c r="ON266" s="2">
        <v>8.253099696951624E-2</v>
      </c>
      <c r="OO266" s="2">
        <v>0.12911632917927479</v>
      </c>
      <c r="OP266" s="2">
        <v>-0.64491623974516166</v>
      </c>
      <c r="OQ266" s="2">
        <v>-7.060563565908877E-2</v>
      </c>
      <c r="OR266" s="2">
        <v>0.26721935691909571</v>
      </c>
    </row>
    <row r="267" spans="1:408" x14ac:dyDescent="0.25">
      <c r="A267" s="2">
        <v>9.4755978136787336E-2</v>
      </c>
      <c r="B267" s="1" t="s">
        <v>265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0</v>
      </c>
      <c r="CW267" s="2">
        <v>0</v>
      </c>
      <c r="CX267" s="2">
        <v>0</v>
      </c>
      <c r="CY267" s="2">
        <v>0</v>
      </c>
      <c r="CZ267" s="2">
        <v>0</v>
      </c>
      <c r="DA267" s="2">
        <v>0</v>
      </c>
      <c r="DB267" s="2">
        <v>0</v>
      </c>
      <c r="DC267" s="2">
        <v>0</v>
      </c>
      <c r="DD267" s="2">
        <v>0</v>
      </c>
      <c r="DE267" s="2">
        <v>0</v>
      </c>
      <c r="DF267" s="2">
        <v>0</v>
      </c>
      <c r="DG267" s="2">
        <v>0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  <c r="DO267" s="2">
        <v>0</v>
      </c>
      <c r="DP267" s="2">
        <v>0</v>
      </c>
      <c r="DQ267" s="2">
        <v>0</v>
      </c>
      <c r="DR267" s="2">
        <v>0</v>
      </c>
      <c r="DS267" s="2">
        <v>0</v>
      </c>
      <c r="DT267" s="2">
        <v>0</v>
      </c>
      <c r="DU267" s="2">
        <v>0</v>
      </c>
      <c r="DV267" s="2">
        <v>0</v>
      </c>
      <c r="DW267" s="2">
        <v>0</v>
      </c>
      <c r="DX267" s="2">
        <v>0</v>
      </c>
      <c r="DY267" s="2">
        <v>0</v>
      </c>
      <c r="DZ267" s="2">
        <v>0</v>
      </c>
      <c r="EA267" s="2">
        <v>0</v>
      </c>
      <c r="EB267" s="2">
        <v>0</v>
      </c>
      <c r="EC267" s="2">
        <v>0</v>
      </c>
      <c r="ED267" s="2">
        <v>0</v>
      </c>
      <c r="EE267" s="2">
        <v>0</v>
      </c>
      <c r="EF267" s="2">
        <v>0</v>
      </c>
      <c r="EG267" s="2">
        <v>0</v>
      </c>
      <c r="EH267" s="2">
        <v>0</v>
      </c>
      <c r="EI267" s="2">
        <v>0</v>
      </c>
      <c r="EJ267" s="2">
        <v>0</v>
      </c>
      <c r="EK267" s="2">
        <v>0</v>
      </c>
      <c r="EL267" s="2">
        <v>0</v>
      </c>
      <c r="EM267" s="2">
        <v>0</v>
      </c>
      <c r="EN267" s="2">
        <v>0</v>
      </c>
      <c r="EO267" s="2">
        <v>0</v>
      </c>
      <c r="EP267" s="2">
        <v>0</v>
      </c>
      <c r="EQ267" s="2">
        <v>0</v>
      </c>
      <c r="ER267" s="2">
        <v>0</v>
      </c>
      <c r="ES267" s="2">
        <v>0</v>
      </c>
      <c r="ET267" s="2">
        <v>0</v>
      </c>
      <c r="EU267" s="2">
        <v>0</v>
      </c>
      <c r="EV267" s="2">
        <v>0</v>
      </c>
      <c r="EW267" s="2">
        <v>0</v>
      </c>
      <c r="EX267" s="2">
        <v>0</v>
      </c>
      <c r="EY267" s="2">
        <v>0</v>
      </c>
      <c r="EZ267" s="2">
        <v>0</v>
      </c>
      <c r="FA267" s="2">
        <v>0</v>
      </c>
      <c r="FB267" s="2">
        <v>0</v>
      </c>
      <c r="FC267" s="2">
        <v>0</v>
      </c>
      <c r="FD267" s="2">
        <v>0</v>
      </c>
      <c r="FE267" s="2">
        <v>0</v>
      </c>
      <c r="FF267" s="2">
        <v>0</v>
      </c>
      <c r="FG267" s="2">
        <v>0</v>
      </c>
      <c r="FH267" s="2">
        <v>0</v>
      </c>
      <c r="FI267" s="2">
        <v>0</v>
      </c>
      <c r="FJ267" s="2">
        <v>0</v>
      </c>
      <c r="FK267" s="2">
        <v>0</v>
      </c>
      <c r="FL267" s="2">
        <v>0</v>
      </c>
      <c r="FM267" s="2">
        <v>0</v>
      </c>
      <c r="FN267" s="2">
        <v>0</v>
      </c>
      <c r="FO267" s="2">
        <v>0</v>
      </c>
      <c r="FP267" s="2">
        <v>0</v>
      </c>
      <c r="FQ267" s="2">
        <v>0</v>
      </c>
      <c r="FR267" s="2">
        <v>0</v>
      </c>
      <c r="FS267" s="2">
        <v>0</v>
      </c>
      <c r="FT267" s="2">
        <v>0</v>
      </c>
      <c r="FU267" s="2">
        <v>0</v>
      </c>
      <c r="FV267" s="2">
        <v>0</v>
      </c>
      <c r="FW267" s="2">
        <v>0</v>
      </c>
      <c r="FX267" s="2">
        <v>0</v>
      </c>
      <c r="FY267" s="2">
        <v>0</v>
      </c>
      <c r="FZ267" s="2">
        <v>0</v>
      </c>
      <c r="GA267" s="2">
        <v>0</v>
      </c>
      <c r="GB267" s="2">
        <v>0</v>
      </c>
      <c r="GC267" s="2">
        <v>0</v>
      </c>
      <c r="GD267" s="2">
        <v>0</v>
      </c>
      <c r="GE267" s="2">
        <v>0</v>
      </c>
      <c r="GF267" s="2">
        <v>0</v>
      </c>
      <c r="GG267" s="2">
        <v>0</v>
      </c>
      <c r="GH267" s="2">
        <v>0</v>
      </c>
      <c r="GI267" s="2">
        <v>0</v>
      </c>
      <c r="GJ267" s="2">
        <v>0</v>
      </c>
      <c r="GK267" s="2">
        <v>0</v>
      </c>
      <c r="GL267" s="2">
        <v>0</v>
      </c>
      <c r="GM267" s="2">
        <v>0</v>
      </c>
      <c r="GN267" s="2">
        <v>0</v>
      </c>
      <c r="GO267" s="2">
        <v>0</v>
      </c>
      <c r="GP267" s="2">
        <v>0</v>
      </c>
      <c r="GQ267" s="2">
        <v>0</v>
      </c>
      <c r="GR267" s="2">
        <v>0</v>
      </c>
      <c r="GS267" s="2">
        <v>0</v>
      </c>
      <c r="GT267" s="2">
        <v>0</v>
      </c>
      <c r="GU267" s="2">
        <v>0</v>
      </c>
      <c r="GV267" s="2">
        <v>0</v>
      </c>
      <c r="GW267" s="2">
        <v>0</v>
      </c>
      <c r="GX267" s="2">
        <v>0</v>
      </c>
      <c r="GY267" s="2">
        <v>0</v>
      </c>
      <c r="GZ267" s="2">
        <v>0</v>
      </c>
      <c r="HA267" s="2">
        <v>0</v>
      </c>
      <c r="HB267" s="2">
        <v>0</v>
      </c>
      <c r="HC267" s="2">
        <v>0</v>
      </c>
      <c r="HD267" s="2">
        <v>0</v>
      </c>
      <c r="HE267" s="2">
        <v>0</v>
      </c>
      <c r="HF267" s="2">
        <v>0</v>
      </c>
      <c r="HG267" s="2">
        <v>0</v>
      </c>
      <c r="HH267" s="2">
        <v>0</v>
      </c>
      <c r="HI267" s="2">
        <v>0</v>
      </c>
      <c r="HJ267" s="2">
        <v>0</v>
      </c>
      <c r="HK267" s="2">
        <v>0</v>
      </c>
      <c r="HL267" s="2">
        <v>0</v>
      </c>
      <c r="HM267" s="2">
        <v>0</v>
      </c>
      <c r="HN267" s="2">
        <v>0</v>
      </c>
      <c r="HO267" s="2">
        <v>0</v>
      </c>
      <c r="HP267" s="2">
        <v>0</v>
      </c>
      <c r="HQ267" s="2">
        <v>0</v>
      </c>
      <c r="HR267" s="2">
        <v>0</v>
      </c>
      <c r="HS267" s="2">
        <v>0</v>
      </c>
      <c r="HT267" s="2">
        <v>0</v>
      </c>
      <c r="HU267" s="2">
        <v>0</v>
      </c>
      <c r="HV267" s="2">
        <v>0</v>
      </c>
      <c r="HW267" s="2">
        <v>0</v>
      </c>
      <c r="HX267" s="2">
        <v>0</v>
      </c>
      <c r="HY267" s="2">
        <v>0</v>
      </c>
      <c r="HZ267" s="2">
        <v>0</v>
      </c>
      <c r="IA267" s="2">
        <v>0</v>
      </c>
      <c r="IB267" s="2">
        <v>0</v>
      </c>
      <c r="IC267" s="2">
        <v>0</v>
      </c>
      <c r="ID267" s="2">
        <v>0</v>
      </c>
      <c r="IE267" s="2">
        <v>0</v>
      </c>
      <c r="IF267" s="2">
        <v>0</v>
      </c>
      <c r="IG267" s="2">
        <v>0</v>
      </c>
      <c r="IH267" s="2">
        <v>0</v>
      </c>
      <c r="II267" s="2">
        <v>0</v>
      </c>
      <c r="IJ267" s="2">
        <v>0</v>
      </c>
      <c r="IK267" s="2">
        <v>0</v>
      </c>
      <c r="IL267" s="2">
        <v>0</v>
      </c>
      <c r="IM267" s="2">
        <v>0</v>
      </c>
      <c r="IN267" s="2">
        <v>0</v>
      </c>
      <c r="IO267" s="2">
        <v>0</v>
      </c>
      <c r="IP267" s="2">
        <v>0</v>
      </c>
      <c r="IQ267" s="2">
        <v>0</v>
      </c>
      <c r="IR267" s="2">
        <v>0</v>
      </c>
      <c r="IS267" s="2">
        <v>0</v>
      </c>
      <c r="IT267" s="2">
        <v>0</v>
      </c>
      <c r="IU267" s="2">
        <v>0</v>
      </c>
      <c r="IV267" s="2">
        <v>0</v>
      </c>
      <c r="IW267" s="2">
        <v>0</v>
      </c>
      <c r="IX267" s="2">
        <v>0</v>
      </c>
      <c r="IY267" s="2">
        <v>0</v>
      </c>
      <c r="IZ267" s="2">
        <v>0</v>
      </c>
      <c r="JA267" s="2">
        <v>0</v>
      </c>
      <c r="JB267" s="2">
        <v>0</v>
      </c>
      <c r="JC267" s="2">
        <v>0</v>
      </c>
      <c r="JD267" s="2">
        <v>0</v>
      </c>
      <c r="JE267" s="2">
        <v>0</v>
      </c>
      <c r="JF267" s="2">
        <v>0</v>
      </c>
      <c r="JG267" s="2">
        <v>0</v>
      </c>
      <c r="JH267" s="2">
        <v>0</v>
      </c>
      <c r="JI267" s="2">
        <v>-3.4227342820102348E-2</v>
      </c>
      <c r="JJ267" s="2">
        <v>-8.2469494796358747E-2</v>
      </c>
      <c r="JK267" s="2">
        <v>-0.141283546319839</v>
      </c>
      <c r="JL267" s="2">
        <v>0.1673913656296773</v>
      </c>
      <c r="JM267" s="2">
        <v>-7.7060295273283619E-2</v>
      </c>
      <c r="JN267" s="2">
        <v>-2.5320654834283678E-2</v>
      </c>
      <c r="JO267" s="2">
        <v>-1.1537817064678921E-2</v>
      </c>
      <c r="JP267" s="2">
        <v>-4.7464591546763343E-2</v>
      </c>
      <c r="JQ267" s="2">
        <v>0.1209788810778539</v>
      </c>
      <c r="JR267" s="2">
        <v>0.13130964426691369</v>
      </c>
      <c r="JS267" s="2">
        <v>-0.1162593459116685</v>
      </c>
      <c r="JT267" s="2">
        <v>6.3872333087437283E-2</v>
      </c>
      <c r="JU267" s="2">
        <v>-0.25054995504013622</v>
      </c>
      <c r="JV267" s="2">
        <v>-7.9984720267282788E-2</v>
      </c>
      <c r="JW267" s="2">
        <v>0.29970965714329878</v>
      </c>
      <c r="JX267" s="2">
        <v>-0.22138941020338551</v>
      </c>
      <c r="JY267" s="2">
        <v>-6.952687440201423E-2</v>
      </c>
      <c r="JZ267" s="2">
        <v>-6.2758244852403985E-2</v>
      </c>
      <c r="KA267" s="2">
        <v>-6.909395430035481E-2</v>
      </c>
      <c r="KB267" s="2">
        <v>1.532628350739515E-2</v>
      </c>
      <c r="KC267" s="2">
        <v>6.0427815854691827E-2</v>
      </c>
      <c r="KD267" s="2">
        <v>4.306708144509231E-2</v>
      </c>
      <c r="KE267" s="2">
        <v>-6.4055253784530253E-2</v>
      </c>
      <c r="KF267" s="2">
        <v>2.666032062267315E-3</v>
      </c>
      <c r="KG267" s="2">
        <v>0.1226850658160612</v>
      </c>
      <c r="KH267" s="2">
        <v>0.10210991309226961</v>
      </c>
      <c r="KI267" s="2">
        <v>-0.13164932331743229</v>
      </c>
      <c r="KJ267" s="2">
        <v>-4.6881395593817987E-2</v>
      </c>
      <c r="KK267" s="2">
        <v>-1.8949201350083308E-2</v>
      </c>
      <c r="KL267" s="2">
        <v>-9.0965360893902628E-2</v>
      </c>
      <c r="KM267" s="2">
        <v>4.2758409201023737E-2</v>
      </c>
      <c r="KN267" s="2">
        <v>0.47803810800185098</v>
      </c>
      <c r="KO267" s="2">
        <v>-0.11297930164287889</v>
      </c>
      <c r="KP267" s="2">
        <v>6.4857405278224228E-2</v>
      </c>
      <c r="KQ267" s="2">
        <v>-0.23482086442093089</v>
      </c>
      <c r="KR267" s="2">
        <v>5.2538700635457229E-2</v>
      </c>
      <c r="KS267" s="2">
        <v>-2.475858715239479E-2</v>
      </c>
      <c r="KT267" s="2">
        <v>-0.12830977535036209</v>
      </c>
      <c r="KU267" s="2">
        <v>-4.483226454575142E-2</v>
      </c>
      <c r="KV267" s="2">
        <v>-6.2728773832159933E-3</v>
      </c>
      <c r="KW267" s="2">
        <v>-0.215004427055622</v>
      </c>
      <c r="KX267" s="2">
        <v>-0.30725787389711262</v>
      </c>
      <c r="KY267" s="2">
        <v>-7.262732847777785E-2</v>
      </c>
      <c r="KZ267" s="2">
        <v>-1.546410389947704E-2</v>
      </c>
      <c r="LA267" s="2">
        <v>5.1858521521394522E-2</v>
      </c>
      <c r="LB267" s="2">
        <v>-0.1100442496231116</v>
      </c>
      <c r="LC267" s="2">
        <v>0.28434956802807909</v>
      </c>
      <c r="LD267" s="2">
        <v>-2.6278917651336629E-2</v>
      </c>
      <c r="LE267" s="2">
        <v>5.2557870198939018E-2</v>
      </c>
      <c r="LF267" s="2">
        <v>-2.3549506265797389E-2</v>
      </c>
      <c r="LG267" s="2">
        <v>2.8041838169606339E-2</v>
      </c>
      <c r="LH267" s="2">
        <v>-0.11451262955350811</v>
      </c>
      <c r="LI267" s="2">
        <v>-2.6485632719899621E-2</v>
      </c>
      <c r="LJ267" s="2">
        <v>-0.1838821076711781</v>
      </c>
      <c r="LK267" s="2">
        <v>-0.12774343191907139</v>
      </c>
      <c r="LL267" s="2">
        <v>1.140015913977485E-2</v>
      </c>
      <c r="LM267" s="2">
        <v>-0.23777699974507499</v>
      </c>
      <c r="LN267" s="2">
        <v>0.66263185174215444</v>
      </c>
      <c r="LO267" s="2">
        <v>-9.8104842327623509E-2</v>
      </c>
      <c r="LP267" s="2">
        <v>-2.9575859771659271E-2</v>
      </c>
      <c r="LQ267" s="2">
        <v>-6.2660013610955023E-2</v>
      </c>
      <c r="LR267" s="2">
        <v>2.9836680082266979E-2</v>
      </c>
      <c r="LS267" s="2">
        <v>-0.18117386019016901</v>
      </c>
      <c r="LT267" s="2">
        <v>0.55822919753192268</v>
      </c>
      <c r="LU267" s="2">
        <v>-5.1519633510807759E-2</v>
      </c>
      <c r="LV267" s="2">
        <v>-0.35163109841173551</v>
      </c>
      <c r="LW267" s="2">
        <v>-9.8926344106898864E-2</v>
      </c>
      <c r="LX267" s="2">
        <v>-0.1155490914420447</v>
      </c>
      <c r="LY267" s="2">
        <v>4.3937285052651653E-2</v>
      </c>
      <c r="LZ267" s="2">
        <v>-3.349297450118574E-2</v>
      </c>
      <c r="MA267" s="2">
        <v>-6.0322362537003439E-2</v>
      </c>
      <c r="MB267" s="2">
        <v>-3.1390289695460573E-2</v>
      </c>
      <c r="MC267" s="2">
        <v>-4.1514923632465971E-2</v>
      </c>
      <c r="MD267" s="2">
        <v>-3.961089382625884E-2</v>
      </c>
      <c r="ME267" s="2">
        <v>-0.14812343049912721</v>
      </c>
      <c r="MF267" s="2">
        <v>-0.1228709164287161</v>
      </c>
      <c r="MG267" s="2">
        <v>-0.13202541815325439</v>
      </c>
      <c r="MH267" s="2">
        <v>1.1362150624284389E-2</v>
      </c>
      <c r="MI267" s="2">
        <v>4.8136976510865473E-2</v>
      </c>
      <c r="MJ267" s="2">
        <v>7.4086404813310067E-2</v>
      </c>
      <c r="MK267" s="2">
        <v>-0.1073811512870665</v>
      </c>
      <c r="ML267" s="2">
        <v>0.14048204981119941</v>
      </c>
      <c r="MM267" s="2">
        <v>-7.1568470600644404E-2</v>
      </c>
      <c r="MN267" s="2">
        <v>1.670872310032482E-2</v>
      </c>
      <c r="MO267" s="2">
        <v>1.6333424972251862E-2</v>
      </c>
      <c r="MP267" s="2">
        <v>0.19068020654077969</v>
      </c>
      <c r="MQ267" s="2">
        <v>-3.0675310434715181E-2</v>
      </c>
      <c r="MR267" s="2">
        <v>-2.327743660929461E-2</v>
      </c>
      <c r="MS267" s="2">
        <v>-0.19062702589091049</v>
      </c>
      <c r="MT267" s="2">
        <v>-9.2756583637614992E-2</v>
      </c>
      <c r="MU267" s="2">
        <v>1.9310507886119078E-2</v>
      </c>
      <c r="MV267" s="2">
        <v>-2.0761142547606561E-2</v>
      </c>
      <c r="MW267" s="2">
        <v>-5.7413045119858827E-2</v>
      </c>
      <c r="MX267" s="2">
        <v>-6.6457292683712824E-2</v>
      </c>
      <c r="MY267" s="2">
        <v>0.11505711317267089</v>
      </c>
      <c r="MZ267" s="2">
        <v>-0.20686319116416471</v>
      </c>
      <c r="NA267" s="2">
        <v>-3.7463150001463552E-2</v>
      </c>
      <c r="NB267" s="2">
        <v>-1.7738731960543749E-2</v>
      </c>
      <c r="NC267" s="2">
        <v>-9.7121944911146355E-2</v>
      </c>
      <c r="ND267" s="2">
        <v>-0.16722736083335249</v>
      </c>
      <c r="NE267" s="2">
        <v>9.0585468011407204E-3</v>
      </c>
      <c r="NF267" s="2">
        <v>-2.7408967063699191E-2</v>
      </c>
      <c r="NG267" s="2">
        <v>-0.26501087062150602</v>
      </c>
      <c r="NH267" s="2">
        <v>-6.6306179584921021E-2</v>
      </c>
      <c r="NI267" s="2">
        <v>-3.606739820549875E-2</v>
      </c>
      <c r="NJ267" s="2">
        <v>7.571741636054034E-3</v>
      </c>
      <c r="NK267" s="2">
        <v>0.108764548332541</v>
      </c>
      <c r="NL267" s="2">
        <v>-0.16948944415029571</v>
      </c>
      <c r="NM267" s="2">
        <v>0.22616327651016321</v>
      </c>
      <c r="NN267" s="2">
        <v>9.3748882934788121E-3</v>
      </c>
      <c r="NO267" s="2">
        <v>5.194843024137806E-2</v>
      </c>
      <c r="NP267" s="2">
        <v>-0.2475015605170286</v>
      </c>
      <c r="NQ267" s="2">
        <v>-1.2559826332082819E-2</v>
      </c>
      <c r="NR267" s="2">
        <v>-7.4382546540481861E-2</v>
      </c>
      <c r="NS267" s="2">
        <v>4.4296388923095252E-2</v>
      </c>
      <c r="NT267" s="2">
        <v>-2.487896731190966E-2</v>
      </c>
      <c r="NU267" s="2">
        <v>-0.1922325443662494</v>
      </c>
      <c r="NV267" s="2">
        <v>0.47956167221951068</v>
      </c>
      <c r="NW267" s="2">
        <v>7.3167560227430539E-2</v>
      </c>
      <c r="NX267" s="2">
        <v>1.2427009919790261E-2</v>
      </c>
      <c r="NY267" s="2">
        <v>0.14131003049737839</v>
      </c>
      <c r="NZ267" s="2">
        <v>-3.824896348964487E-2</v>
      </c>
      <c r="OA267" s="2">
        <v>2.1747889312308619E-2</v>
      </c>
      <c r="OB267" s="2">
        <v>4.0350554896079652E-2</v>
      </c>
      <c r="OC267" s="2">
        <v>-0.18060447482712191</v>
      </c>
      <c r="OD267" s="2">
        <v>-0.1164088111163169</v>
      </c>
      <c r="OE267" s="2">
        <v>-2.7720055382977019E-2</v>
      </c>
      <c r="OF267" s="2">
        <v>-7.367776992368881E-2</v>
      </c>
      <c r="OG267" s="2">
        <v>0.72688577036396262</v>
      </c>
      <c r="OH267" s="2">
        <v>6.0049716428263473E-3</v>
      </c>
      <c r="OI267" s="2">
        <v>0.28445789636689489</v>
      </c>
      <c r="OJ267" s="2">
        <v>-6.9869489496500986E-2</v>
      </c>
      <c r="OK267" s="2">
        <v>-6.9062356726700441E-2</v>
      </c>
      <c r="OL267" s="2">
        <v>-3.7317979378941907E-2</v>
      </c>
      <c r="OM267" s="2">
        <v>-7.9615604689211528E-2</v>
      </c>
      <c r="ON267" s="2">
        <v>-1.9772802749232231E-2</v>
      </c>
      <c r="OO267" s="2">
        <v>-8.6064923064652299E-2</v>
      </c>
      <c r="OP267" s="2">
        <v>0.7105638040015414</v>
      </c>
      <c r="OQ267" s="2">
        <v>9.7910244720678635E-2</v>
      </c>
      <c r="OR267" s="2">
        <v>1.7974432137459941E-2</v>
      </c>
    </row>
    <row r="268" spans="1:408" x14ac:dyDescent="0.25">
      <c r="A268" s="2">
        <v>-9.3922422558507343E-2</v>
      </c>
      <c r="B268" s="1" t="s">
        <v>266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0</v>
      </c>
      <c r="CW268" s="2">
        <v>0</v>
      </c>
      <c r="CX268" s="2">
        <v>0</v>
      </c>
      <c r="CY268" s="2">
        <v>0</v>
      </c>
      <c r="CZ268" s="2">
        <v>0</v>
      </c>
      <c r="DA268" s="2">
        <v>0</v>
      </c>
      <c r="DB268" s="2">
        <v>0</v>
      </c>
      <c r="DC268" s="2">
        <v>0</v>
      </c>
      <c r="DD268" s="2">
        <v>0</v>
      </c>
      <c r="DE268" s="2">
        <v>0</v>
      </c>
      <c r="DF268" s="2">
        <v>0</v>
      </c>
      <c r="DG268" s="2">
        <v>0</v>
      </c>
      <c r="DH268" s="2">
        <v>0</v>
      </c>
      <c r="DI268" s="2">
        <v>0</v>
      </c>
      <c r="DJ268" s="2">
        <v>0</v>
      </c>
      <c r="DK268" s="2">
        <v>0</v>
      </c>
      <c r="DL268" s="2">
        <v>0</v>
      </c>
      <c r="DM268" s="2">
        <v>0</v>
      </c>
      <c r="DN268" s="2">
        <v>0</v>
      </c>
      <c r="DO268" s="2">
        <v>0</v>
      </c>
      <c r="DP268" s="2">
        <v>0</v>
      </c>
      <c r="DQ268" s="2">
        <v>0</v>
      </c>
      <c r="DR268" s="2">
        <v>0</v>
      </c>
      <c r="DS268" s="2">
        <v>0</v>
      </c>
      <c r="DT268" s="2">
        <v>0</v>
      </c>
      <c r="DU268" s="2">
        <v>0</v>
      </c>
      <c r="DV268" s="2">
        <v>0</v>
      </c>
      <c r="DW268" s="2">
        <v>0</v>
      </c>
      <c r="DX268" s="2">
        <v>0</v>
      </c>
      <c r="DY268" s="2">
        <v>0</v>
      </c>
      <c r="DZ268" s="2">
        <v>0</v>
      </c>
      <c r="EA268" s="2">
        <v>0</v>
      </c>
      <c r="EB268" s="2">
        <v>0</v>
      </c>
      <c r="EC268" s="2">
        <v>0</v>
      </c>
      <c r="ED268" s="2">
        <v>0</v>
      </c>
      <c r="EE268" s="2">
        <v>0</v>
      </c>
      <c r="EF268" s="2">
        <v>0</v>
      </c>
      <c r="EG268" s="2">
        <v>0</v>
      </c>
      <c r="EH268" s="2">
        <v>0</v>
      </c>
      <c r="EI268" s="2">
        <v>0</v>
      </c>
      <c r="EJ268" s="2">
        <v>0</v>
      </c>
      <c r="EK268" s="2">
        <v>0</v>
      </c>
      <c r="EL268" s="2">
        <v>0</v>
      </c>
      <c r="EM268" s="2">
        <v>0</v>
      </c>
      <c r="EN268" s="2">
        <v>0</v>
      </c>
      <c r="EO268" s="2">
        <v>0</v>
      </c>
      <c r="EP268" s="2">
        <v>0</v>
      </c>
      <c r="EQ268" s="2">
        <v>0</v>
      </c>
      <c r="ER268" s="2">
        <v>0</v>
      </c>
      <c r="ES268" s="2">
        <v>0</v>
      </c>
      <c r="ET268" s="2">
        <v>0</v>
      </c>
      <c r="EU268" s="2">
        <v>0</v>
      </c>
      <c r="EV268" s="2">
        <v>0</v>
      </c>
      <c r="EW268" s="2">
        <v>0</v>
      </c>
      <c r="EX268" s="2">
        <v>0</v>
      </c>
      <c r="EY268" s="2">
        <v>0</v>
      </c>
      <c r="EZ268" s="2">
        <v>0</v>
      </c>
      <c r="FA268" s="2">
        <v>0</v>
      </c>
      <c r="FB268" s="2">
        <v>0</v>
      </c>
      <c r="FC268" s="2">
        <v>0</v>
      </c>
      <c r="FD268" s="2">
        <v>0</v>
      </c>
      <c r="FE268" s="2">
        <v>0</v>
      </c>
      <c r="FF268" s="2">
        <v>0</v>
      </c>
      <c r="FG268" s="2">
        <v>0</v>
      </c>
      <c r="FH268" s="2">
        <v>0</v>
      </c>
      <c r="FI268" s="2">
        <v>0</v>
      </c>
      <c r="FJ268" s="2">
        <v>0</v>
      </c>
      <c r="FK268" s="2">
        <v>0</v>
      </c>
      <c r="FL268" s="2">
        <v>0</v>
      </c>
      <c r="FM268" s="2">
        <v>0</v>
      </c>
      <c r="FN268" s="2">
        <v>0</v>
      </c>
      <c r="FO268" s="2">
        <v>0</v>
      </c>
      <c r="FP268" s="2">
        <v>0</v>
      </c>
      <c r="FQ268" s="2">
        <v>0</v>
      </c>
      <c r="FR268" s="2">
        <v>0</v>
      </c>
      <c r="FS268" s="2">
        <v>0</v>
      </c>
      <c r="FT268" s="2">
        <v>0</v>
      </c>
      <c r="FU268" s="2">
        <v>0</v>
      </c>
      <c r="FV268" s="2">
        <v>0</v>
      </c>
      <c r="FW268" s="2">
        <v>0</v>
      </c>
      <c r="FX268" s="2">
        <v>0</v>
      </c>
      <c r="FY268" s="2">
        <v>0</v>
      </c>
      <c r="FZ268" s="2">
        <v>0</v>
      </c>
      <c r="GA268" s="2">
        <v>0</v>
      </c>
      <c r="GB268" s="2">
        <v>0</v>
      </c>
      <c r="GC268" s="2">
        <v>0</v>
      </c>
      <c r="GD268" s="2">
        <v>0</v>
      </c>
      <c r="GE268" s="2">
        <v>0</v>
      </c>
      <c r="GF268" s="2">
        <v>0</v>
      </c>
      <c r="GG268" s="2">
        <v>0</v>
      </c>
      <c r="GH268" s="2">
        <v>0</v>
      </c>
      <c r="GI268" s="2">
        <v>0</v>
      </c>
      <c r="GJ268" s="2">
        <v>0</v>
      </c>
      <c r="GK268" s="2">
        <v>0</v>
      </c>
      <c r="GL268" s="2">
        <v>0</v>
      </c>
      <c r="GM268" s="2">
        <v>0</v>
      </c>
      <c r="GN268" s="2">
        <v>0</v>
      </c>
      <c r="GO268" s="2">
        <v>0</v>
      </c>
      <c r="GP268" s="2">
        <v>0</v>
      </c>
      <c r="GQ268" s="2">
        <v>0</v>
      </c>
      <c r="GR268" s="2">
        <v>0</v>
      </c>
      <c r="GS268" s="2">
        <v>0</v>
      </c>
      <c r="GT268" s="2">
        <v>0</v>
      </c>
      <c r="GU268" s="2">
        <v>0</v>
      </c>
      <c r="GV268" s="2">
        <v>0</v>
      </c>
      <c r="GW268" s="2">
        <v>0</v>
      </c>
      <c r="GX268" s="2">
        <v>0</v>
      </c>
      <c r="GY268" s="2">
        <v>0</v>
      </c>
      <c r="GZ268" s="2">
        <v>0</v>
      </c>
      <c r="HA268" s="2">
        <v>0</v>
      </c>
      <c r="HB268" s="2">
        <v>0</v>
      </c>
      <c r="HC268" s="2">
        <v>0</v>
      </c>
      <c r="HD268" s="2">
        <v>0</v>
      </c>
      <c r="HE268" s="2">
        <v>0</v>
      </c>
      <c r="HF268" s="2">
        <v>0</v>
      </c>
      <c r="HG268" s="2">
        <v>0</v>
      </c>
      <c r="HH268" s="2">
        <v>0</v>
      </c>
      <c r="HI268" s="2">
        <v>0</v>
      </c>
      <c r="HJ268" s="2">
        <v>0</v>
      </c>
      <c r="HK268" s="2">
        <v>0</v>
      </c>
      <c r="HL268" s="2">
        <v>0</v>
      </c>
      <c r="HM268" s="2">
        <v>0</v>
      </c>
      <c r="HN268" s="2">
        <v>0</v>
      </c>
      <c r="HO268" s="2">
        <v>0</v>
      </c>
      <c r="HP268" s="2">
        <v>0</v>
      </c>
      <c r="HQ268" s="2">
        <v>0</v>
      </c>
      <c r="HR268" s="2">
        <v>0</v>
      </c>
      <c r="HS268" s="2">
        <v>0</v>
      </c>
      <c r="HT268" s="2">
        <v>0</v>
      </c>
      <c r="HU268" s="2">
        <v>0</v>
      </c>
      <c r="HV268" s="2">
        <v>0</v>
      </c>
      <c r="HW268" s="2">
        <v>0</v>
      </c>
      <c r="HX268" s="2">
        <v>0</v>
      </c>
      <c r="HY268" s="2">
        <v>0</v>
      </c>
      <c r="HZ268" s="2">
        <v>0</v>
      </c>
      <c r="IA268" s="2">
        <v>0</v>
      </c>
      <c r="IB268" s="2">
        <v>0</v>
      </c>
      <c r="IC268" s="2">
        <v>0</v>
      </c>
      <c r="ID268" s="2">
        <v>0</v>
      </c>
      <c r="IE268" s="2">
        <v>0</v>
      </c>
      <c r="IF268" s="2">
        <v>0</v>
      </c>
      <c r="IG268" s="2">
        <v>0</v>
      </c>
      <c r="IH268" s="2">
        <v>0</v>
      </c>
      <c r="II268" s="2">
        <v>0</v>
      </c>
      <c r="IJ268" s="2">
        <v>0</v>
      </c>
      <c r="IK268" s="2">
        <v>0</v>
      </c>
      <c r="IL268" s="2">
        <v>0</v>
      </c>
      <c r="IM268" s="2">
        <v>0</v>
      </c>
      <c r="IN268" s="2">
        <v>0</v>
      </c>
      <c r="IO268" s="2">
        <v>0</v>
      </c>
      <c r="IP268" s="2">
        <v>0</v>
      </c>
      <c r="IQ268" s="2">
        <v>0</v>
      </c>
      <c r="IR268" s="2">
        <v>0</v>
      </c>
      <c r="IS268" s="2">
        <v>0</v>
      </c>
      <c r="IT268" s="2">
        <v>0</v>
      </c>
      <c r="IU268" s="2">
        <v>0</v>
      </c>
      <c r="IV268" s="2">
        <v>0</v>
      </c>
      <c r="IW268" s="2">
        <v>0</v>
      </c>
      <c r="IX268" s="2">
        <v>0</v>
      </c>
      <c r="IY268" s="2">
        <v>0</v>
      </c>
      <c r="IZ268" s="2">
        <v>0</v>
      </c>
      <c r="JA268" s="2">
        <v>0</v>
      </c>
      <c r="JB268" s="2">
        <v>0</v>
      </c>
      <c r="JC268" s="2">
        <v>0</v>
      </c>
      <c r="JD268" s="2">
        <v>0</v>
      </c>
      <c r="JE268" s="2">
        <v>0</v>
      </c>
      <c r="JF268" s="2">
        <v>0</v>
      </c>
      <c r="JG268" s="2">
        <v>0</v>
      </c>
      <c r="JH268" s="2">
        <v>0</v>
      </c>
      <c r="JI268" s="2">
        <v>0</v>
      </c>
      <c r="JJ268" s="2">
        <v>2.1504520487534508E-2</v>
      </c>
      <c r="JK268" s="2">
        <v>-4.438493142206331E-2</v>
      </c>
      <c r="JL268" s="2">
        <v>8.8855222349596818E-3</v>
      </c>
      <c r="JM268" s="2">
        <v>-0.46560376000433917</v>
      </c>
      <c r="JN268" s="2">
        <v>0.1725617081926076</v>
      </c>
      <c r="JO268" s="2">
        <v>-0.15671916265257721</v>
      </c>
      <c r="JP268" s="2">
        <v>-0.23605123467217859</v>
      </c>
      <c r="JQ268" s="2">
        <v>-0.12889809068360439</v>
      </c>
      <c r="JR268" s="2">
        <v>-0.34457621287332629</v>
      </c>
      <c r="JS268" s="2">
        <v>0.3520742951797235</v>
      </c>
      <c r="JT268" s="2">
        <v>0.10515869182513229</v>
      </c>
      <c r="JU268" s="2">
        <v>2.7625591569906051E-2</v>
      </c>
      <c r="JV268" s="2">
        <v>0.29116436068700741</v>
      </c>
      <c r="JW268" s="2">
        <v>-8.0453343043046851E-3</v>
      </c>
      <c r="JX268" s="2">
        <v>3.6833767545325087E-2</v>
      </c>
      <c r="JY268" s="2">
        <v>-0.25454982822113909</v>
      </c>
      <c r="JZ268" s="2">
        <v>-0.23577447696674189</v>
      </c>
      <c r="KA268" s="2">
        <v>8.9520826893839597E-2</v>
      </c>
      <c r="KB268" s="2">
        <v>-0.23673391341323369</v>
      </c>
      <c r="KC268" s="2">
        <v>-0.20221935612300021</v>
      </c>
      <c r="KD268" s="2">
        <v>0.56876868320336027</v>
      </c>
      <c r="KE268" s="2">
        <v>0.16947023094336461</v>
      </c>
      <c r="KF268" s="2">
        <v>0.2189608947300922</v>
      </c>
      <c r="KG268" s="2">
        <v>-0.23423725915190891</v>
      </c>
      <c r="KH268" s="2">
        <v>-0.20080120874676879</v>
      </c>
      <c r="KI268" s="2">
        <v>0.1315810424898185</v>
      </c>
      <c r="KJ268" s="2">
        <v>-0.19093118550062421</v>
      </c>
      <c r="KK268" s="2">
        <v>0.2385101064795456</v>
      </c>
      <c r="KL268" s="2">
        <v>-0.12751296838592499</v>
      </c>
      <c r="KM268" s="2">
        <v>-3.2563930411395943E-2</v>
      </c>
      <c r="KN268" s="2">
        <v>2.9088919382641441E-2</v>
      </c>
      <c r="KO268" s="2">
        <v>-2.305521259743647E-2</v>
      </c>
      <c r="KP268" s="2">
        <v>0.31764683105863312</v>
      </c>
      <c r="KQ268" s="2">
        <v>1.136992831409536E-2</v>
      </c>
      <c r="KR268" s="2">
        <v>-7.3413903438046E-3</v>
      </c>
      <c r="KS268" s="2">
        <v>-3.8885736561597981E-2</v>
      </c>
      <c r="KT268" s="2">
        <v>-0.12530978709944821</v>
      </c>
      <c r="KU268" s="2">
        <v>0.42186228823613808</v>
      </c>
      <c r="KV268" s="2">
        <v>-0.1906855832486119</v>
      </c>
      <c r="KW268" s="2">
        <v>0.32103639495053421</v>
      </c>
      <c r="KX268" s="2">
        <v>1.120182257226291E-3</v>
      </c>
      <c r="KY268" s="2">
        <v>-0.1815827325987473</v>
      </c>
      <c r="KZ268" s="2">
        <v>0.27713096873618759</v>
      </c>
      <c r="LA268" s="2">
        <v>0.15123266356081999</v>
      </c>
      <c r="LB268" s="2">
        <v>-0.108018584007638</v>
      </c>
      <c r="LC268" s="2">
        <v>-0.14696981955831109</v>
      </c>
      <c r="LD268" s="2">
        <v>0.39411307303038462</v>
      </c>
      <c r="LE268" s="2">
        <v>-2.952430625604313E-3</v>
      </c>
      <c r="LF268" s="2">
        <v>0.21339387109473751</v>
      </c>
      <c r="LG268" s="2">
        <v>5.5175849420541913E-2</v>
      </c>
      <c r="LH268" s="2">
        <v>-0.1153519262697885</v>
      </c>
      <c r="LI268" s="2">
        <v>-0.19072254918364931</v>
      </c>
      <c r="LJ268" s="2">
        <v>-6.902553050122337E-2</v>
      </c>
      <c r="LK268" s="2">
        <v>8.7763571916379138E-2</v>
      </c>
      <c r="LL268" s="2">
        <v>0.36341012693978803</v>
      </c>
      <c r="LM268" s="2">
        <v>-0.21644216554648221</v>
      </c>
      <c r="LN268" s="2">
        <v>-9.0715555518692093E-2</v>
      </c>
      <c r="LO268" s="2">
        <v>-0.13174065407913299</v>
      </c>
      <c r="LP268" s="2">
        <v>-0.1967670794450373</v>
      </c>
      <c r="LQ268" s="2">
        <v>-0.17050520910094619</v>
      </c>
      <c r="LR268" s="2">
        <v>0.19522895276161309</v>
      </c>
      <c r="LS268" s="2">
        <v>0.18630687399216589</v>
      </c>
      <c r="LT268" s="2">
        <v>6.6424680345600062E-2</v>
      </c>
      <c r="LU268" s="2">
        <v>7.7147988006272428E-2</v>
      </c>
      <c r="LV268" s="2">
        <v>5.6244063492368719E-2</v>
      </c>
      <c r="LW268" s="2">
        <v>-5.4909229615088803E-2</v>
      </c>
      <c r="LX268" s="2">
        <v>0.1328415213725089</v>
      </c>
      <c r="LY268" s="2">
        <v>-0.2457147568887236</v>
      </c>
      <c r="LZ268" s="2">
        <v>-0.10855009257752821</v>
      </c>
      <c r="MA268" s="2">
        <v>5.1760598433552338E-2</v>
      </c>
      <c r="MB268" s="2">
        <v>-0.35202122111570061</v>
      </c>
      <c r="MC268" s="2">
        <v>-0.25983911162623452</v>
      </c>
      <c r="MD268" s="2">
        <v>-0.36754214181347639</v>
      </c>
      <c r="ME268" s="2">
        <v>4.6296117499595488E-2</v>
      </c>
      <c r="MF268" s="2">
        <v>-0.22171863041113429</v>
      </c>
      <c r="MG268" s="2">
        <v>-0.25522169494187918</v>
      </c>
      <c r="MH268" s="2">
        <v>0.29790040240133198</v>
      </c>
      <c r="MI268" s="2">
        <v>-0.13591981163117711</v>
      </c>
      <c r="MJ268" s="2">
        <v>0.10880583361032919</v>
      </c>
      <c r="MK268" s="2">
        <v>0.19783031790555661</v>
      </c>
      <c r="ML268" s="2">
        <v>-2.527704805309745E-2</v>
      </c>
      <c r="MM268" s="2">
        <v>-0.24429126846209651</v>
      </c>
      <c r="MN268" s="2">
        <v>1.47857830268184E-3</v>
      </c>
      <c r="MO268" s="2">
        <v>1.840078231011423E-2</v>
      </c>
      <c r="MP268" s="2">
        <v>4.1673959153846647E-3</v>
      </c>
      <c r="MQ268" s="2">
        <v>-0.24777456104528339</v>
      </c>
      <c r="MR268" s="2">
        <v>4.2729396324073989E-3</v>
      </c>
      <c r="MS268" s="2">
        <v>-0.17255751221469029</v>
      </c>
      <c r="MT268" s="2">
        <v>0.17043914319160791</v>
      </c>
      <c r="MU268" s="2">
        <v>0.38323630059119751</v>
      </c>
      <c r="MV268" s="2">
        <v>-8.6833337356430881E-2</v>
      </c>
      <c r="MW268" s="2">
        <v>2.1686657484188709E-3</v>
      </c>
      <c r="MX268" s="2">
        <v>-3.4897243231423583E-2</v>
      </c>
      <c r="MY268" s="2">
        <v>-3.7565167454300427E-2</v>
      </c>
      <c r="MZ268" s="2">
        <v>0.25259799331364841</v>
      </c>
      <c r="NA268" s="2">
        <v>-0.13984501471210231</v>
      </c>
      <c r="NB268" s="2">
        <v>1.423712674535769E-3</v>
      </c>
      <c r="NC268" s="2">
        <v>1.376011202723864E-2</v>
      </c>
      <c r="ND268" s="2">
        <v>-7.1726791223073544E-2</v>
      </c>
      <c r="NE268" s="2">
        <v>5.1033916875235881E-3</v>
      </c>
      <c r="NF268" s="2">
        <v>0.2255604221423729</v>
      </c>
      <c r="NG268" s="2">
        <v>0.34299163112328829</v>
      </c>
      <c r="NH268" s="2">
        <v>-5.1687109573189359E-2</v>
      </c>
      <c r="NI268" s="2">
        <v>0.2610401786312237</v>
      </c>
      <c r="NJ268" s="2">
        <v>-4.0494951683221418E-2</v>
      </c>
      <c r="NK268" s="2">
        <v>0.1391928285648639</v>
      </c>
      <c r="NL268" s="2">
        <v>0.1214275477096201</v>
      </c>
      <c r="NM268" s="2">
        <v>2.402573253342143E-2</v>
      </c>
      <c r="NN268" s="2">
        <v>-8.7167419867052121E-2</v>
      </c>
      <c r="NO268" s="2">
        <v>-4.6889393339606358E-4</v>
      </c>
      <c r="NP268" s="2">
        <v>-0.19218274803178839</v>
      </c>
      <c r="NQ268" s="2">
        <v>-0.14572322610783631</v>
      </c>
      <c r="NR268" s="2">
        <v>0.24949424951290269</v>
      </c>
      <c r="NS268" s="2">
        <v>0.28999092451326902</v>
      </c>
      <c r="NT268" s="2">
        <v>-3.1566369892906581E-3</v>
      </c>
      <c r="NU268" s="2">
        <v>5.2966597600417657E-2</v>
      </c>
      <c r="NV268" s="2">
        <v>8.9006171929972247E-2</v>
      </c>
      <c r="NW268" s="2">
        <v>0.37751743021743611</v>
      </c>
      <c r="NX268" s="2">
        <v>-0.18994163982095191</v>
      </c>
      <c r="NY268" s="2">
        <v>-0.2420977597373466</v>
      </c>
      <c r="NZ268" s="2">
        <v>0.11936575187188191</v>
      </c>
      <c r="OA268" s="2">
        <v>8.7933259520109441E-2</v>
      </c>
      <c r="OB268" s="2">
        <v>4.4376264706929403E-2</v>
      </c>
      <c r="OC268" s="2">
        <v>0.32559680332752838</v>
      </c>
      <c r="OD268" s="2">
        <v>4.8317570327441807E-2</v>
      </c>
      <c r="OE268" s="2">
        <v>-4.7971162558931003E-2</v>
      </c>
      <c r="OF268" s="2">
        <v>-0.16428018562171129</v>
      </c>
      <c r="OG268" s="2">
        <v>-1.362621530506223E-3</v>
      </c>
      <c r="OH268" s="2">
        <v>0.2764060947511694</v>
      </c>
      <c r="OI268" s="2">
        <v>-0.1138868365036402</v>
      </c>
      <c r="OJ268" s="2">
        <v>7.4855721062160614E-3</v>
      </c>
      <c r="OK268" s="2">
        <v>-0.1122911195027846</v>
      </c>
      <c r="OL268" s="2">
        <v>0.44339938652180111</v>
      </c>
      <c r="OM268" s="2">
        <v>0.30125699669280698</v>
      </c>
      <c r="ON268" s="2">
        <v>-1.301923436622021E-2</v>
      </c>
      <c r="OO268" s="2">
        <v>-3.0155545080967759E-2</v>
      </c>
      <c r="OP268" s="2">
        <v>-5.9543704091832286E-3</v>
      </c>
      <c r="OQ268" s="2">
        <v>0.18357671533733921</v>
      </c>
      <c r="OR268" s="2">
        <v>-0.21775046611041871</v>
      </c>
    </row>
    <row r="269" spans="1:408" x14ac:dyDescent="0.25">
      <c r="A269" s="2">
        <v>9.379397091894795E-2</v>
      </c>
      <c r="B269" s="1" t="s">
        <v>267</v>
      </c>
      <c r="C269" s="2">
        <v>0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0</v>
      </c>
      <c r="CW269" s="2">
        <v>0</v>
      </c>
      <c r="CX269" s="2">
        <v>0</v>
      </c>
      <c r="CY269" s="2">
        <v>0</v>
      </c>
      <c r="CZ269" s="2">
        <v>0</v>
      </c>
      <c r="DA269" s="2">
        <v>0</v>
      </c>
      <c r="DB269" s="2">
        <v>0</v>
      </c>
      <c r="DC269" s="2">
        <v>0</v>
      </c>
      <c r="DD269" s="2">
        <v>0</v>
      </c>
      <c r="DE269" s="2">
        <v>0</v>
      </c>
      <c r="DF269" s="2">
        <v>0</v>
      </c>
      <c r="DG269" s="2">
        <v>0</v>
      </c>
      <c r="DH269" s="2">
        <v>0</v>
      </c>
      <c r="DI269" s="2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0</v>
      </c>
      <c r="DO269" s="2">
        <v>0</v>
      </c>
      <c r="DP269" s="2">
        <v>0</v>
      </c>
      <c r="DQ269" s="2">
        <v>0</v>
      </c>
      <c r="DR269" s="2">
        <v>0</v>
      </c>
      <c r="DS269" s="2">
        <v>0</v>
      </c>
      <c r="DT269" s="2">
        <v>0</v>
      </c>
      <c r="DU269" s="2">
        <v>0</v>
      </c>
      <c r="DV269" s="2">
        <v>0</v>
      </c>
      <c r="DW269" s="2">
        <v>0</v>
      </c>
      <c r="DX269" s="2">
        <v>0</v>
      </c>
      <c r="DY269" s="2">
        <v>0</v>
      </c>
      <c r="DZ269" s="2">
        <v>0</v>
      </c>
      <c r="EA269" s="2">
        <v>0</v>
      </c>
      <c r="EB269" s="2">
        <v>0</v>
      </c>
      <c r="EC269" s="2">
        <v>0</v>
      </c>
      <c r="ED269" s="2">
        <v>0</v>
      </c>
      <c r="EE269" s="2">
        <v>0</v>
      </c>
      <c r="EF269" s="2">
        <v>0</v>
      </c>
      <c r="EG269" s="2">
        <v>0</v>
      </c>
      <c r="EH269" s="2">
        <v>0</v>
      </c>
      <c r="EI269" s="2">
        <v>0</v>
      </c>
      <c r="EJ269" s="2">
        <v>0</v>
      </c>
      <c r="EK269" s="2">
        <v>0</v>
      </c>
      <c r="EL269" s="2">
        <v>0</v>
      </c>
      <c r="EM269" s="2">
        <v>0</v>
      </c>
      <c r="EN269" s="2">
        <v>0</v>
      </c>
      <c r="EO269" s="2">
        <v>0</v>
      </c>
      <c r="EP269" s="2">
        <v>0</v>
      </c>
      <c r="EQ269" s="2">
        <v>0</v>
      </c>
      <c r="ER269" s="2">
        <v>0</v>
      </c>
      <c r="ES269" s="2">
        <v>0</v>
      </c>
      <c r="ET269" s="2">
        <v>0</v>
      </c>
      <c r="EU269" s="2">
        <v>0</v>
      </c>
      <c r="EV269" s="2">
        <v>0</v>
      </c>
      <c r="EW269" s="2">
        <v>0</v>
      </c>
      <c r="EX269" s="2">
        <v>0</v>
      </c>
      <c r="EY269" s="2">
        <v>0</v>
      </c>
      <c r="EZ269" s="2">
        <v>0</v>
      </c>
      <c r="FA269" s="2">
        <v>0</v>
      </c>
      <c r="FB269" s="2">
        <v>0</v>
      </c>
      <c r="FC269" s="2">
        <v>0</v>
      </c>
      <c r="FD269" s="2">
        <v>0</v>
      </c>
      <c r="FE269" s="2">
        <v>0</v>
      </c>
      <c r="FF269" s="2">
        <v>0</v>
      </c>
      <c r="FG269" s="2">
        <v>0</v>
      </c>
      <c r="FH269" s="2">
        <v>0</v>
      </c>
      <c r="FI269" s="2">
        <v>0</v>
      </c>
      <c r="FJ269" s="2">
        <v>0</v>
      </c>
      <c r="FK269" s="2">
        <v>0</v>
      </c>
      <c r="FL269" s="2">
        <v>0</v>
      </c>
      <c r="FM269" s="2">
        <v>0</v>
      </c>
      <c r="FN269" s="2">
        <v>0</v>
      </c>
      <c r="FO269" s="2">
        <v>0</v>
      </c>
      <c r="FP269" s="2">
        <v>0</v>
      </c>
      <c r="FQ269" s="2">
        <v>0</v>
      </c>
      <c r="FR269" s="2">
        <v>0</v>
      </c>
      <c r="FS269" s="2">
        <v>0</v>
      </c>
      <c r="FT269" s="2">
        <v>0</v>
      </c>
      <c r="FU269" s="2">
        <v>0</v>
      </c>
      <c r="FV269" s="2">
        <v>0</v>
      </c>
      <c r="FW269" s="2">
        <v>0</v>
      </c>
      <c r="FX269" s="2">
        <v>0</v>
      </c>
      <c r="FY269" s="2">
        <v>0</v>
      </c>
      <c r="FZ269" s="2">
        <v>0</v>
      </c>
      <c r="GA269" s="2">
        <v>0</v>
      </c>
      <c r="GB269" s="2">
        <v>0</v>
      </c>
      <c r="GC269" s="2">
        <v>0</v>
      </c>
      <c r="GD269" s="2">
        <v>0</v>
      </c>
      <c r="GE269" s="2">
        <v>0</v>
      </c>
      <c r="GF269" s="2">
        <v>0</v>
      </c>
      <c r="GG269" s="2">
        <v>0</v>
      </c>
      <c r="GH269" s="2">
        <v>0</v>
      </c>
      <c r="GI269" s="2">
        <v>0</v>
      </c>
      <c r="GJ269" s="2">
        <v>0</v>
      </c>
      <c r="GK269" s="2">
        <v>0</v>
      </c>
      <c r="GL269" s="2">
        <v>0</v>
      </c>
      <c r="GM269" s="2">
        <v>0</v>
      </c>
      <c r="GN269" s="2">
        <v>0</v>
      </c>
      <c r="GO269" s="2">
        <v>0</v>
      </c>
      <c r="GP269" s="2">
        <v>0</v>
      </c>
      <c r="GQ269" s="2">
        <v>0</v>
      </c>
      <c r="GR269" s="2">
        <v>0</v>
      </c>
      <c r="GS269" s="2">
        <v>0</v>
      </c>
      <c r="GT269" s="2">
        <v>0</v>
      </c>
      <c r="GU269" s="2">
        <v>0</v>
      </c>
      <c r="GV269" s="2">
        <v>0</v>
      </c>
      <c r="GW269" s="2">
        <v>0</v>
      </c>
      <c r="GX269" s="2">
        <v>0</v>
      </c>
      <c r="GY269" s="2">
        <v>0</v>
      </c>
      <c r="GZ269" s="2">
        <v>0</v>
      </c>
      <c r="HA269" s="2">
        <v>0</v>
      </c>
      <c r="HB269" s="2">
        <v>0</v>
      </c>
      <c r="HC269" s="2">
        <v>0</v>
      </c>
      <c r="HD269" s="2">
        <v>0</v>
      </c>
      <c r="HE269" s="2">
        <v>0</v>
      </c>
      <c r="HF269" s="2">
        <v>0</v>
      </c>
      <c r="HG269" s="2">
        <v>0</v>
      </c>
      <c r="HH269" s="2">
        <v>0</v>
      </c>
      <c r="HI269" s="2">
        <v>0</v>
      </c>
      <c r="HJ269" s="2">
        <v>0</v>
      </c>
      <c r="HK269" s="2">
        <v>0</v>
      </c>
      <c r="HL269" s="2">
        <v>0</v>
      </c>
      <c r="HM269" s="2">
        <v>0</v>
      </c>
      <c r="HN269" s="2">
        <v>0</v>
      </c>
      <c r="HO269" s="2">
        <v>0</v>
      </c>
      <c r="HP269" s="2">
        <v>0</v>
      </c>
      <c r="HQ269" s="2">
        <v>0</v>
      </c>
      <c r="HR269" s="2">
        <v>0</v>
      </c>
      <c r="HS269" s="2">
        <v>0</v>
      </c>
      <c r="HT269" s="2">
        <v>0</v>
      </c>
      <c r="HU269" s="2">
        <v>0</v>
      </c>
      <c r="HV269" s="2">
        <v>0</v>
      </c>
      <c r="HW269" s="2">
        <v>0</v>
      </c>
      <c r="HX269" s="2">
        <v>0</v>
      </c>
      <c r="HY269" s="2">
        <v>0</v>
      </c>
      <c r="HZ269" s="2">
        <v>0</v>
      </c>
      <c r="IA269" s="2">
        <v>0</v>
      </c>
      <c r="IB269" s="2">
        <v>0</v>
      </c>
      <c r="IC269" s="2">
        <v>0</v>
      </c>
      <c r="ID269" s="2">
        <v>0</v>
      </c>
      <c r="IE269" s="2">
        <v>0</v>
      </c>
      <c r="IF269" s="2">
        <v>0</v>
      </c>
      <c r="IG269" s="2">
        <v>0</v>
      </c>
      <c r="IH269" s="2">
        <v>0</v>
      </c>
      <c r="II269" s="2">
        <v>0</v>
      </c>
      <c r="IJ269" s="2">
        <v>0</v>
      </c>
      <c r="IK269" s="2">
        <v>0</v>
      </c>
      <c r="IL269" s="2">
        <v>0</v>
      </c>
      <c r="IM269" s="2">
        <v>0</v>
      </c>
      <c r="IN269" s="2">
        <v>0</v>
      </c>
      <c r="IO269" s="2">
        <v>0</v>
      </c>
      <c r="IP269" s="2">
        <v>0</v>
      </c>
      <c r="IQ269" s="2">
        <v>0</v>
      </c>
      <c r="IR269" s="2">
        <v>0</v>
      </c>
      <c r="IS269" s="2">
        <v>0</v>
      </c>
      <c r="IT269" s="2">
        <v>0</v>
      </c>
      <c r="IU269" s="2">
        <v>0</v>
      </c>
      <c r="IV269" s="2">
        <v>0</v>
      </c>
      <c r="IW269" s="2">
        <v>0</v>
      </c>
      <c r="IX269" s="2">
        <v>0</v>
      </c>
      <c r="IY269" s="2">
        <v>0</v>
      </c>
      <c r="IZ269" s="2">
        <v>0</v>
      </c>
      <c r="JA269" s="2">
        <v>0</v>
      </c>
      <c r="JB269" s="2">
        <v>0</v>
      </c>
      <c r="JC269" s="2">
        <v>0</v>
      </c>
      <c r="JD269" s="2">
        <v>0</v>
      </c>
      <c r="JE269" s="2">
        <v>0</v>
      </c>
      <c r="JF269" s="2">
        <v>0</v>
      </c>
      <c r="JG269" s="2">
        <v>0</v>
      </c>
      <c r="JH269" s="2">
        <v>0</v>
      </c>
      <c r="JI269" s="2">
        <v>0</v>
      </c>
      <c r="JJ269" s="2">
        <v>0</v>
      </c>
      <c r="JK269" s="2">
        <v>-0.27745586691908369</v>
      </c>
      <c r="JL269" s="2">
        <v>-5.4742284807344603E-2</v>
      </c>
      <c r="JM269" s="2">
        <v>-3.015594451971236E-2</v>
      </c>
      <c r="JN269" s="2">
        <v>-3.2027622396244973E-2</v>
      </c>
      <c r="JO269" s="2">
        <v>0.1859659237925114</v>
      </c>
      <c r="JP269" s="2">
        <v>0.11181373033892229</v>
      </c>
      <c r="JQ269" s="2">
        <v>-0.1902008274399753</v>
      </c>
      <c r="JR269" s="2">
        <v>-0.14230196516143101</v>
      </c>
      <c r="JS269" s="2">
        <v>5.6808269980656953E-2</v>
      </c>
      <c r="JT269" s="2">
        <v>9.0701908695394965E-3</v>
      </c>
      <c r="JU269" s="2">
        <v>-6.1024418998945631E-2</v>
      </c>
      <c r="JV269" s="2">
        <v>-0.33023801875479503</v>
      </c>
      <c r="JW269" s="2">
        <v>-3.9375408353270497E-2</v>
      </c>
      <c r="JX269" s="2">
        <v>-0.25140866957464331</v>
      </c>
      <c r="JY269" s="2">
        <v>-2.9937434808057561E-2</v>
      </c>
      <c r="JZ269" s="2">
        <v>0.36151438747251441</v>
      </c>
      <c r="KA269" s="2">
        <v>-0.13392338255316771</v>
      </c>
      <c r="KB269" s="2">
        <v>-0.21782862072951351</v>
      </c>
      <c r="KC269" s="2">
        <v>7.2401929631654843E-2</v>
      </c>
      <c r="KD269" s="2">
        <v>2.2280052981921799E-2</v>
      </c>
      <c r="KE269" s="2">
        <v>0.42008212775313009</v>
      </c>
      <c r="KF269" s="2">
        <v>4.7226772358282897E-2</v>
      </c>
      <c r="KG269" s="2">
        <v>3.5407688458124642E-2</v>
      </c>
      <c r="KH269" s="2">
        <v>3.71123637879021E-2</v>
      </c>
      <c r="KI269" s="2">
        <v>-0.16906325190542729</v>
      </c>
      <c r="KJ269" s="2">
        <v>-0.1002054045801576</v>
      </c>
      <c r="KK269" s="2">
        <v>-9.0744825543023613E-2</v>
      </c>
      <c r="KL269" s="2">
        <v>0.1601075275616988</v>
      </c>
      <c r="KM269" s="2">
        <v>-0.25987655274681609</v>
      </c>
      <c r="KN269" s="2">
        <v>-6.7197472807624337E-2</v>
      </c>
      <c r="KO269" s="2">
        <v>-0.35795682478939977</v>
      </c>
      <c r="KP269" s="2">
        <v>2.098649491314452E-2</v>
      </c>
      <c r="KQ269" s="2">
        <v>7.0502743550639735E-2</v>
      </c>
      <c r="KR269" s="2">
        <v>0.1411666322230975</v>
      </c>
      <c r="KS269" s="2">
        <v>-6.9322427991318936E-2</v>
      </c>
      <c r="KT269" s="2">
        <v>0.2239005170871525</v>
      </c>
      <c r="KU269" s="2">
        <v>-3.1778592710915439E-2</v>
      </c>
      <c r="KV269" s="2">
        <v>-0.49016494886151307</v>
      </c>
      <c r="KW269" s="2">
        <v>0.26913117134216269</v>
      </c>
      <c r="KX269" s="2">
        <v>-2.794278823681386E-2</v>
      </c>
      <c r="KY269" s="2">
        <v>-0.30736568998086011</v>
      </c>
      <c r="KZ269" s="2">
        <v>-7.2332952774678688E-2</v>
      </c>
      <c r="LA269" s="2">
        <v>-0.15568472380158591</v>
      </c>
      <c r="LB269" s="2">
        <v>4.4328043949759373E-2</v>
      </c>
      <c r="LC269" s="2">
        <v>1.423958734981921E-2</v>
      </c>
      <c r="LD269" s="2">
        <v>6.4190150066994564E-2</v>
      </c>
      <c r="LE269" s="2">
        <v>1.500144624778455E-3</v>
      </c>
      <c r="LF269" s="2">
        <v>-4.6978763024361339E-2</v>
      </c>
      <c r="LG269" s="2">
        <v>-0.6265407772405146</v>
      </c>
      <c r="LH269" s="2">
        <v>9.8293035826633429E-2</v>
      </c>
      <c r="LI269" s="2">
        <v>-2.6120374423746592E-2</v>
      </c>
      <c r="LJ269" s="2">
        <v>-0.2085323832914425</v>
      </c>
      <c r="LK269" s="2">
        <v>-1.7946402948170171E-2</v>
      </c>
      <c r="LL269" s="2">
        <v>-6.9971437233698142E-2</v>
      </c>
      <c r="LM269" s="2">
        <v>9.8080182998407761E-2</v>
      </c>
      <c r="LN269" s="2">
        <v>-1.2224731758769749E-2</v>
      </c>
      <c r="LO269" s="2">
        <v>0.45554477181651148</v>
      </c>
      <c r="LP269" s="2">
        <v>0.55756713559700555</v>
      </c>
      <c r="LQ269" s="2">
        <v>-0.1067238899426198</v>
      </c>
      <c r="LR269" s="2">
        <v>-0.595926329097348</v>
      </c>
      <c r="LS269" s="2">
        <v>-9.1432855663880486E-2</v>
      </c>
      <c r="LT269" s="2">
        <v>-0.13321500279849091</v>
      </c>
      <c r="LU269" s="2">
        <v>0.89458108984042939</v>
      </c>
      <c r="LV269" s="2">
        <v>-8.8777366463661814E-2</v>
      </c>
      <c r="LW269" s="2">
        <v>-0.37629115470304619</v>
      </c>
      <c r="LX269" s="2">
        <v>-2.184188064322792E-2</v>
      </c>
      <c r="LY269" s="2">
        <v>-8.6854938028682778E-3</v>
      </c>
      <c r="LZ269" s="2">
        <v>0.11907575626794389</v>
      </c>
      <c r="MA269" s="2">
        <v>0.2074299890212509</v>
      </c>
      <c r="MB269" s="2">
        <v>1.8878054158981729E-2</v>
      </c>
      <c r="MC269" s="2">
        <v>-0.1010122089786341</v>
      </c>
      <c r="MD269" s="2">
        <v>-0.1229577001693784</v>
      </c>
      <c r="ME269" s="2">
        <v>0.89953067522721564</v>
      </c>
      <c r="MF269" s="2">
        <v>-0.16270180771548859</v>
      </c>
      <c r="MG269" s="2">
        <v>9.0363566354721245E-2</v>
      </c>
      <c r="MH269" s="2">
        <v>-2.9309933655131869E-2</v>
      </c>
      <c r="MI269" s="2">
        <v>-0.22345886286656391</v>
      </c>
      <c r="MJ269" s="2">
        <v>-0.31992498286489868</v>
      </c>
      <c r="MK269" s="2">
        <v>0.37473052791938688</v>
      </c>
      <c r="ML269" s="2">
        <v>7.8722859359692102E-2</v>
      </c>
      <c r="MM269" s="2">
        <v>0.28459784715283892</v>
      </c>
      <c r="MN269" s="2">
        <v>-0.73517581823658618</v>
      </c>
      <c r="MO269" s="2">
        <v>-0.12777129882749069</v>
      </c>
      <c r="MP269" s="2">
        <v>6.1172785564851867E-2</v>
      </c>
      <c r="MQ269" s="2">
        <v>0.46382569393351042</v>
      </c>
      <c r="MR269" s="2">
        <v>0.19879353404071609</v>
      </c>
      <c r="MS269" s="2">
        <v>1.0269201734742731E-2</v>
      </c>
      <c r="MT269" s="2">
        <v>-0.15289700509968529</v>
      </c>
      <c r="MU269" s="2">
        <v>-0.18481109839409909</v>
      </c>
      <c r="MV269" s="2">
        <v>0.13211618204773209</v>
      </c>
      <c r="MW269" s="2">
        <v>0.81070963150450437</v>
      </c>
      <c r="MX269" s="2">
        <v>-0.41125695751683933</v>
      </c>
      <c r="MY269" s="2">
        <v>0.1201538608350583</v>
      </c>
      <c r="MZ269" s="2">
        <v>7.1439051985940402E-2</v>
      </c>
      <c r="NA269" s="2">
        <v>-0.1128355199560471</v>
      </c>
      <c r="NB269" s="2">
        <v>9.7267219085154732E-2</v>
      </c>
      <c r="NC269" s="2">
        <v>-3.9095442476129283E-2</v>
      </c>
      <c r="ND269" s="2">
        <v>5.8651428758404497E-2</v>
      </c>
      <c r="NE269" s="2">
        <v>-4.2124014553111072E-2</v>
      </c>
      <c r="NF269" s="2">
        <v>-0.27454851138924152</v>
      </c>
      <c r="NG269" s="2">
        <v>0.45236759253495368</v>
      </c>
      <c r="NH269" s="2">
        <v>-4.1251184452763531E-2</v>
      </c>
      <c r="NI269" s="2">
        <v>-0.17957010825316949</v>
      </c>
      <c r="NJ269" s="2">
        <v>0.36453570000539209</v>
      </c>
      <c r="NK269" s="2">
        <v>-5.7000394212880563E-2</v>
      </c>
      <c r="NL269" s="2">
        <v>7.4814351355802527E-2</v>
      </c>
      <c r="NM269" s="2">
        <v>1.977624210146196E-2</v>
      </c>
      <c r="NN269" s="2">
        <v>0.1670424367366552</v>
      </c>
      <c r="NO269" s="2">
        <v>-0.1130617521246198</v>
      </c>
      <c r="NP269" s="2">
        <v>-2.2705900020440931E-2</v>
      </c>
      <c r="NQ269" s="2">
        <v>-0.15706149424043919</v>
      </c>
      <c r="NR269" s="2">
        <v>1.7686284323906891E-2</v>
      </c>
      <c r="NS269" s="2">
        <v>-0.1082209851556749</v>
      </c>
      <c r="NT269" s="2">
        <v>-8.2200211758262212E-2</v>
      </c>
      <c r="NU269" s="2">
        <v>-0.1130617955653503</v>
      </c>
      <c r="NV269" s="2">
        <v>5.8527509984784377E-2</v>
      </c>
      <c r="NW269" s="2">
        <v>0.1360051215289603</v>
      </c>
      <c r="NX269" s="2">
        <v>-0.15195514257613149</v>
      </c>
      <c r="NY269" s="2">
        <v>-3.2071323489405751E-2</v>
      </c>
      <c r="NZ269" s="2">
        <v>-5.4527285614542037E-2</v>
      </c>
      <c r="OA269" s="2">
        <v>0.1594525474018878</v>
      </c>
      <c r="OB269" s="2">
        <v>-4.9752147484688737E-2</v>
      </c>
      <c r="OC269" s="2">
        <v>0.14507820459601051</v>
      </c>
      <c r="OD269" s="2">
        <v>0.1291759293832391</v>
      </c>
      <c r="OE269" s="2">
        <v>-0.35219622900735692</v>
      </c>
      <c r="OF269" s="2">
        <v>5.2546165066206102E-3</v>
      </c>
      <c r="OG269" s="2">
        <v>-0.17651104947996951</v>
      </c>
      <c r="OH269" s="2">
        <v>7.9688673340734109E-2</v>
      </c>
      <c r="OI269" s="2">
        <v>7.5893352831810312E-2</v>
      </c>
      <c r="OJ269" s="2">
        <v>-0.42363282896623372</v>
      </c>
      <c r="OK269" s="2">
        <v>0.47463687009302968</v>
      </c>
      <c r="OL269" s="2">
        <v>0.33614167092292502</v>
      </c>
      <c r="OM269" s="2">
        <v>0.27643996058182557</v>
      </c>
      <c r="ON269" s="2">
        <v>0.14994336574486289</v>
      </c>
      <c r="OO269" s="2">
        <v>-2.423307819075551E-2</v>
      </c>
      <c r="OP269" s="2">
        <v>-0.25497613465454999</v>
      </c>
      <c r="OQ269" s="2">
        <v>7.2574239623432221E-2</v>
      </c>
      <c r="OR269" s="2">
        <v>1.135273858961538E-2</v>
      </c>
    </row>
    <row r="270" spans="1:408" x14ac:dyDescent="0.25">
      <c r="A270" s="2">
        <v>-9.2853402008351973E-2</v>
      </c>
      <c r="B270" s="1" t="s">
        <v>268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0</v>
      </c>
      <c r="CW270" s="2">
        <v>0</v>
      </c>
      <c r="CX270" s="2">
        <v>0</v>
      </c>
      <c r="CY270" s="2">
        <v>0</v>
      </c>
      <c r="CZ270" s="2">
        <v>0</v>
      </c>
      <c r="DA270" s="2">
        <v>0</v>
      </c>
      <c r="DB270" s="2">
        <v>0</v>
      </c>
      <c r="DC270" s="2">
        <v>0</v>
      </c>
      <c r="DD270" s="2">
        <v>0</v>
      </c>
      <c r="DE270" s="2">
        <v>0</v>
      </c>
      <c r="DF270" s="2">
        <v>0</v>
      </c>
      <c r="DG270" s="2">
        <v>0</v>
      </c>
      <c r="DH270" s="2">
        <v>0</v>
      </c>
      <c r="DI270" s="2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0</v>
      </c>
      <c r="DO270" s="2">
        <v>0</v>
      </c>
      <c r="DP270" s="2">
        <v>0</v>
      </c>
      <c r="DQ270" s="2">
        <v>0</v>
      </c>
      <c r="DR270" s="2">
        <v>0</v>
      </c>
      <c r="DS270" s="2">
        <v>0</v>
      </c>
      <c r="DT270" s="2">
        <v>0</v>
      </c>
      <c r="DU270" s="2">
        <v>0</v>
      </c>
      <c r="DV270" s="2">
        <v>0</v>
      </c>
      <c r="DW270" s="2">
        <v>0</v>
      </c>
      <c r="DX270" s="2">
        <v>0</v>
      </c>
      <c r="DY270" s="2">
        <v>0</v>
      </c>
      <c r="DZ270" s="2">
        <v>0</v>
      </c>
      <c r="EA270" s="2">
        <v>0</v>
      </c>
      <c r="EB270" s="2">
        <v>0</v>
      </c>
      <c r="EC270" s="2">
        <v>0</v>
      </c>
      <c r="ED270" s="2">
        <v>0</v>
      </c>
      <c r="EE270" s="2">
        <v>0</v>
      </c>
      <c r="EF270" s="2">
        <v>0</v>
      </c>
      <c r="EG270" s="2">
        <v>0</v>
      </c>
      <c r="EH270" s="2">
        <v>0</v>
      </c>
      <c r="EI270" s="2">
        <v>0</v>
      </c>
      <c r="EJ270" s="2">
        <v>0</v>
      </c>
      <c r="EK270" s="2">
        <v>0</v>
      </c>
      <c r="EL270" s="2">
        <v>0</v>
      </c>
      <c r="EM270" s="2">
        <v>0</v>
      </c>
      <c r="EN270" s="2">
        <v>0</v>
      </c>
      <c r="EO270" s="2">
        <v>0</v>
      </c>
      <c r="EP270" s="2">
        <v>0</v>
      </c>
      <c r="EQ270" s="2">
        <v>0</v>
      </c>
      <c r="ER270" s="2">
        <v>0</v>
      </c>
      <c r="ES270" s="2">
        <v>0</v>
      </c>
      <c r="ET270" s="2">
        <v>0</v>
      </c>
      <c r="EU270" s="2">
        <v>0</v>
      </c>
      <c r="EV270" s="2">
        <v>0</v>
      </c>
      <c r="EW270" s="2">
        <v>0</v>
      </c>
      <c r="EX270" s="2">
        <v>0</v>
      </c>
      <c r="EY270" s="2">
        <v>0</v>
      </c>
      <c r="EZ270" s="2">
        <v>0</v>
      </c>
      <c r="FA270" s="2">
        <v>0</v>
      </c>
      <c r="FB270" s="2">
        <v>0</v>
      </c>
      <c r="FC270" s="2">
        <v>0</v>
      </c>
      <c r="FD270" s="2">
        <v>0</v>
      </c>
      <c r="FE270" s="2">
        <v>0</v>
      </c>
      <c r="FF270" s="2">
        <v>0</v>
      </c>
      <c r="FG270" s="2">
        <v>0</v>
      </c>
      <c r="FH270" s="2">
        <v>0</v>
      </c>
      <c r="FI270" s="2">
        <v>0</v>
      </c>
      <c r="FJ270" s="2">
        <v>0</v>
      </c>
      <c r="FK270" s="2">
        <v>0</v>
      </c>
      <c r="FL270" s="2">
        <v>0</v>
      </c>
      <c r="FM270" s="2">
        <v>0</v>
      </c>
      <c r="FN270" s="2">
        <v>0</v>
      </c>
      <c r="FO270" s="2">
        <v>0</v>
      </c>
      <c r="FP270" s="2">
        <v>0</v>
      </c>
      <c r="FQ270" s="2">
        <v>0</v>
      </c>
      <c r="FR270" s="2">
        <v>0</v>
      </c>
      <c r="FS270" s="2">
        <v>0</v>
      </c>
      <c r="FT270" s="2">
        <v>0</v>
      </c>
      <c r="FU270" s="2">
        <v>0</v>
      </c>
      <c r="FV270" s="2">
        <v>0</v>
      </c>
      <c r="FW270" s="2">
        <v>0</v>
      </c>
      <c r="FX270" s="2">
        <v>0</v>
      </c>
      <c r="FY270" s="2">
        <v>0</v>
      </c>
      <c r="FZ270" s="2">
        <v>0</v>
      </c>
      <c r="GA270" s="2">
        <v>0</v>
      </c>
      <c r="GB270" s="2">
        <v>0</v>
      </c>
      <c r="GC270" s="2">
        <v>0</v>
      </c>
      <c r="GD270" s="2">
        <v>0</v>
      </c>
      <c r="GE270" s="2">
        <v>0</v>
      </c>
      <c r="GF270" s="2">
        <v>0</v>
      </c>
      <c r="GG270" s="2">
        <v>0</v>
      </c>
      <c r="GH270" s="2">
        <v>0</v>
      </c>
      <c r="GI270" s="2">
        <v>0</v>
      </c>
      <c r="GJ270" s="2">
        <v>0</v>
      </c>
      <c r="GK270" s="2">
        <v>0</v>
      </c>
      <c r="GL270" s="2">
        <v>0</v>
      </c>
      <c r="GM270" s="2">
        <v>0</v>
      </c>
      <c r="GN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GU270" s="2">
        <v>0</v>
      </c>
      <c r="GV270" s="2">
        <v>0</v>
      </c>
      <c r="GW270" s="2">
        <v>0</v>
      </c>
      <c r="GX270" s="2">
        <v>0</v>
      </c>
      <c r="GY270" s="2">
        <v>0</v>
      </c>
      <c r="GZ270" s="2">
        <v>0</v>
      </c>
      <c r="HA270" s="2">
        <v>0</v>
      </c>
      <c r="HB270" s="2">
        <v>0</v>
      </c>
      <c r="HC270" s="2">
        <v>0</v>
      </c>
      <c r="HD270" s="2">
        <v>0</v>
      </c>
      <c r="HE270" s="2">
        <v>0</v>
      </c>
      <c r="HF270" s="2">
        <v>0</v>
      </c>
      <c r="HG270" s="2">
        <v>0</v>
      </c>
      <c r="HH270" s="2">
        <v>0</v>
      </c>
      <c r="HI270" s="2">
        <v>0</v>
      </c>
      <c r="HJ270" s="2">
        <v>0</v>
      </c>
      <c r="HK270" s="2">
        <v>0</v>
      </c>
      <c r="HL270" s="2">
        <v>0</v>
      </c>
      <c r="HM270" s="2">
        <v>0</v>
      </c>
      <c r="HN270" s="2">
        <v>0</v>
      </c>
      <c r="HO270" s="2">
        <v>0</v>
      </c>
      <c r="HP270" s="2">
        <v>0</v>
      </c>
      <c r="HQ270" s="2">
        <v>0</v>
      </c>
      <c r="HR270" s="2">
        <v>0</v>
      </c>
      <c r="HS270" s="2">
        <v>0</v>
      </c>
      <c r="HT270" s="2">
        <v>0</v>
      </c>
      <c r="HU270" s="2">
        <v>0</v>
      </c>
      <c r="HV270" s="2">
        <v>0</v>
      </c>
      <c r="HW270" s="2">
        <v>0</v>
      </c>
      <c r="HX270" s="2">
        <v>0</v>
      </c>
      <c r="HY270" s="2">
        <v>0</v>
      </c>
      <c r="HZ270" s="2">
        <v>0</v>
      </c>
      <c r="IA270" s="2">
        <v>0</v>
      </c>
      <c r="IB270" s="2">
        <v>0</v>
      </c>
      <c r="IC270" s="2">
        <v>0</v>
      </c>
      <c r="ID270" s="2">
        <v>0</v>
      </c>
      <c r="IE270" s="2">
        <v>0</v>
      </c>
      <c r="IF270" s="2">
        <v>0</v>
      </c>
      <c r="IG270" s="2">
        <v>0</v>
      </c>
      <c r="IH270" s="2">
        <v>0</v>
      </c>
      <c r="II270" s="2">
        <v>0</v>
      </c>
      <c r="IJ270" s="2">
        <v>0</v>
      </c>
      <c r="IK270" s="2">
        <v>0</v>
      </c>
      <c r="IL270" s="2">
        <v>0</v>
      </c>
      <c r="IM270" s="2">
        <v>0</v>
      </c>
      <c r="IN270" s="2">
        <v>0</v>
      </c>
      <c r="IO270" s="2">
        <v>0</v>
      </c>
      <c r="IP270" s="2">
        <v>0</v>
      </c>
      <c r="IQ270" s="2">
        <v>0</v>
      </c>
      <c r="IR270" s="2">
        <v>0</v>
      </c>
      <c r="IS270" s="2">
        <v>0</v>
      </c>
      <c r="IT270" s="2">
        <v>0</v>
      </c>
      <c r="IU270" s="2">
        <v>0</v>
      </c>
      <c r="IV270" s="2">
        <v>0</v>
      </c>
      <c r="IW270" s="2">
        <v>0</v>
      </c>
      <c r="IX270" s="2">
        <v>0</v>
      </c>
      <c r="IY270" s="2">
        <v>0</v>
      </c>
      <c r="IZ270" s="2">
        <v>0</v>
      </c>
      <c r="JA270" s="2">
        <v>0</v>
      </c>
      <c r="JB270" s="2">
        <v>0</v>
      </c>
      <c r="JC270" s="2">
        <v>0</v>
      </c>
      <c r="JD270" s="2">
        <v>0</v>
      </c>
      <c r="JE270" s="2">
        <v>0</v>
      </c>
      <c r="JF270" s="2">
        <v>0</v>
      </c>
      <c r="JG270" s="2">
        <v>0</v>
      </c>
      <c r="JH270" s="2">
        <v>0</v>
      </c>
      <c r="JI270" s="2">
        <v>0</v>
      </c>
      <c r="JJ270" s="2">
        <v>0</v>
      </c>
      <c r="JK270" s="2">
        <v>0</v>
      </c>
      <c r="JL270" s="2">
        <v>7.6329148128464988E-2</v>
      </c>
      <c r="JM270" s="2">
        <v>-5.1126792942575688E-2</v>
      </c>
      <c r="JN270" s="2">
        <v>3.3193307689963078E-2</v>
      </c>
      <c r="JO270" s="2">
        <v>-0.48025860306613422</v>
      </c>
      <c r="JP270" s="2">
        <v>-7.097468279363868E-2</v>
      </c>
      <c r="JQ270" s="2">
        <v>5.3229696820036674E-3</v>
      </c>
      <c r="JR270" s="2">
        <v>-0.1244205216335617</v>
      </c>
      <c r="JS270" s="2">
        <v>-3.8183701940706083E-2</v>
      </c>
      <c r="JT270" s="2">
        <v>-0.19405177106408311</v>
      </c>
      <c r="JU270" s="2">
        <v>0.1103797614922163</v>
      </c>
      <c r="JV270" s="2">
        <v>-6.2248462311164682E-2</v>
      </c>
      <c r="JW270" s="2">
        <v>-6.1351730903204102E-2</v>
      </c>
      <c r="JX270" s="2">
        <v>0.68455795078958492</v>
      </c>
      <c r="JY270" s="2">
        <v>-4.7786529357127697E-2</v>
      </c>
      <c r="JZ270" s="2">
        <v>-0.118297201997109</v>
      </c>
      <c r="KA270" s="2">
        <v>0.22507361948086471</v>
      </c>
      <c r="KB270" s="2">
        <v>0.216534445376976</v>
      </c>
      <c r="KC270" s="2">
        <v>0.1191092453902908</v>
      </c>
      <c r="KD270" s="2">
        <v>-0.18120820471189589</v>
      </c>
      <c r="KE270" s="2">
        <v>0.1931096545937741</v>
      </c>
      <c r="KF270" s="2">
        <v>0.26565751762716372</v>
      </c>
      <c r="KG270" s="2">
        <v>-0.2402070889903333</v>
      </c>
      <c r="KH270" s="2">
        <v>-2.401373207222484E-2</v>
      </c>
      <c r="KI270" s="2">
        <v>0.62287745642944303</v>
      </c>
      <c r="KJ270" s="2">
        <v>-0.20241618384162419</v>
      </c>
      <c r="KK270" s="2">
        <v>7.7166061179572518E-2</v>
      </c>
      <c r="KL270" s="2">
        <v>0.27240239340067862</v>
      </c>
      <c r="KM270" s="2">
        <v>0.20005534625838001</v>
      </c>
      <c r="KN270" s="2">
        <v>-6.3555884723651996E-3</v>
      </c>
      <c r="KO270" s="2">
        <v>0.41577085465001329</v>
      </c>
      <c r="KP270" s="2">
        <v>-0.12271239153634821</v>
      </c>
      <c r="KQ270" s="2">
        <v>0.37259334145772272</v>
      </c>
      <c r="KR270" s="2">
        <v>-0.1200793406811289</v>
      </c>
      <c r="KS270" s="2">
        <v>3.4705088423394703E-2</v>
      </c>
      <c r="KT270" s="2">
        <v>0.17495965618368081</v>
      </c>
      <c r="KU270" s="2">
        <v>0.44020944489088432</v>
      </c>
      <c r="KV270" s="2">
        <v>0.22944698430396029</v>
      </c>
      <c r="KW270" s="2">
        <v>0.17784327124548979</v>
      </c>
      <c r="KX270" s="2">
        <v>8.8848683179763965E-2</v>
      </c>
      <c r="KY270" s="2">
        <v>0.44286854865155401</v>
      </c>
      <c r="KZ270" s="2">
        <v>0.27794870239109137</v>
      </c>
      <c r="LA270" s="2">
        <v>0.21420188195991419</v>
      </c>
      <c r="LB270" s="2">
        <v>-0.1066393609487408</v>
      </c>
      <c r="LC270" s="2">
        <v>-0.24029895855036271</v>
      </c>
      <c r="LD270" s="2">
        <v>1.2269451244302941E-3</v>
      </c>
      <c r="LE270" s="2">
        <v>-5.1787780473027407E-2</v>
      </c>
      <c r="LF270" s="2">
        <v>2.0583202139014191E-2</v>
      </c>
      <c r="LG270" s="2">
        <v>3.9105173502276533E-2</v>
      </c>
      <c r="LH270" s="2">
        <v>0.212356924871827</v>
      </c>
      <c r="LI270" s="2">
        <v>0.26952275825362049</v>
      </c>
      <c r="LJ270" s="2">
        <v>0.1145044785672454</v>
      </c>
      <c r="LK270" s="2">
        <v>-2.5102365453359411E-2</v>
      </c>
      <c r="LL270" s="2">
        <v>0.26072823208359031</v>
      </c>
      <c r="LM270" s="2">
        <v>0.52087927410296675</v>
      </c>
      <c r="LN270" s="2">
        <v>-0.16223531628058141</v>
      </c>
      <c r="LO270" s="2">
        <v>0.1965193174425893</v>
      </c>
      <c r="LP270" s="2">
        <v>0.15017338603806141</v>
      </c>
      <c r="LQ270" s="2">
        <v>0.17416611742095539</v>
      </c>
      <c r="LR270" s="2">
        <v>0.36764662423736277</v>
      </c>
      <c r="LS270" s="2">
        <v>-6.4606809838222673E-2</v>
      </c>
      <c r="LT270" s="2">
        <v>4.5832926588244408E-2</v>
      </c>
      <c r="LU270" s="2">
        <v>-0.35059740234286912</v>
      </c>
      <c r="LV270" s="2">
        <v>0.15394928646725881</v>
      </c>
      <c r="LW270" s="2">
        <v>0.2325074222731088</v>
      </c>
      <c r="LX270" s="2">
        <v>-0.14181330366010891</v>
      </c>
      <c r="LY270" s="2">
        <v>-4.2410293643127851E-2</v>
      </c>
      <c r="LZ270" s="2">
        <v>0.36118588605538171</v>
      </c>
      <c r="MA270" s="2">
        <v>-2.6426103368997131E-2</v>
      </c>
      <c r="MB270" s="2">
        <v>-0.2752855545961585</v>
      </c>
      <c r="MC270" s="2">
        <v>0.1323923710932495</v>
      </c>
      <c r="MD270" s="2">
        <v>-1.047960153828096E-4</v>
      </c>
      <c r="ME270" s="2">
        <v>-0.26336041085845219</v>
      </c>
      <c r="MF270" s="2">
        <v>0.35415560322906492</v>
      </c>
      <c r="MG270" s="2">
        <v>0.33946274216975308</v>
      </c>
      <c r="MH270" s="2">
        <v>0.1249987551096539</v>
      </c>
      <c r="MI270" s="2">
        <v>0.27357278224225778</v>
      </c>
      <c r="MJ270" s="2">
        <v>7.4443743832544613E-3</v>
      </c>
      <c r="MK270" s="2">
        <v>-0.25356377341037989</v>
      </c>
      <c r="ML270" s="2">
        <v>-4.7109639083660233E-2</v>
      </c>
      <c r="MM270" s="2">
        <v>0.24750835554874609</v>
      </c>
      <c r="MN270" s="2">
        <v>0.28637385844822277</v>
      </c>
      <c r="MO270" s="2">
        <v>-0.17138855065785091</v>
      </c>
      <c r="MP270" s="2">
        <v>-0.26921784498108492</v>
      </c>
      <c r="MQ270" s="2">
        <v>0.224135033638409</v>
      </c>
      <c r="MR270" s="2">
        <v>5.0644216370602957E-2</v>
      </c>
      <c r="MS270" s="2">
        <v>0.15933908747198211</v>
      </c>
      <c r="MT270" s="2">
        <v>-1.315886533312271E-2</v>
      </c>
      <c r="MU270" s="2">
        <v>0.17862185292159999</v>
      </c>
      <c r="MV270" s="2">
        <v>0.25692979926763548</v>
      </c>
      <c r="MW270" s="2">
        <v>-0.31075078331132477</v>
      </c>
      <c r="MX270" s="2">
        <v>0.62850237995612857</v>
      </c>
      <c r="MY270" s="2">
        <v>-0.12926126647139241</v>
      </c>
      <c r="MZ270" s="2">
        <v>-0.20024681717128581</v>
      </c>
      <c r="NA270" s="2">
        <v>0.267986833836662</v>
      </c>
      <c r="NB270" s="2">
        <v>-7.6244196908711884E-2</v>
      </c>
      <c r="NC270" s="2">
        <v>-5.8527170012092171E-2</v>
      </c>
      <c r="ND270" s="2">
        <v>0.1122622195036697</v>
      </c>
      <c r="NE270" s="2">
        <v>9.1061759690014538E-2</v>
      </c>
      <c r="NF270" s="2">
        <v>0.1532629988386478</v>
      </c>
      <c r="NG270" s="2">
        <v>-0.1202440278522704</v>
      </c>
      <c r="NH270" s="2">
        <v>2.2803256798993941E-2</v>
      </c>
      <c r="NI270" s="2">
        <v>0.5212349999790219</v>
      </c>
      <c r="NJ270" s="2">
        <v>0.26910520284782119</v>
      </c>
      <c r="NK270" s="2">
        <v>-0.26602720566804777</v>
      </c>
      <c r="NL270" s="2">
        <v>0.37954252100013491</v>
      </c>
      <c r="NM270" s="2">
        <v>-9.004909067647112E-3</v>
      </c>
      <c r="NN270" s="2">
        <v>-0.2218468484700189</v>
      </c>
      <c r="NO270" s="2">
        <v>1.950623704011629E-3</v>
      </c>
      <c r="NP270" s="2">
        <v>0.36453503754705191</v>
      </c>
      <c r="NQ270" s="2">
        <v>2.498027376268952E-2</v>
      </c>
      <c r="NR270" s="2">
        <v>6.9447538344622653E-2</v>
      </c>
      <c r="NS270" s="2">
        <v>0.14249591981660009</v>
      </c>
      <c r="NT270" s="2">
        <v>3.9012775262924598E-2</v>
      </c>
      <c r="NU270" s="2">
        <v>0.2911856229926737</v>
      </c>
      <c r="NV270" s="2">
        <v>2.8759691019298799E-2</v>
      </c>
      <c r="NW270" s="2">
        <v>-0.18633363580766801</v>
      </c>
      <c r="NX270" s="2">
        <v>-4.742755916782743E-3</v>
      </c>
      <c r="NY270" s="2">
        <v>0.16316607590575119</v>
      </c>
      <c r="NZ270" s="2">
        <v>-0.13101586540750601</v>
      </c>
      <c r="OA270" s="2">
        <v>-0.2351579472361171</v>
      </c>
      <c r="OB270" s="2">
        <v>5.7901456205643707E-2</v>
      </c>
      <c r="OC270" s="2">
        <v>-0.16494708871294739</v>
      </c>
      <c r="OD270" s="2">
        <v>4.4273956538517928E-2</v>
      </c>
      <c r="OE270" s="2">
        <v>0.36107017701288452</v>
      </c>
      <c r="OF270" s="2">
        <v>8.426651890684058E-3</v>
      </c>
      <c r="OG270" s="2">
        <v>-6.7581508210592944E-2</v>
      </c>
      <c r="OH270" s="2">
        <v>-8.5500013804134786E-2</v>
      </c>
      <c r="OI270" s="2">
        <v>-0.12162832498841961</v>
      </c>
      <c r="OJ270" s="2">
        <v>0.5292462977111364</v>
      </c>
      <c r="OK270" s="2">
        <v>0.10532584505064831</v>
      </c>
      <c r="OL270" s="2">
        <v>-0.3132980658602238</v>
      </c>
      <c r="OM270" s="2">
        <v>-0.21700898904681551</v>
      </c>
      <c r="ON270" s="2">
        <v>-2.0340872971302722E-2</v>
      </c>
      <c r="OO270" s="2">
        <v>0.29209707149375158</v>
      </c>
      <c r="OP270" s="2">
        <v>-8.9001127244535724E-2</v>
      </c>
      <c r="OQ270" s="2">
        <v>9.5290533462182459E-3</v>
      </c>
      <c r="OR270" s="2">
        <v>-5.8785765772002618E-2</v>
      </c>
    </row>
    <row r="271" spans="1:408" x14ac:dyDescent="0.25">
      <c r="A271" s="2">
        <v>9.2829753023166248E-2</v>
      </c>
      <c r="B271" s="1" t="s">
        <v>269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s="2">
        <v>0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0</v>
      </c>
      <c r="CW271" s="2">
        <v>0</v>
      </c>
      <c r="CX271" s="2">
        <v>0</v>
      </c>
      <c r="CY271" s="2">
        <v>0</v>
      </c>
      <c r="CZ271" s="2">
        <v>0</v>
      </c>
      <c r="DA271" s="2">
        <v>0</v>
      </c>
      <c r="DB271" s="2">
        <v>0</v>
      </c>
      <c r="DC271" s="2">
        <v>0</v>
      </c>
      <c r="DD271" s="2">
        <v>0</v>
      </c>
      <c r="DE271" s="2">
        <v>0</v>
      </c>
      <c r="DF271" s="2">
        <v>0</v>
      </c>
      <c r="DG271" s="2">
        <v>0</v>
      </c>
      <c r="DH271" s="2">
        <v>0</v>
      </c>
      <c r="DI271" s="2">
        <v>0</v>
      </c>
      <c r="DJ271" s="2">
        <v>0</v>
      </c>
      <c r="DK271" s="2">
        <v>0</v>
      </c>
      <c r="DL271" s="2">
        <v>0</v>
      </c>
      <c r="DM271" s="2">
        <v>0</v>
      </c>
      <c r="DN271" s="2">
        <v>0</v>
      </c>
      <c r="DO271" s="2">
        <v>0</v>
      </c>
      <c r="DP271" s="2">
        <v>0</v>
      </c>
      <c r="DQ271" s="2">
        <v>0</v>
      </c>
      <c r="DR271" s="2">
        <v>0</v>
      </c>
      <c r="DS271" s="2">
        <v>0</v>
      </c>
      <c r="DT271" s="2">
        <v>0</v>
      </c>
      <c r="DU271" s="2">
        <v>0</v>
      </c>
      <c r="DV271" s="2">
        <v>0</v>
      </c>
      <c r="DW271" s="2">
        <v>0</v>
      </c>
      <c r="DX271" s="2">
        <v>0</v>
      </c>
      <c r="DY271" s="2">
        <v>0</v>
      </c>
      <c r="DZ271" s="2">
        <v>0</v>
      </c>
      <c r="EA271" s="2">
        <v>0</v>
      </c>
      <c r="EB271" s="2">
        <v>0</v>
      </c>
      <c r="EC271" s="2">
        <v>0</v>
      </c>
      <c r="ED271" s="2">
        <v>0</v>
      </c>
      <c r="EE271" s="2">
        <v>0</v>
      </c>
      <c r="EF271" s="2">
        <v>0</v>
      </c>
      <c r="EG271" s="2">
        <v>0</v>
      </c>
      <c r="EH271" s="2">
        <v>0</v>
      </c>
      <c r="EI271" s="2">
        <v>0</v>
      </c>
      <c r="EJ271" s="2">
        <v>0</v>
      </c>
      <c r="EK271" s="2">
        <v>0</v>
      </c>
      <c r="EL271" s="2">
        <v>0</v>
      </c>
      <c r="EM271" s="2">
        <v>0</v>
      </c>
      <c r="EN271" s="2">
        <v>0</v>
      </c>
      <c r="EO271" s="2">
        <v>0</v>
      </c>
      <c r="EP271" s="2">
        <v>0</v>
      </c>
      <c r="EQ271" s="2">
        <v>0</v>
      </c>
      <c r="ER271" s="2">
        <v>0</v>
      </c>
      <c r="ES271" s="2">
        <v>0</v>
      </c>
      <c r="ET271" s="2">
        <v>0</v>
      </c>
      <c r="EU271" s="2">
        <v>0</v>
      </c>
      <c r="EV271" s="2">
        <v>0</v>
      </c>
      <c r="EW271" s="2">
        <v>0</v>
      </c>
      <c r="EX271" s="2">
        <v>0</v>
      </c>
      <c r="EY271" s="2">
        <v>0</v>
      </c>
      <c r="EZ271" s="2">
        <v>0</v>
      </c>
      <c r="FA271" s="2">
        <v>0</v>
      </c>
      <c r="FB271" s="2">
        <v>0</v>
      </c>
      <c r="FC271" s="2">
        <v>0</v>
      </c>
      <c r="FD271" s="2">
        <v>0</v>
      </c>
      <c r="FE271" s="2">
        <v>0</v>
      </c>
      <c r="FF271" s="2">
        <v>0</v>
      </c>
      <c r="FG271" s="2">
        <v>0</v>
      </c>
      <c r="FH271" s="2">
        <v>0</v>
      </c>
      <c r="FI271" s="2">
        <v>0</v>
      </c>
      <c r="FJ271" s="2">
        <v>0</v>
      </c>
      <c r="FK271" s="2">
        <v>0</v>
      </c>
      <c r="FL271" s="2">
        <v>0</v>
      </c>
      <c r="FM271" s="2">
        <v>0</v>
      </c>
      <c r="FN271" s="2">
        <v>0</v>
      </c>
      <c r="FO271" s="2">
        <v>0</v>
      </c>
      <c r="FP271" s="2">
        <v>0</v>
      </c>
      <c r="FQ271" s="2">
        <v>0</v>
      </c>
      <c r="FR271" s="2">
        <v>0</v>
      </c>
      <c r="FS271" s="2">
        <v>0</v>
      </c>
      <c r="FT271" s="2">
        <v>0</v>
      </c>
      <c r="FU271" s="2">
        <v>0</v>
      </c>
      <c r="FV271" s="2">
        <v>0</v>
      </c>
      <c r="FW271" s="2">
        <v>0</v>
      </c>
      <c r="FX271" s="2">
        <v>0</v>
      </c>
      <c r="FY271" s="2">
        <v>0</v>
      </c>
      <c r="FZ271" s="2">
        <v>0</v>
      </c>
      <c r="GA271" s="2">
        <v>0</v>
      </c>
      <c r="GB271" s="2">
        <v>0</v>
      </c>
      <c r="GC271" s="2">
        <v>0</v>
      </c>
      <c r="GD271" s="2">
        <v>0</v>
      </c>
      <c r="GE271" s="2">
        <v>0</v>
      </c>
      <c r="GF271" s="2">
        <v>0</v>
      </c>
      <c r="GG271" s="2">
        <v>0</v>
      </c>
      <c r="GH271" s="2">
        <v>0</v>
      </c>
      <c r="GI271" s="2">
        <v>0</v>
      </c>
      <c r="GJ271" s="2">
        <v>0</v>
      </c>
      <c r="GK271" s="2">
        <v>0</v>
      </c>
      <c r="GL271" s="2">
        <v>0</v>
      </c>
      <c r="GM271" s="2">
        <v>0</v>
      </c>
      <c r="GN271" s="2">
        <v>0</v>
      </c>
      <c r="GO271" s="2">
        <v>0</v>
      </c>
      <c r="GP271" s="2">
        <v>0</v>
      </c>
      <c r="GQ271" s="2">
        <v>0</v>
      </c>
      <c r="GR271" s="2">
        <v>0</v>
      </c>
      <c r="GS271" s="2">
        <v>0</v>
      </c>
      <c r="GT271" s="2">
        <v>0</v>
      </c>
      <c r="GU271" s="2">
        <v>0</v>
      </c>
      <c r="GV271" s="2">
        <v>0</v>
      </c>
      <c r="GW271" s="2">
        <v>0</v>
      </c>
      <c r="GX271" s="2">
        <v>0</v>
      </c>
      <c r="GY271" s="2">
        <v>0</v>
      </c>
      <c r="GZ271" s="2">
        <v>0</v>
      </c>
      <c r="HA271" s="2">
        <v>0</v>
      </c>
      <c r="HB271" s="2">
        <v>0</v>
      </c>
      <c r="HC271" s="2">
        <v>0</v>
      </c>
      <c r="HD271" s="2">
        <v>0</v>
      </c>
      <c r="HE271" s="2">
        <v>0</v>
      </c>
      <c r="HF271" s="2">
        <v>0</v>
      </c>
      <c r="HG271" s="2">
        <v>0</v>
      </c>
      <c r="HH271" s="2">
        <v>0</v>
      </c>
      <c r="HI271" s="2">
        <v>0</v>
      </c>
      <c r="HJ271" s="2">
        <v>0</v>
      </c>
      <c r="HK271" s="2">
        <v>0</v>
      </c>
      <c r="HL271" s="2">
        <v>0</v>
      </c>
      <c r="HM271" s="2">
        <v>0</v>
      </c>
      <c r="HN271" s="2">
        <v>0</v>
      </c>
      <c r="HO271" s="2">
        <v>0</v>
      </c>
      <c r="HP271" s="2">
        <v>0</v>
      </c>
      <c r="HQ271" s="2">
        <v>0</v>
      </c>
      <c r="HR271" s="2">
        <v>0</v>
      </c>
      <c r="HS271" s="2">
        <v>0</v>
      </c>
      <c r="HT271" s="2">
        <v>0</v>
      </c>
      <c r="HU271" s="2">
        <v>0</v>
      </c>
      <c r="HV271" s="2">
        <v>0</v>
      </c>
      <c r="HW271" s="2">
        <v>0</v>
      </c>
      <c r="HX271" s="2">
        <v>0</v>
      </c>
      <c r="HY271" s="2">
        <v>0</v>
      </c>
      <c r="HZ271" s="2">
        <v>0</v>
      </c>
      <c r="IA271" s="2">
        <v>0</v>
      </c>
      <c r="IB271" s="2">
        <v>0</v>
      </c>
      <c r="IC271" s="2">
        <v>0</v>
      </c>
      <c r="ID271" s="2">
        <v>0</v>
      </c>
      <c r="IE271" s="2">
        <v>0</v>
      </c>
      <c r="IF271" s="2">
        <v>0</v>
      </c>
      <c r="IG271" s="2">
        <v>0</v>
      </c>
      <c r="IH271" s="2">
        <v>0</v>
      </c>
      <c r="II271" s="2">
        <v>0</v>
      </c>
      <c r="IJ271" s="2">
        <v>0</v>
      </c>
      <c r="IK271" s="2">
        <v>0</v>
      </c>
      <c r="IL271" s="2">
        <v>0</v>
      </c>
      <c r="IM271" s="2">
        <v>0</v>
      </c>
      <c r="IN271" s="2">
        <v>0</v>
      </c>
      <c r="IO271" s="2">
        <v>0</v>
      </c>
      <c r="IP271" s="2">
        <v>0</v>
      </c>
      <c r="IQ271" s="2">
        <v>0</v>
      </c>
      <c r="IR271" s="2">
        <v>0</v>
      </c>
      <c r="IS271" s="2">
        <v>0</v>
      </c>
      <c r="IT271" s="2">
        <v>0</v>
      </c>
      <c r="IU271" s="2">
        <v>0</v>
      </c>
      <c r="IV271" s="2">
        <v>0</v>
      </c>
      <c r="IW271" s="2">
        <v>0</v>
      </c>
      <c r="IX271" s="2">
        <v>0</v>
      </c>
      <c r="IY271" s="2">
        <v>0</v>
      </c>
      <c r="IZ271" s="2">
        <v>0</v>
      </c>
      <c r="JA271" s="2">
        <v>0</v>
      </c>
      <c r="JB271" s="2">
        <v>0</v>
      </c>
      <c r="JC271" s="2">
        <v>0</v>
      </c>
      <c r="JD271" s="2">
        <v>0</v>
      </c>
      <c r="JE271" s="2">
        <v>0</v>
      </c>
      <c r="JF271" s="2">
        <v>0</v>
      </c>
      <c r="JG271" s="2">
        <v>0</v>
      </c>
      <c r="JH271" s="2">
        <v>0</v>
      </c>
      <c r="JI271" s="2">
        <v>0</v>
      </c>
      <c r="JJ271" s="2">
        <v>0</v>
      </c>
      <c r="JK271" s="2">
        <v>0</v>
      </c>
      <c r="JL271" s="2">
        <v>0</v>
      </c>
      <c r="JM271" s="2">
        <v>-0.2317209530204179</v>
      </c>
      <c r="JN271" s="2">
        <v>9.621438781457993E-2</v>
      </c>
      <c r="JO271" s="2">
        <v>-0.11116807458834679</v>
      </c>
      <c r="JP271" s="2">
        <v>-1.267465856224138E-3</v>
      </c>
      <c r="JQ271" s="2">
        <v>-8.8308203817186862E-2</v>
      </c>
      <c r="JR271" s="2">
        <v>-0.2793589069219462</v>
      </c>
      <c r="JS271" s="2">
        <v>-0.22572287185674819</v>
      </c>
      <c r="JT271" s="2">
        <v>-0.15198349547546941</v>
      </c>
      <c r="JU271" s="2">
        <v>-0.76500001578831867</v>
      </c>
      <c r="JV271" s="2">
        <v>7.7823564925210698E-2</v>
      </c>
      <c r="JW271" s="2">
        <v>0.18753224507561461</v>
      </c>
      <c r="JX271" s="2">
        <v>-1.051670358386303E-2</v>
      </c>
      <c r="JY271" s="2">
        <v>-0.1666866087188848</v>
      </c>
      <c r="JZ271" s="2">
        <v>1.210819396475005E-2</v>
      </c>
      <c r="KA271" s="2">
        <v>-0.30104743212618912</v>
      </c>
      <c r="KB271" s="2">
        <v>-0.1175480261150324</v>
      </c>
      <c r="KC271" s="2">
        <v>6.7929908016548954E-2</v>
      </c>
      <c r="KD271" s="2">
        <v>0.1672313159618154</v>
      </c>
      <c r="KE271" s="2">
        <v>0.1165000422168415</v>
      </c>
      <c r="KF271" s="2">
        <v>0.24274253044636521</v>
      </c>
      <c r="KG271" s="2">
        <v>-9.0396901081275044E-2</v>
      </c>
      <c r="KH271" s="2">
        <v>-0.18651368168469351</v>
      </c>
      <c r="KI271" s="2">
        <v>-2.0550158429491521E-2</v>
      </c>
      <c r="KJ271" s="2">
        <v>-6.2716881911150213E-2</v>
      </c>
      <c r="KK271" s="2">
        <v>0.1851128509371712</v>
      </c>
      <c r="KL271" s="2">
        <v>-0.23042089179042999</v>
      </c>
      <c r="KM271" s="2">
        <v>-0.1155438293761903</v>
      </c>
      <c r="KN271" s="2">
        <v>0.20588419105336481</v>
      </c>
      <c r="KO271" s="2">
        <v>3.0606136009402679E-2</v>
      </c>
      <c r="KP271" s="2">
        <v>-2.107582424675758E-2</v>
      </c>
      <c r="KQ271" s="2">
        <v>-0.22543490247518941</v>
      </c>
      <c r="KR271" s="2">
        <v>0.1454431069425649</v>
      </c>
      <c r="KS271" s="2">
        <v>-6.1692115424494903E-2</v>
      </c>
      <c r="KT271" s="2">
        <v>-0.20685092928408519</v>
      </c>
      <c r="KU271" s="2">
        <v>0.21007044335921901</v>
      </c>
      <c r="KV271" s="2">
        <v>7.3904643536331013E-2</v>
      </c>
      <c r="KW271" s="2">
        <v>-0.28565544529664111</v>
      </c>
      <c r="KX271" s="2">
        <v>-0.58366596168276996</v>
      </c>
      <c r="KY271" s="2">
        <v>-2.7540572441231391E-2</v>
      </c>
      <c r="KZ271" s="2">
        <v>0.1234365535637863</v>
      </c>
      <c r="LA271" s="2">
        <v>0.1519682752805791</v>
      </c>
      <c r="LB271" s="2">
        <v>-0.51947072738602407</v>
      </c>
      <c r="LC271" s="2">
        <v>0.1616805649985241</v>
      </c>
      <c r="LD271" s="2">
        <v>-8.8202607001338404E-2</v>
      </c>
      <c r="LE271" s="2">
        <v>6.3952168664113351E-2</v>
      </c>
      <c r="LF271" s="2">
        <v>-7.3928779780802464E-2</v>
      </c>
      <c r="LG271" s="2">
        <v>7.6730634408742782E-2</v>
      </c>
      <c r="LH271" s="2">
        <v>-0.12552015826792409</v>
      </c>
      <c r="LI271" s="2">
        <v>-2.8988020524111851E-2</v>
      </c>
      <c r="LJ271" s="2">
        <v>-0.2359333626497595</v>
      </c>
      <c r="LK271" s="2">
        <v>-0.22610303164021681</v>
      </c>
      <c r="LL271" s="2">
        <v>0.22133441466080001</v>
      </c>
      <c r="LM271" s="2">
        <v>-5.8344409841298871E-2</v>
      </c>
      <c r="LN271" s="2">
        <v>0.1702373774338535</v>
      </c>
      <c r="LO271" s="2">
        <v>-0.1212095027838733</v>
      </c>
      <c r="LP271" s="2">
        <v>-4.4298006510930472E-2</v>
      </c>
      <c r="LQ271" s="2">
        <v>-3.0867629619772949E-2</v>
      </c>
      <c r="LR271" s="2">
        <v>-2.9331317679301611E-2</v>
      </c>
      <c r="LS271" s="2">
        <v>-0.34420118281879147</v>
      </c>
      <c r="LT271" s="2">
        <v>0.17079437874694489</v>
      </c>
      <c r="LU271" s="2">
        <v>-7.6218216729021016E-2</v>
      </c>
      <c r="LV271" s="2">
        <v>-0.21222742325384841</v>
      </c>
      <c r="LW271" s="2">
        <v>5.7052674641834972E-2</v>
      </c>
      <c r="LX271" s="2">
        <v>-0.20431109069737829</v>
      </c>
      <c r="LY271" s="2">
        <v>7.7650589130236161E-2</v>
      </c>
      <c r="LZ271" s="2">
        <v>0.1108297011499059</v>
      </c>
      <c r="MA271" s="2">
        <v>-5.3771338261341794E-3</v>
      </c>
      <c r="MB271" s="2">
        <v>-0.22596787827147</v>
      </c>
      <c r="MC271" s="2">
        <v>-0.1456713557341423</v>
      </c>
      <c r="MD271" s="2">
        <v>0.17797414116008881</v>
      </c>
      <c r="ME271" s="2">
        <v>-0.17991413795756561</v>
      </c>
      <c r="MF271" s="2">
        <v>-0.19049432645372449</v>
      </c>
      <c r="MG271" s="2">
        <v>6.2500151118970199E-2</v>
      </c>
      <c r="MH271" s="2">
        <v>0.47012695339116711</v>
      </c>
      <c r="MI271" s="2">
        <v>1.6945305053018361E-2</v>
      </c>
      <c r="MJ271" s="2">
        <v>0.120783779666915</v>
      </c>
      <c r="MK271" s="2">
        <v>-9.9682796859792158E-2</v>
      </c>
      <c r="ML271" s="2">
        <v>0.20475662185477439</v>
      </c>
      <c r="MM271" s="2">
        <v>-0.2019627141376184</v>
      </c>
      <c r="MN271" s="2">
        <v>0.13395476878698731</v>
      </c>
      <c r="MO271" s="2">
        <v>1.513758285975005E-3</v>
      </c>
      <c r="MP271" s="2">
        <v>0.16305457489869471</v>
      </c>
      <c r="MQ271" s="2">
        <v>1.3635431234467499E-2</v>
      </c>
      <c r="MR271" s="2">
        <v>-9.7580607270232891E-2</v>
      </c>
      <c r="MS271" s="2">
        <v>-0.21765045981483619</v>
      </c>
      <c r="MT271" s="2">
        <v>-1.279923345204304E-2</v>
      </c>
      <c r="MU271" s="2">
        <v>5.9793989691679657E-2</v>
      </c>
      <c r="MV271" s="2">
        <v>-0.181378723896368</v>
      </c>
      <c r="MW271" s="2">
        <v>-0.19099091966446219</v>
      </c>
      <c r="MX271" s="2">
        <v>0.1080731833897917</v>
      </c>
      <c r="MY271" s="2">
        <v>-1.0806444292630221E-2</v>
      </c>
      <c r="MZ271" s="2">
        <v>-4.5678347047831913E-2</v>
      </c>
      <c r="NA271" s="2">
        <v>-0.11507756979680001</v>
      </c>
      <c r="NB271" s="2">
        <v>-1.5652224662421289E-3</v>
      </c>
      <c r="NC271" s="2">
        <v>-5.5130832555443543E-2</v>
      </c>
      <c r="ND271" s="2">
        <v>-8.8091821087968605E-2</v>
      </c>
      <c r="NE271" s="2">
        <v>-0.10000645485296999</v>
      </c>
      <c r="NF271" s="2">
        <v>0.37148426220048619</v>
      </c>
      <c r="NG271" s="2">
        <v>-0.43210935603953882</v>
      </c>
      <c r="NH271" s="2">
        <v>-2.6770166917138721E-2</v>
      </c>
      <c r="NI271" s="2">
        <v>-5.4272880515586257E-2</v>
      </c>
      <c r="NJ271" s="2">
        <v>5.7041730676088608E-2</v>
      </c>
      <c r="NK271" s="2">
        <v>0.1217598399079544</v>
      </c>
      <c r="NL271" s="2">
        <v>-5.8345102592189682E-2</v>
      </c>
      <c r="NM271" s="2">
        <v>0.2341126122068248</v>
      </c>
      <c r="NN271" s="2">
        <v>-1.6490209881405631E-2</v>
      </c>
      <c r="NO271" s="2">
        <v>-5.4474989084879973E-2</v>
      </c>
      <c r="NP271" s="2">
        <v>-0.1195732095439411</v>
      </c>
      <c r="NQ271" s="2">
        <v>0.10152065693920891</v>
      </c>
      <c r="NR271" s="2">
        <v>-2.747658567708448E-2</v>
      </c>
      <c r="NS271" s="2">
        <v>0.38223806722176951</v>
      </c>
      <c r="NT271" s="2">
        <v>-7.1683394505808476E-2</v>
      </c>
      <c r="NU271" s="2">
        <v>0.16012503151111471</v>
      </c>
      <c r="NV271" s="2">
        <v>4.9330053594889151E-2</v>
      </c>
      <c r="NW271" s="2">
        <v>-0.1096463401195092</v>
      </c>
      <c r="NX271" s="2">
        <v>-8.5718675487734333E-2</v>
      </c>
      <c r="NY271" s="2">
        <v>-1.7874168212424692E-2</v>
      </c>
      <c r="NZ271" s="2">
        <v>-0.2556856455955277</v>
      </c>
      <c r="OA271" s="2">
        <v>8.8054853410269293E-2</v>
      </c>
      <c r="OB271" s="2">
        <v>-0.1837319093316285</v>
      </c>
      <c r="OC271" s="2">
        <v>-2.1141182191943511E-2</v>
      </c>
      <c r="OD271" s="2">
        <v>-7.9128769635008825E-2</v>
      </c>
      <c r="OE271" s="2">
        <v>-3.1948992029389979E-2</v>
      </c>
      <c r="OF271" s="2">
        <v>-0.20636255902526701</v>
      </c>
      <c r="OG271" s="2">
        <v>0.214705558419062</v>
      </c>
      <c r="OH271" s="2">
        <v>-9.0068387380470377E-2</v>
      </c>
      <c r="OI271" s="2">
        <v>8.3116384036246799E-2</v>
      </c>
      <c r="OJ271" s="2">
        <v>5.2325890288756782E-2</v>
      </c>
      <c r="OK271" s="2">
        <v>-0.1260145535154526</v>
      </c>
      <c r="OL271" s="2">
        <v>0.1154513320696872</v>
      </c>
      <c r="OM271" s="2">
        <v>0.15595813326862679</v>
      </c>
      <c r="ON271" s="2">
        <v>-0.1237221139970075</v>
      </c>
      <c r="OO271" s="2">
        <v>-1.2310824958593231E-2</v>
      </c>
      <c r="OP271" s="2">
        <v>0.1154829489776457</v>
      </c>
      <c r="OQ271" s="2">
        <v>-5.6611432457581101E-2</v>
      </c>
      <c r="OR271" s="2">
        <v>4.027962929663842E-2</v>
      </c>
    </row>
    <row r="272" spans="1:408" x14ac:dyDescent="0.25">
      <c r="A272" s="2">
        <v>-9.2646454054171268E-2</v>
      </c>
      <c r="B272" s="1" t="s">
        <v>270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s="2">
        <v>0</v>
      </c>
      <c r="CP272" s="2">
        <v>0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0</v>
      </c>
      <c r="CW272" s="2">
        <v>0</v>
      </c>
      <c r="CX272" s="2">
        <v>0</v>
      </c>
      <c r="CY272" s="2">
        <v>0</v>
      </c>
      <c r="CZ272" s="2">
        <v>0</v>
      </c>
      <c r="DA272" s="2">
        <v>0</v>
      </c>
      <c r="DB272" s="2">
        <v>0</v>
      </c>
      <c r="DC272" s="2">
        <v>0</v>
      </c>
      <c r="DD272" s="2">
        <v>0</v>
      </c>
      <c r="DE272" s="2">
        <v>0</v>
      </c>
      <c r="DF272" s="2">
        <v>0</v>
      </c>
      <c r="DG272" s="2">
        <v>0</v>
      </c>
      <c r="DH272" s="2">
        <v>0</v>
      </c>
      <c r="DI272" s="2">
        <v>0</v>
      </c>
      <c r="DJ272" s="2">
        <v>0</v>
      </c>
      <c r="DK272" s="2">
        <v>0</v>
      </c>
      <c r="DL272" s="2">
        <v>0</v>
      </c>
      <c r="DM272" s="2">
        <v>0</v>
      </c>
      <c r="DN272" s="2">
        <v>0</v>
      </c>
      <c r="DO272" s="2">
        <v>0</v>
      </c>
      <c r="DP272" s="2">
        <v>0</v>
      </c>
      <c r="DQ272" s="2">
        <v>0</v>
      </c>
      <c r="DR272" s="2">
        <v>0</v>
      </c>
      <c r="DS272" s="2">
        <v>0</v>
      </c>
      <c r="DT272" s="2">
        <v>0</v>
      </c>
      <c r="DU272" s="2">
        <v>0</v>
      </c>
      <c r="DV272" s="2">
        <v>0</v>
      </c>
      <c r="DW272" s="2">
        <v>0</v>
      </c>
      <c r="DX272" s="2">
        <v>0</v>
      </c>
      <c r="DY272" s="2">
        <v>0</v>
      </c>
      <c r="DZ272" s="2">
        <v>0</v>
      </c>
      <c r="EA272" s="2">
        <v>0</v>
      </c>
      <c r="EB272" s="2">
        <v>0</v>
      </c>
      <c r="EC272" s="2">
        <v>0</v>
      </c>
      <c r="ED272" s="2">
        <v>0</v>
      </c>
      <c r="EE272" s="2">
        <v>0</v>
      </c>
      <c r="EF272" s="2">
        <v>0</v>
      </c>
      <c r="EG272" s="2">
        <v>0</v>
      </c>
      <c r="EH272" s="2">
        <v>0</v>
      </c>
      <c r="EI272" s="2">
        <v>0</v>
      </c>
      <c r="EJ272" s="2">
        <v>0</v>
      </c>
      <c r="EK272" s="2">
        <v>0</v>
      </c>
      <c r="EL272" s="2">
        <v>0</v>
      </c>
      <c r="EM272" s="2">
        <v>0</v>
      </c>
      <c r="EN272" s="2">
        <v>0</v>
      </c>
      <c r="EO272" s="2">
        <v>0</v>
      </c>
      <c r="EP272" s="2">
        <v>0</v>
      </c>
      <c r="EQ272" s="2">
        <v>0</v>
      </c>
      <c r="ER272" s="2">
        <v>0</v>
      </c>
      <c r="ES272" s="2">
        <v>0</v>
      </c>
      <c r="ET272" s="2">
        <v>0</v>
      </c>
      <c r="EU272" s="2">
        <v>0</v>
      </c>
      <c r="EV272" s="2">
        <v>0</v>
      </c>
      <c r="EW272" s="2">
        <v>0</v>
      </c>
      <c r="EX272" s="2">
        <v>0</v>
      </c>
      <c r="EY272" s="2">
        <v>0</v>
      </c>
      <c r="EZ272" s="2">
        <v>0</v>
      </c>
      <c r="FA272" s="2">
        <v>0</v>
      </c>
      <c r="FB272" s="2">
        <v>0</v>
      </c>
      <c r="FC272" s="2">
        <v>0</v>
      </c>
      <c r="FD272" s="2">
        <v>0</v>
      </c>
      <c r="FE272" s="2">
        <v>0</v>
      </c>
      <c r="FF272" s="2">
        <v>0</v>
      </c>
      <c r="FG272" s="2">
        <v>0</v>
      </c>
      <c r="FH272" s="2">
        <v>0</v>
      </c>
      <c r="FI272" s="2">
        <v>0</v>
      </c>
      <c r="FJ272" s="2">
        <v>0</v>
      </c>
      <c r="FK272" s="2">
        <v>0</v>
      </c>
      <c r="FL272" s="2">
        <v>0</v>
      </c>
      <c r="FM272" s="2">
        <v>0</v>
      </c>
      <c r="FN272" s="2">
        <v>0</v>
      </c>
      <c r="FO272" s="2">
        <v>0</v>
      </c>
      <c r="FP272" s="2">
        <v>0</v>
      </c>
      <c r="FQ272" s="2">
        <v>0</v>
      </c>
      <c r="FR272" s="2">
        <v>0</v>
      </c>
      <c r="FS272" s="2">
        <v>0</v>
      </c>
      <c r="FT272" s="2">
        <v>0</v>
      </c>
      <c r="FU272" s="2">
        <v>0</v>
      </c>
      <c r="FV272" s="2">
        <v>0</v>
      </c>
      <c r="FW272" s="2">
        <v>0</v>
      </c>
      <c r="FX272" s="2">
        <v>0</v>
      </c>
      <c r="FY272" s="2">
        <v>0</v>
      </c>
      <c r="FZ272" s="2">
        <v>0</v>
      </c>
      <c r="GA272" s="2">
        <v>0</v>
      </c>
      <c r="GB272" s="2">
        <v>0</v>
      </c>
      <c r="GC272" s="2">
        <v>0</v>
      </c>
      <c r="GD272" s="2">
        <v>0</v>
      </c>
      <c r="GE272" s="2">
        <v>0</v>
      </c>
      <c r="GF272" s="2">
        <v>0</v>
      </c>
      <c r="GG272" s="2">
        <v>0</v>
      </c>
      <c r="GH272" s="2">
        <v>0</v>
      </c>
      <c r="GI272" s="2">
        <v>0</v>
      </c>
      <c r="GJ272" s="2">
        <v>0</v>
      </c>
      <c r="GK272" s="2">
        <v>0</v>
      </c>
      <c r="GL272" s="2">
        <v>0</v>
      </c>
      <c r="GM272" s="2">
        <v>0</v>
      </c>
      <c r="GN272" s="2">
        <v>0</v>
      </c>
      <c r="GO272" s="2">
        <v>0</v>
      </c>
      <c r="GP272" s="2">
        <v>0</v>
      </c>
      <c r="GQ272" s="2">
        <v>0</v>
      </c>
      <c r="GR272" s="2">
        <v>0</v>
      </c>
      <c r="GS272" s="2">
        <v>0</v>
      </c>
      <c r="GT272" s="2">
        <v>0</v>
      </c>
      <c r="GU272" s="2">
        <v>0</v>
      </c>
      <c r="GV272" s="2">
        <v>0</v>
      </c>
      <c r="GW272" s="2">
        <v>0</v>
      </c>
      <c r="GX272" s="2">
        <v>0</v>
      </c>
      <c r="GY272" s="2">
        <v>0</v>
      </c>
      <c r="GZ272" s="2">
        <v>0</v>
      </c>
      <c r="HA272" s="2">
        <v>0</v>
      </c>
      <c r="HB272" s="2">
        <v>0</v>
      </c>
      <c r="HC272" s="2">
        <v>0</v>
      </c>
      <c r="HD272" s="2">
        <v>0</v>
      </c>
      <c r="HE272" s="2">
        <v>0</v>
      </c>
      <c r="HF272" s="2">
        <v>0</v>
      </c>
      <c r="HG272" s="2">
        <v>0</v>
      </c>
      <c r="HH272" s="2">
        <v>0</v>
      </c>
      <c r="HI272" s="2">
        <v>0</v>
      </c>
      <c r="HJ272" s="2">
        <v>0</v>
      </c>
      <c r="HK272" s="2">
        <v>0</v>
      </c>
      <c r="HL272" s="2">
        <v>0</v>
      </c>
      <c r="HM272" s="2">
        <v>0</v>
      </c>
      <c r="HN272" s="2">
        <v>0</v>
      </c>
      <c r="HO272" s="2">
        <v>0</v>
      </c>
      <c r="HP272" s="2">
        <v>0</v>
      </c>
      <c r="HQ272" s="2">
        <v>0</v>
      </c>
      <c r="HR272" s="2">
        <v>0</v>
      </c>
      <c r="HS272" s="2">
        <v>0</v>
      </c>
      <c r="HT272" s="2">
        <v>0</v>
      </c>
      <c r="HU272" s="2">
        <v>0</v>
      </c>
      <c r="HV272" s="2">
        <v>0</v>
      </c>
      <c r="HW272" s="2">
        <v>0</v>
      </c>
      <c r="HX272" s="2">
        <v>0</v>
      </c>
      <c r="HY272" s="2">
        <v>0</v>
      </c>
      <c r="HZ272" s="2">
        <v>0</v>
      </c>
      <c r="IA272" s="2">
        <v>0</v>
      </c>
      <c r="IB272" s="2">
        <v>0</v>
      </c>
      <c r="IC272" s="2">
        <v>0</v>
      </c>
      <c r="ID272" s="2">
        <v>0</v>
      </c>
      <c r="IE272" s="2">
        <v>0</v>
      </c>
      <c r="IF272" s="2">
        <v>0</v>
      </c>
      <c r="IG272" s="2">
        <v>0</v>
      </c>
      <c r="IH272" s="2">
        <v>0</v>
      </c>
      <c r="II272" s="2">
        <v>0</v>
      </c>
      <c r="IJ272" s="2">
        <v>0</v>
      </c>
      <c r="IK272" s="2">
        <v>0</v>
      </c>
      <c r="IL272" s="2">
        <v>0</v>
      </c>
      <c r="IM272" s="2">
        <v>0</v>
      </c>
      <c r="IN272" s="2">
        <v>0</v>
      </c>
      <c r="IO272" s="2">
        <v>0</v>
      </c>
      <c r="IP272" s="2">
        <v>0</v>
      </c>
      <c r="IQ272" s="2">
        <v>0</v>
      </c>
      <c r="IR272" s="2">
        <v>0</v>
      </c>
      <c r="IS272" s="2">
        <v>0</v>
      </c>
      <c r="IT272" s="2">
        <v>0</v>
      </c>
      <c r="IU272" s="2">
        <v>0</v>
      </c>
      <c r="IV272" s="2">
        <v>0</v>
      </c>
      <c r="IW272" s="2">
        <v>0</v>
      </c>
      <c r="IX272" s="2">
        <v>0</v>
      </c>
      <c r="IY272" s="2">
        <v>0</v>
      </c>
      <c r="IZ272" s="2">
        <v>0</v>
      </c>
      <c r="JA272" s="2">
        <v>0</v>
      </c>
      <c r="JB272" s="2">
        <v>0</v>
      </c>
      <c r="JC272" s="2">
        <v>0</v>
      </c>
      <c r="JD272" s="2">
        <v>0</v>
      </c>
      <c r="JE272" s="2">
        <v>0</v>
      </c>
      <c r="JF272" s="2">
        <v>0</v>
      </c>
      <c r="JG272" s="2">
        <v>0</v>
      </c>
      <c r="JH272" s="2">
        <v>0</v>
      </c>
      <c r="JI272" s="2">
        <v>0</v>
      </c>
      <c r="JJ272" s="2">
        <v>0</v>
      </c>
      <c r="JK272" s="2">
        <v>0</v>
      </c>
      <c r="JL272" s="2">
        <v>0</v>
      </c>
      <c r="JM272" s="2">
        <v>0</v>
      </c>
      <c r="JN272" s="2">
        <v>-0.45392873427088293</v>
      </c>
      <c r="JO272" s="2">
        <v>8.8535331924745844E-2</v>
      </c>
      <c r="JP272" s="2">
        <v>0.16790019103694589</v>
      </c>
      <c r="JQ272" s="2">
        <v>0.30503808378312108</v>
      </c>
      <c r="JR272" s="2">
        <v>0.50213114628678446</v>
      </c>
      <c r="JS272" s="2">
        <v>0.14037143862297999</v>
      </c>
      <c r="JT272" s="2">
        <v>-6.7966008979741643E-2</v>
      </c>
      <c r="JU272" s="2">
        <v>0.106595898533022</v>
      </c>
      <c r="JV272" s="2">
        <v>-5.4234674974530647E-2</v>
      </c>
      <c r="JW272" s="2">
        <v>3.4434379869630972E-2</v>
      </c>
      <c r="JX272" s="2">
        <v>0.19063822099697231</v>
      </c>
      <c r="JY272" s="2">
        <v>0.34155564320718301</v>
      </c>
      <c r="JZ272" s="2">
        <v>0.32292297479641241</v>
      </c>
      <c r="KA272" s="2">
        <v>-7.5009176340541444E-3</v>
      </c>
      <c r="KB272" s="2">
        <v>0.30685309492209889</v>
      </c>
      <c r="KC272" s="2">
        <v>0.1421912627466819</v>
      </c>
      <c r="KD272" s="2">
        <v>-0.48460776677560202</v>
      </c>
      <c r="KE272" s="2">
        <v>-0.29537459927612431</v>
      </c>
      <c r="KF272" s="2">
        <v>-0.41438950064052038</v>
      </c>
      <c r="KG272" s="2">
        <v>4.5681135853761393E-2</v>
      </c>
      <c r="KH272" s="2">
        <v>0.27129149167784022</v>
      </c>
      <c r="KI272" s="2">
        <v>-0.33324570183579971</v>
      </c>
      <c r="KJ272" s="2">
        <v>0.24190376065198199</v>
      </c>
      <c r="KK272" s="2">
        <v>-0.29562854052469639</v>
      </c>
      <c r="KL272" s="2">
        <v>0.3189816726615442</v>
      </c>
      <c r="KM272" s="2">
        <v>0.1453374355334339</v>
      </c>
      <c r="KN272" s="2">
        <v>-0.24210228713407361</v>
      </c>
      <c r="KO272" s="2">
        <v>0.27364202651580788</v>
      </c>
      <c r="KP272" s="2">
        <v>-0.45049595501230338</v>
      </c>
      <c r="KQ272" s="2">
        <v>-2.3421733959713979E-2</v>
      </c>
      <c r="KR272" s="2">
        <v>-9.6037462484608607E-2</v>
      </c>
      <c r="KS272" s="2">
        <v>-1.342253667833861E-3</v>
      </c>
      <c r="KT272" s="2">
        <v>0.19379605542189121</v>
      </c>
      <c r="KU272" s="2">
        <v>-0.63332248495083177</v>
      </c>
      <c r="KV272" s="2">
        <v>0.23367809792602079</v>
      </c>
      <c r="KW272" s="2">
        <v>-2.275360705847361E-2</v>
      </c>
      <c r="KX272" s="2">
        <v>0.1100325855932871</v>
      </c>
      <c r="KY272" s="2">
        <v>0.44656864140610042</v>
      </c>
      <c r="KZ272" s="2">
        <v>-0.40240197673018929</v>
      </c>
      <c r="LA272" s="2">
        <v>-3.0640048946880018E-2</v>
      </c>
      <c r="LB272" s="2">
        <v>0.48018590372069209</v>
      </c>
      <c r="LC272" s="2">
        <v>0.2211954140663572</v>
      </c>
      <c r="LD272" s="2">
        <v>-5.30836604662464E-2</v>
      </c>
      <c r="LE272" s="2">
        <v>-5.8723049539378763E-2</v>
      </c>
      <c r="LF272" s="2">
        <v>4.549023174719407E-2</v>
      </c>
      <c r="LG272" s="2">
        <v>-1.7307611297607391E-2</v>
      </c>
      <c r="LH272" s="2">
        <v>0.30537135113810521</v>
      </c>
      <c r="LI272" s="2">
        <v>3.3139746319567571E-2</v>
      </c>
      <c r="LJ272" s="2">
        <v>0.28260088592923038</v>
      </c>
      <c r="LK272" s="2">
        <v>4.9973845213738023E-2</v>
      </c>
      <c r="LL272" s="2">
        <v>-0.5412552536051557</v>
      </c>
      <c r="LM272" s="2">
        <v>0.11373389058956659</v>
      </c>
      <c r="LN272" s="2">
        <v>-5.214630387273292E-3</v>
      </c>
      <c r="LO272" s="2">
        <v>0.1041114589896094</v>
      </c>
      <c r="LP272" s="2">
        <v>1.541812906095634E-2</v>
      </c>
      <c r="LQ272" s="2">
        <v>-4.7792756699585999E-2</v>
      </c>
      <c r="LR272" s="2">
        <v>-0.1900475249451633</v>
      </c>
      <c r="LS272" s="2">
        <v>-0.155869773093715</v>
      </c>
      <c r="LT272" s="2">
        <v>-0.39919878135246001</v>
      </c>
      <c r="LU272" s="2">
        <v>3.7888574918732839E-3</v>
      </c>
      <c r="LV272" s="2">
        <v>3.904712532555047E-2</v>
      </c>
      <c r="LW272" s="2">
        <v>-1.9053520759558381E-3</v>
      </c>
      <c r="LX272" s="2">
        <v>5.167447269258555E-2</v>
      </c>
      <c r="LY272" s="2">
        <v>0.25293358853382381</v>
      </c>
      <c r="LZ272" s="2">
        <v>0.21456005058703251</v>
      </c>
      <c r="MA272" s="2">
        <v>-0.13612244806733029</v>
      </c>
      <c r="MB272" s="2">
        <v>0.44887273394885419</v>
      </c>
      <c r="MC272" s="2">
        <v>0.39095477470113621</v>
      </c>
      <c r="MD272" s="2">
        <v>0.36761156538873369</v>
      </c>
      <c r="ME272" s="2">
        <v>2.9361366259887758E-3</v>
      </c>
      <c r="MF272" s="2">
        <v>9.7627072990913097E-2</v>
      </c>
      <c r="MG272" s="2">
        <v>0.36647783770063302</v>
      </c>
      <c r="MH272" s="2">
        <v>-0.60191443641809528</v>
      </c>
      <c r="MI272" s="2">
        <v>-5.5740555307064232E-2</v>
      </c>
      <c r="MJ272" s="2">
        <v>-0.34484148586548241</v>
      </c>
      <c r="MK272" s="2">
        <v>4.56899985240065E-2</v>
      </c>
      <c r="ML272" s="2">
        <v>-7.220989270864403E-2</v>
      </c>
      <c r="MM272" s="2">
        <v>0.2627749337563603</v>
      </c>
      <c r="MN272" s="2">
        <v>-4.6082019943118377E-2</v>
      </c>
      <c r="MO272" s="2">
        <v>0.20041827724430861</v>
      </c>
      <c r="MP272" s="2">
        <v>-0.16221093411090731</v>
      </c>
      <c r="MQ272" s="2">
        <v>0.20883892953933381</v>
      </c>
      <c r="MR272" s="2">
        <v>0.18796613452266209</v>
      </c>
      <c r="MS272" s="2">
        <v>0.23864529213018279</v>
      </c>
      <c r="MT272" s="2">
        <v>-0.41017559747955379</v>
      </c>
      <c r="MU272" s="2">
        <v>-0.28597864720129351</v>
      </c>
      <c r="MV272" s="2">
        <v>0.38381805094464938</v>
      </c>
      <c r="MW272" s="2">
        <v>-2.8587121720271561E-2</v>
      </c>
      <c r="MX272" s="2">
        <v>0.1357066639882536</v>
      </c>
      <c r="MY272" s="2">
        <v>-9.2457991772464498E-2</v>
      </c>
      <c r="MZ272" s="2">
        <v>-6.5263340069314585E-2</v>
      </c>
      <c r="NA272" s="2">
        <v>7.7753135807508589E-2</v>
      </c>
      <c r="NB272" s="2">
        <v>-0.21365121114666311</v>
      </c>
      <c r="NC272" s="2">
        <v>0.10225352035223489</v>
      </c>
      <c r="ND272" s="2">
        <v>0.1634398259660107</v>
      </c>
      <c r="NE272" s="2">
        <v>6.5786092834999423E-3</v>
      </c>
      <c r="NF272" s="2">
        <v>-0.23770113511242419</v>
      </c>
      <c r="NG272" s="2">
        <v>-5.5168547284555447E-2</v>
      </c>
      <c r="NH272" s="2">
        <v>8.6662073155298724E-2</v>
      </c>
      <c r="NI272" s="2">
        <v>-0.29135743422883131</v>
      </c>
      <c r="NJ272" s="2">
        <v>-6.1168292598486163E-2</v>
      </c>
      <c r="NK272" s="2">
        <v>-0.25683965100866279</v>
      </c>
      <c r="NL272" s="2">
        <v>-3.2017289276289267E-2</v>
      </c>
      <c r="NM272" s="2">
        <v>-0.52735793347898507</v>
      </c>
      <c r="NN272" s="2">
        <v>-0.12525479810968621</v>
      </c>
      <c r="NO272" s="2">
        <v>0.37314703046726327</v>
      </c>
      <c r="NP272" s="2">
        <v>4.0284602663682063E-2</v>
      </c>
      <c r="NQ272" s="2">
        <v>6.1886124653852237E-2</v>
      </c>
      <c r="NR272" s="2">
        <v>-0.14208920051386201</v>
      </c>
      <c r="NS272" s="2">
        <v>-0.70695763222044117</v>
      </c>
      <c r="NT272" s="2">
        <v>-3.4939235307374902E-2</v>
      </c>
      <c r="NU272" s="2">
        <v>6.7043914300534552E-2</v>
      </c>
      <c r="NV272" s="2">
        <v>-0.13367834567819251</v>
      </c>
      <c r="NW272" s="2">
        <v>-0.24079957002956309</v>
      </c>
      <c r="NX272" s="2">
        <v>0.5001482977279752</v>
      </c>
      <c r="NY272" s="2">
        <v>0.29258139869564731</v>
      </c>
      <c r="NZ272" s="2">
        <v>-0.14913996566532869</v>
      </c>
      <c r="OA272" s="2">
        <v>-7.7067621821927126E-2</v>
      </c>
      <c r="OB272" s="2">
        <v>-0.14311245153995331</v>
      </c>
      <c r="OC272" s="2">
        <v>-0.2121955976947755</v>
      </c>
      <c r="OD272" s="2">
        <v>7.2306335884931475E-2</v>
      </c>
      <c r="OE272" s="2">
        <v>0.39627641898596949</v>
      </c>
      <c r="OF272" s="2">
        <v>0.49141886085255909</v>
      </c>
      <c r="OG272" s="2">
        <v>-0.216791836832887</v>
      </c>
      <c r="OH272" s="2">
        <v>-5.1779110887640839E-2</v>
      </c>
      <c r="OI272" s="2">
        <v>-0.1467540181788537</v>
      </c>
      <c r="OJ272" s="2">
        <v>0.20884507229064611</v>
      </c>
      <c r="OK272" s="2">
        <v>6.3594274214925292E-2</v>
      </c>
      <c r="OL272" s="2">
        <v>-9.4638908804836844E-2</v>
      </c>
      <c r="OM272" s="2">
        <v>-4.7050655230883087E-2</v>
      </c>
      <c r="ON272" s="2">
        <v>0.13784811498946911</v>
      </c>
      <c r="OO272" s="2">
        <v>0.3338159437399405</v>
      </c>
      <c r="OP272" s="2">
        <v>-0.1753625303048566</v>
      </c>
      <c r="OQ272" s="2">
        <v>7.0065732725142233E-3</v>
      </c>
      <c r="OR272" s="2">
        <v>0.12933852695892101</v>
      </c>
    </row>
    <row r="273" spans="1:408" x14ac:dyDescent="0.25">
      <c r="A273" s="2">
        <v>-9.1937106764929319E-2</v>
      </c>
      <c r="B273" s="1" t="s">
        <v>271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0</v>
      </c>
      <c r="CW273" s="2">
        <v>0</v>
      </c>
      <c r="CX273" s="2">
        <v>0</v>
      </c>
      <c r="CY273" s="2">
        <v>0</v>
      </c>
      <c r="CZ273" s="2">
        <v>0</v>
      </c>
      <c r="DA273" s="2">
        <v>0</v>
      </c>
      <c r="DB273" s="2">
        <v>0</v>
      </c>
      <c r="DC273" s="2">
        <v>0</v>
      </c>
      <c r="DD273" s="2">
        <v>0</v>
      </c>
      <c r="DE273" s="2">
        <v>0</v>
      </c>
      <c r="DF273" s="2">
        <v>0</v>
      </c>
      <c r="DG273" s="2">
        <v>0</v>
      </c>
      <c r="DH273" s="2">
        <v>0</v>
      </c>
      <c r="DI273" s="2">
        <v>0</v>
      </c>
      <c r="DJ273" s="2">
        <v>0</v>
      </c>
      <c r="DK273" s="2">
        <v>0</v>
      </c>
      <c r="DL273" s="2">
        <v>0</v>
      </c>
      <c r="DM273" s="2">
        <v>0</v>
      </c>
      <c r="DN273" s="2">
        <v>0</v>
      </c>
      <c r="DO273" s="2">
        <v>0</v>
      </c>
      <c r="DP273" s="2">
        <v>0</v>
      </c>
      <c r="DQ273" s="2">
        <v>0</v>
      </c>
      <c r="DR273" s="2">
        <v>0</v>
      </c>
      <c r="DS273" s="2">
        <v>0</v>
      </c>
      <c r="DT273" s="2">
        <v>0</v>
      </c>
      <c r="DU273" s="2">
        <v>0</v>
      </c>
      <c r="DV273" s="2">
        <v>0</v>
      </c>
      <c r="DW273" s="2">
        <v>0</v>
      </c>
      <c r="DX273" s="2">
        <v>0</v>
      </c>
      <c r="DY273" s="2">
        <v>0</v>
      </c>
      <c r="DZ273" s="2">
        <v>0</v>
      </c>
      <c r="EA273" s="2">
        <v>0</v>
      </c>
      <c r="EB273" s="2">
        <v>0</v>
      </c>
      <c r="EC273" s="2">
        <v>0</v>
      </c>
      <c r="ED273" s="2">
        <v>0</v>
      </c>
      <c r="EE273" s="2">
        <v>0</v>
      </c>
      <c r="EF273" s="2">
        <v>0</v>
      </c>
      <c r="EG273" s="2">
        <v>0</v>
      </c>
      <c r="EH273" s="2">
        <v>0</v>
      </c>
      <c r="EI273" s="2">
        <v>0</v>
      </c>
      <c r="EJ273" s="2">
        <v>0</v>
      </c>
      <c r="EK273" s="2">
        <v>0</v>
      </c>
      <c r="EL273" s="2">
        <v>0</v>
      </c>
      <c r="EM273" s="2">
        <v>0</v>
      </c>
      <c r="EN273" s="2">
        <v>0</v>
      </c>
      <c r="EO273" s="2">
        <v>0</v>
      </c>
      <c r="EP273" s="2">
        <v>0</v>
      </c>
      <c r="EQ273" s="2">
        <v>0</v>
      </c>
      <c r="ER273" s="2">
        <v>0</v>
      </c>
      <c r="ES273" s="2">
        <v>0</v>
      </c>
      <c r="ET273" s="2">
        <v>0</v>
      </c>
      <c r="EU273" s="2">
        <v>0</v>
      </c>
      <c r="EV273" s="2">
        <v>0</v>
      </c>
      <c r="EW273" s="2">
        <v>0</v>
      </c>
      <c r="EX273" s="2">
        <v>0</v>
      </c>
      <c r="EY273" s="2">
        <v>0</v>
      </c>
      <c r="EZ273" s="2">
        <v>0</v>
      </c>
      <c r="FA273" s="2">
        <v>0</v>
      </c>
      <c r="FB273" s="2">
        <v>0</v>
      </c>
      <c r="FC273" s="2">
        <v>0</v>
      </c>
      <c r="FD273" s="2">
        <v>0</v>
      </c>
      <c r="FE273" s="2">
        <v>0</v>
      </c>
      <c r="FF273" s="2">
        <v>0</v>
      </c>
      <c r="FG273" s="2">
        <v>0</v>
      </c>
      <c r="FH273" s="2">
        <v>0</v>
      </c>
      <c r="FI273" s="2">
        <v>0</v>
      </c>
      <c r="FJ273" s="2">
        <v>0</v>
      </c>
      <c r="FK273" s="2">
        <v>0</v>
      </c>
      <c r="FL273" s="2">
        <v>0</v>
      </c>
      <c r="FM273" s="2">
        <v>0</v>
      </c>
      <c r="FN273" s="2">
        <v>0</v>
      </c>
      <c r="FO273" s="2">
        <v>0</v>
      </c>
      <c r="FP273" s="2">
        <v>0</v>
      </c>
      <c r="FQ273" s="2">
        <v>0</v>
      </c>
      <c r="FR273" s="2">
        <v>0</v>
      </c>
      <c r="FS273" s="2">
        <v>0</v>
      </c>
      <c r="FT273" s="2">
        <v>0</v>
      </c>
      <c r="FU273" s="2">
        <v>0</v>
      </c>
      <c r="FV273" s="2">
        <v>0</v>
      </c>
      <c r="FW273" s="2">
        <v>0</v>
      </c>
      <c r="FX273" s="2">
        <v>0</v>
      </c>
      <c r="FY273" s="2">
        <v>0</v>
      </c>
      <c r="FZ273" s="2">
        <v>0</v>
      </c>
      <c r="GA273" s="2">
        <v>0</v>
      </c>
      <c r="GB273" s="2">
        <v>0</v>
      </c>
      <c r="GC273" s="2">
        <v>0</v>
      </c>
      <c r="GD273" s="2">
        <v>0</v>
      </c>
      <c r="GE273" s="2">
        <v>0</v>
      </c>
      <c r="GF273" s="2">
        <v>0</v>
      </c>
      <c r="GG273" s="2">
        <v>0</v>
      </c>
      <c r="GH273" s="2">
        <v>0</v>
      </c>
      <c r="GI273" s="2">
        <v>0</v>
      </c>
      <c r="GJ273" s="2">
        <v>0</v>
      </c>
      <c r="GK273" s="2">
        <v>0</v>
      </c>
      <c r="GL273" s="2">
        <v>0</v>
      </c>
      <c r="GM273" s="2">
        <v>0</v>
      </c>
      <c r="GN273" s="2">
        <v>0</v>
      </c>
      <c r="GO273" s="2">
        <v>0</v>
      </c>
      <c r="GP273" s="2">
        <v>0</v>
      </c>
      <c r="GQ273" s="2">
        <v>0</v>
      </c>
      <c r="GR273" s="2">
        <v>0</v>
      </c>
      <c r="GS273" s="2">
        <v>0</v>
      </c>
      <c r="GT273" s="2">
        <v>0</v>
      </c>
      <c r="GU273" s="2">
        <v>0</v>
      </c>
      <c r="GV273" s="2">
        <v>0</v>
      </c>
      <c r="GW273" s="2">
        <v>0</v>
      </c>
      <c r="GX273" s="2">
        <v>0</v>
      </c>
      <c r="GY273" s="2">
        <v>0</v>
      </c>
      <c r="GZ273" s="2">
        <v>0</v>
      </c>
      <c r="HA273" s="2">
        <v>0</v>
      </c>
      <c r="HB273" s="2">
        <v>0</v>
      </c>
      <c r="HC273" s="2">
        <v>0</v>
      </c>
      <c r="HD273" s="2">
        <v>0</v>
      </c>
      <c r="HE273" s="2">
        <v>0</v>
      </c>
      <c r="HF273" s="2">
        <v>0</v>
      </c>
      <c r="HG273" s="2">
        <v>0</v>
      </c>
      <c r="HH273" s="2">
        <v>0</v>
      </c>
      <c r="HI273" s="2">
        <v>0</v>
      </c>
      <c r="HJ273" s="2">
        <v>0</v>
      </c>
      <c r="HK273" s="2">
        <v>0</v>
      </c>
      <c r="HL273" s="2">
        <v>0</v>
      </c>
      <c r="HM273" s="2">
        <v>0</v>
      </c>
      <c r="HN273" s="2">
        <v>0</v>
      </c>
      <c r="HO273" s="2">
        <v>0</v>
      </c>
      <c r="HP273" s="2">
        <v>0</v>
      </c>
      <c r="HQ273" s="2">
        <v>0</v>
      </c>
      <c r="HR273" s="2">
        <v>0</v>
      </c>
      <c r="HS273" s="2">
        <v>0</v>
      </c>
      <c r="HT273" s="2">
        <v>0</v>
      </c>
      <c r="HU273" s="2">
        <v>0</v>
      </c>
      <c r="HV273" s="2">
        <v>0</v>
      </c>
      <c r="HW273" s="2">
        <v>0</v>
      </c>
      <c r="HX273" s="2">
        <v>0</v>
      </c>
      <c r="HY273" s="2">
        <v>0</v>
      </c>
      <c r="HZ273" s="2">
        <v>0</v>
      </c>
      <c r="IA273" s="2">
        <v>0</v>
      </c>
      <c r="IB273" s="2">
        <v>0</v>
      </c>
      <c r="IC273" s="2">
        <v>0</v>
      </c>
      <c r="ID273" s="2">
        <v>0</v>
      </c>
      <c r="IE273" s="2">
        <v>0</v>
      </c>
      <c r="IF273" s="2">
        <v>0</v>
      </c>
      <c r="IG273" s="2">
        <v>0</v>
      </c>
      <c r="IH273" s="2">
        <v>0</v>
      </c>
      <c r="II273" s="2">
        <v>0</v>
      </c>
      <c r="IJ273" s="2">
        <v>0</v>
      </c>
      <c r="IK273" s="2">
        <v>0</v>
      </c>
      <c r="IL273" s="2">
        <v>0</v>
      </c>
      <c r="IM273" s="2">
        <v>0</v>
      </c>
      <c r="IN273" s="2">
        <v>0</v>
      </c>
      <c r="IO273" s="2">
        <v>0</v>
      </c>
      <c r="IP273" s="2">
        <v>0</v>
      </c>
      <c r="IQ273" s="2">
        <v>0</v>
      </c>
      <c r="IR273" s="2">
        <v>0</v>
      </c>
      <c r="IS273" s="2">
        <v>0</v>
      </c>
      <c r="IT273" s="2">
        <v>0</v>
      </c>
      <c r="IU273" s="2">
        <v>0</v>
      </c>
      <c r="IV273" s="2">
        <v>0</v>
      </c>
      <c r="IW273" s="2">
        <v>0</v>
      </c>
      <c r="IX273" s="2">
        <v>0</v>
      </c>
      <c r="IY273" s="2">
        <v>0</v>
      </c>
      <c r="IZ273" s="2">
        <v>0</v>
      </c>
      <c r="JA273" s="2">
        <v>0</v>
      </c>
      <c r="JB273" s="2">
        <v>0</v>
      </c>
      <c r="JC273" s="2">
        <v>0</v>
      </c>
      <c r="JD273" s="2">
        <v>0</v>
      </c>
      <c r="JE273" s="2">
        <v>0</v>
      </c>
      <c r="JF273" s="2">
        <v>0</v>
      </c>
      <c r="JG273" s="2">
        <v>0</v>
      </c>
      <c r="JH273" s="2">
        <v>0</v>
      </c>
      <c r="JI273" s="2">
        <v>0</v>
      </c>
      <c r="JJ273" s="2">
        <v>0</v>
      </c>
      <c r="JK273" s="2">
        <v>0</v>
      </c>
      <c r="JL273" s="2">
        <v>0</v>
      </c>
      <c r="JM273" s="2">
        <v>0</v>
      </c>
      <c r="JN273" s="2">
        <v>0</v>
      </c>
      <c r="JO273" s="2">
        <v>-0.34226981445386839</v>
      </c>
      <c r="JP273" s="2">
        <v>-0.1159634984871888</v>
      </c>
      <c r="JQ273" s="2">
        <v>-0.33173613211490632</v>
      </c>
      <c r="JR273" s="2">
        <v>-0.2213377521522622</v>
      </c>
      <c r="JS273" s="2">
        <v>4.5458671424174861E-3</v>
      </c>
      <c r="JT273" s="2">
        <v>-0.11955760196217551</v>
      </c>
      <c r="JU273" s="2">
        <v>6.6415068293518509E-2</v>
      </c>
      <c r="JV273" s="2">
        <v>0.29155633912523049</v>
      </c>
      <c r="JW273" s="2">
        <v>2.736525421403984E-2</v>
      </c>
      <c r="JX273" s="2">
        <v>-0.2715801422506689</v>
      </c>
      <c r="JY273" s="2">
        <v>-0.36883557162201031</v>
      </c>
      <c r="JZ273" s="2">
        <v>-0.27695445454732559</v>
      </c>
      <c r="KA273" s="2">
        <v>0.14283898198973119</v>
      </c>
      <c r="KB273" s="2">
        <v>7.2185188850772505E-2</v>
      </c>
      <c r="KC273" s="2">
        <v>-0.29247359488222813</v>
      </c>
      <c r="KD273" s="2">
        <v>0.30195654651653608</v>
      </c>
      <c r="KE273" s="2">
        <v>0.29517733770345911</v>
      </c>
      <c r="KF273" s="2">
        <v>0.2125419236077998</v>
      </c>
      <c r="KG273" s="2">
        <v>-8.7373767760446155E-2</v>
      </c>
      <c r="KH273" s="2">
        <v>-0.36450831311820592</v>
      </c>
      <c r="KI273" s="2">
        <v>7.7711306153658899E-2</v>
      </c>
      <c r="KJ273" s="2">
        <v>-0.13448653899681959</v>
      </c>
      <c r="KK273" s="2">
        <v>0.219032622865583</v>
      </c>
      <c r="KL273" s="2">
        <v>-9.6222139636347737E-2</v>
      </c>
      <c r="KM273" s="2">
        <v>8.1364907457399646E-2</v>
      </c>
      <c r="KN273" s="2">
        <v>9.5437738619169127E-2</v>
      </c>
      <c r="KO273" s="2">
        <v>-0.30143971255318219</v>
      </c>
      <c r="KP273" s="2">
        <v>0.34812388510079051</v>
      </c>
      <c r="KQ273" s="2">
        <v>0.1148129810088874</v>
      </c>
      <c r="KR273" s="2">
        <v>0.1268412734939233</v>
      </c>
      <c r="KS273" s="2">
        <v>-1.9322098341498201E-2</v>
      </c>
      <c r="KT273" s="2">
        <v>-0.22507953938906949</v>
      </c>
      <c r="KU273" s="2">
        <v>0.55918929138851847</v>
      </c>
      <c r="KV273" s="2">
        <v>-9.0978636067689786E-2</v>
      </c>
      <c r="KW273" s="2">
        <v>9.6152014908465769E-2</v>
      </c>
      <c r="KX273" s="2">
        <v>2.287872266932537E-2</v>
      </c>
      <c r="KY273" s="2">
        <v>-0.44770134291025959</v>
      </c>
      <c r="KZ273" s="2">
        <v>0.23977726939013699</v>
      </c>
      <c r="LA273" s="2">
        <v>0.13563297518613451</v>
      </c>
      <c r="LB273" s="2">
        <v>-0.36108664978577959</v>
      </c>
      <c r="LC273" s="2">
        <v>-0.180131152183688</v>
      </c>
      <c r="LD273" s="2">
        <v>-2.36045332840733E-2</v>
      </c>
      <c r="LE273" s="2">
        <v>4.5102190980879989E-2</v>
      </c>
      <c r="LF273" s="2">
        <v>4.8941254298819577E-2</v>
      </c>
      <c r="LG273" s="2">
        <v>-1.967025158915529E-2</v>
      </c>
      <c r="LH273" s="2">
        <v>-0.34015580518470678</v>
      </c>
      <c r="LI273" s="2">
        <v>-5.8263560025321487E-2</v>
      </c>
      <c r="LJ273" s="2">
        <v>-7.2401445007655371E-2</v>
      </c>
      <c r="LK273" s="2">
        <v>-7.0074267133184251E-2</v>
      </c>
      <c r="LL273" s="2">
        <v>0.34350276329957258</v>
      </c>
      <c r="LM273" s="2">
        <v>-9.3365258240486245E-3</v>
      </c>
      <c r="LN273" s="2">
        <v>-6.7484043876803318E-2</v>
      </c>
      <c r="LO273" s="2">
        <v>-0.1332700177035791</v>
      </c>
      <c r="LP273" s="2">
        <v>-1.8967510722386449E-2</v>
      </c>
      <c r="LQ273" s="2">
        <v>-0.11845989424068321</v>
      </c>
      <c r="LR273" s="2">
        <v>0.25431497536760128</v>
      </c>
      <c r="LS273" s="2">
        <v>0.27118277908536759</v>
      </c>
      <c r="LT273" s="2">
        <v>0.24200371780619351</v>
      </c>
      <c r="LU273" s="2">
        <v>-7.3026581541840399E-2</v>
      </c>
      <c r="LV273" s="2">
        <v>-6.0670338309208059E-2</v>
      </c>
      <c r="LW273" s="2">
        <v>-9.8064253483952563E-2</v>
      </c>
      <c r="LX273" s="2">
        <v>-9.371170888683672E-2</v>
      </c>
      <c r="LY273" s="2">
        <v>-0.21126605857034109</v>
      </c>
      <c r="LZ273" s="2">
        <v>-0.41246014745185883</v>
      </c>
      <c r="MA273" s="2">
        <v>0.1230637125763958</v>
      </c>
      <c r="MB273" s="2">
        <v>-0.41551142460357299</v>
      </c>
      <c r="MC273" s="2">
        <v>-0.2454479491926386</v>
      </c>
      <c r="MD273" s="2">
        <v>9.6951336413005199E-2</v>
      </c>
      <c r="ME273" s="2">
        <v>-5.8640698047001748E-2</v>
      </c>
      <c r="MF273" s="2">
        <v>0.12633052785676441</v>
      </c>
      <c r="MG273" s="2">
        <v>-0.45400057333013161</v>
      </c>
      <c r="MH273" s="2">
        <v>0.2578452069469056</v>
      </c>
      <c r="MI273" s="2">
        <v>9.2630385419688502E-2</v>
      </c>
      <c r="MJ273" s="2">
        <v>0.37957309498510439</v>
      </c>
      <c r="MK273" s="2">
        <v>7.0433509242219652E-2</v>
      </c>
      <c r="ML273" s="2">
        <v>0.11421497299066539</v>
      </c>
      <c r="MM273" s="2">
        <v>-0.21482108181252929</v>
      </c>
      <c r="MN273" s="2">
        <v>0.12125920034247969</v>
      </c>
      <c r="MO273" s="2">
        <v>-0.26225903561469022</v>
      </c>
      <c r="MP273" s="2">
        <v>0.19721981802457619</v>
      </c>
      <c r="MQ273" s="2">
        <v>-0.38491888736595892</v>
      </c>
      <c r="MR273" s="2">
        <v>-0.39076719136036853</v>
      </c>
      <c r="MS273" s="2">
        <v>-0.1738015182020855</v>
      </c>
      <c r="MT273" s="2">
        <v>0.37317179754737839</v>
      </c>
      <c r="MU273" s="2">
        <v>0.16428145674248251</v>
      </c>
      <c r="MV273" s="2">
        <v>-0.22452638415584769</v>
      </c>
      <c r="MW273" s="2">
        <v>-2.611041739721652E-2</v>
      </c>
      <c r="MX273" s="2">
        <v>-0.13261092689397291</v>
      </c>
      <c r="MY273" s="2">
        <v>2.8700759931169152E-2</v>
      </c>
      <c r="MZ273" s="2">
        <v>0.13393680388929341</v>
      </c>
      <c r="NA273" s="2">
        <v>0.1009065971586607</v>
      </c>
      <c r="NB273" s="2">
        <v>0.14176559978341541</v>
      </c>
      <c r="NC273" s="2">
        <v>3.5129572746856783E-2</v>
      </c>
      <c r="ND273" s="2">
        <v>-0.44685959765652827</v>
      </c>
      <c r="NE273" s="2">
        <v>-5.1317711376519679E-2</v>
      </c>
      <c r="NF273" s="2">
        <v>0.14242626353941951</v>
      </c>
      <c r="NG273" s="2">
        <v>9.7425632086431166E-2</v>
      </c>
      <c r="NH273" s="2">
        <v>0.13507692163576479</v>
      </c>
      <c r="NI273" s="2">
        <v>0.1693937273004098</v>
      </c>
      <c r="NJ273" s="2">
        <v>0.13095523627616551</v>
      </c>
      <c r="NK273" s="2">
        <v>0.50844135345346075</v>
      </c>
      <c r="NL273" s="2">
        <v>-0.2193717416081355</v>
      </c>
      <c r="NM273" s="2">
        <v>0.34163814908540679</v>
      </c>
      <c r="NN273" s="2">
        <v>0.1376100372480078</v>
      </c>
      <c r="NO273" s="2">
        <v>-0.26126044345576638</v>
      </c>
      <c r="NP273" s="2">
        <v>-4.5238122792177003E-2</v>
      </c>
      <c r="NQ273" s="2">
        <v>0.1153462386108461</v>
      </c>
      <c r="NR273" s="2">
        <v>0.1156533329666159</v>
      </c>
      <c r="NS273" s="2">
        <v>0.59880218413755493</v>
      </c>
      <c r="NT273" s="2">
        <v>0.175743592458763</v>
      </c>
      <c r="NU273" s="2">
        <v>1.8116028169377501E-2</v>
      </c>
      <c r="NV273" s="2">
        <v>-2.6842788157794929E-2</v>
      </c>
      <c r="NW273" s="2">
        <v>0.13088304746282209</v>
      </c>
      <c r="NX273" s="2">
        <v>-6.41269805168906E-2</v>
      </c>
      <c r="NY273" s="2">
        <v>-0.28435961421037309</v>
      </c>
      <c r="NZ273" s="2">
        <v>0.23165233786542691</v>
      </c>
      <c r="OA273" s="2">
        <v>3.9456306870342302E-2</v>
      </c>
      <c r="OB273" s="2">
        <v>0.108360433817006</v>
      </c>
      <c r="OC273" s="2">
        <v>0.25742002325892488</v>
      </c>
      <c r="OD273" s="2">
        <v>0.12978368302368781</v>
      </c>
      <c r="OE273" s="2">
        <v>-0.33001297802118851</v>
      </c>
      <c r="OF273" s="2">
        <v>-0.27069892860062178</v>
      </c>
      <c r="OG273" s="2">
        <v>9.4271612729906765E-2</v>
      </c>
      <c r="OH273" s="2">
        <v>5.0340582119881391E-2</v>
      </c>
      <c r="OI273" s="2">
        <v>3.7251337306757122E-2</v>
      </c>
      <c r="OJ273" s="2">
        <v>-0.27352774424680842</v>
      </c>
      <c r="OK273" s="2">
        <v>2.989393532231982E-2</v>
      </c>
      <c r="OL273" s="2">
        <v>-1.5565501196144631E-2</v>
      </c>
      <c r="OM273" s="2">
        <v>-2.6079774441090858E-2</v>
      </c>
      <c r="ON273" s="2">
        <v>-0.24309682055721271</v>
      </c>
      <c r="OO273" s="2">
        <v>-0.32764401995970088</v>
      </c>
      <c r="OP273" s="2">
        <v>0.12205484006913039</v>
      </c>
      <c r="OQ273" s="2">
        <v>-0.10070882436386359</v>
      </c>
      <c r="OR273" s="2">
        <v>-1.8002251540657509E-2</v>
      </c>
    </row>
    <row r="274" spans="1:408" x14ac:dyDescent="0.25">
      <c r="A274" s="2">
        <v>9.1880012831631108E-2</v>
      </c>
      <c r="B274" s="1" t="s">
        <v>272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0</v>
      </c>
      <c r="CW274" s="2">
        <v>0</v>
      </c>
      <c r="CX274" s="2">
        <v>0</v>
      </c>
      <c r="CY274" s="2">
        <v>0</v>
      </c>
      <c r="CZ274" s="2">
        <v>0</v>
      </c>
      <c r="DA274" s="2">
        <v>0</v>
      </c>
      <c r="DB274" s="2">
        <v>0</v>
      </c>
      <c r="DC274" s="2">
        <v>0</v>
      </c>
      <c r="DD274" s="2">
        <v>0</v>
      </c>
      <c r="DE274" s="2">
        <v>0</v>
      </c>
      <c r="DF274" s="2">
        <v>0</v>
      </c>
      <c r="DG274" s="2">
        <v>0</v>
      </c>
      <c r="DH274" s="2">
        <v>0</v>
      </c>
      <c r="DI274" s="2">
        <v>0</v>
      </c>
      <c r="DJ274" s="2">
        <v>0</v>
      </c>
      <c r="DK274" s="2">
        <v>0</v>
      </c>
      <c r="DL274" s="2">
        <v>0</v>
      </c>
      <c r="DM274" s="2">
        <v>0</v>
      </c>
      <c r="DN274" s="2">
        <v>0</v>
      </c>
      <c r="DO274" s="2">
        <v>0</v>
      </c>
      <c r="DP274" s="2">
        <v>0</v>
      </c>
      <c r="DQ274" s="2">
        <v>0</v>
      </c>
      <c r="DR274" s="2">
        <v>0</v>
      </c>
      <c r="DS274" s="2">
        <v>0</v>
      </c>
      <c r="DT274" s="2">
        <v>0</v>
      </c>
      <c r="DU274" s="2">
        <v>0</v>
      </c>
      <c r="DV274" s="2">
        <v>0</v>
      </c>
      <c r="DW274" s="2">
        <v>0</v>
      </c>
      <c r="DX274" s="2">
        <v>0</v>
      </c>
      <c r="DY274" s="2">
        <v>0</v>
      </c>
      <c r="DZ274" s="2">
        <v>0</v>
      </c>
      <c r="EA274" s="2">
        <v>0</v>
      </c>
      <c r="EB274" s="2">
        <v>0</v>
      </c>
      <c r="EC274" s="2">
        <v>0</v>
      </c>
      <c r="ED274" s="2">
        <v>0</v>
      </c>
      <c r="EE274" s="2">
        <v>0</v>
      </c>
      <c r="EF274" s="2">
        <v>0</v>
      </c>
      <c r="EG274" s="2">
        <v>0</v>
      </c>
      <c r="EH274" s="2">
        <v>0</v>
      </c>
      <c r="EI274" s="2">
        <v>0</v>
      </c>
      <c r="EJ274" s="2">
        <v>0</v>
      </c>
      <c r="EK274" s="2">
        <v>0</v>
      </c>
      <c r="EL274" s="2">
        <v>0</v>
      </c>
      <c r="EM274" s="2">
        <v>0</v>
      </c>
      <c r="EN274" s="2">
        <v>0</v>
      </c>
      <c r="EO274" s="2">
        <v>0</v>
      </c>
      <c r="EP274" s="2">
        <v>0</v>
      </c>
      <c r="EQ274" s="2">
        <v>0</v>
      </c>
      <c r="ER274" s="2">
        <v>0</v>
      </c>
      <c r="ES274" s="2">
        <v>0</v>
      </c>
      <c r="ET274" s="2">
        <v>0</v>
      </c>
      <c r="EU274" s="2">
        <v>0</v>
      </c>
      <c r="EV274" s="2">
        <v>0</v>
      </c>
      <c r="EW274" s="2">
        <v>0</v>
      </c>
      <c r="EX274" s="2">
        <v>0</v>
      </c>
      <c r="EY274" s="2">
        <v>0</v>
      </c>
      <c r="EZ274" s="2">
        <v>0</v>
      </c>
      <c r="FA274" s="2">
        <v>0</v>
      </c>
      <c r="FB274" s="2">
        <v>0</v>
      </c>
      <c r="FC274" s="2">
        <v>0</v>
      </c>
      <c r="FD274" s="2">
        <v>0</v>
      </c>
      <c r="FE274" s="2">
        <v>0</v>
      </c>
      <c r="FF274" s="2">
        <v>0</v>
      </c>
      <c r="FG274" s="2">
        <v>0</v>
      </c>
      <c r="FH274" s="2">
        <v>0</v>
      </c>
      <c r="FI274" s="2">
        <v>0</v>
      </c>
      <c r="FJ274" s="2">
        <v>0</v>
      </c>
      <c r="FK274" s="2">
        <v>0</v>
      </c>
      <c r="FL274" s="2">
        <v>0</v>
      </c>
      <c r="FM274" s="2">
        <v>0</v>
      </c>
      <c r="FN274" s="2">
        <v>0</v>
      </c>
      <c r="FO274" s="2">
        <v>0</v>
      </c>
      <c r="FP274" s="2">
        <v>0</v>
      </c>
      <c r="FQ274" s="2">
        <v>0</v>
      </c>
      <c r="FR274" s="2">
        <v>0</v>
      </c>
      <c r="FS274" s="2">
        <v>0</v>
      </c>
      <c r="FT274" s="2">
        <v>0</v>
      </c>
      <c r="FU274" s="2">
        <v>0</v>
      </c>
      <c r="FV274" s="2">
        <v>0</v>
      </c>
      <c r="FW274" s="2">
        <v>0</v>
      </c>
      <c r="FX274" s="2">
        <v>0</v>
      </c>
      <c r="FY274" s="2">
        <v>0</v>
      </c>
      <c r="FZ274" s="2">
        <v>0</v>
      </c>
      <c r="GA274" s="2">
        <v>0</v>
      </c>
      <c r="GB274" s="2">
        <v>0</v>
      </c>
      <c r="GC274" s="2">
        <v>0</v>
      </c>
      <c r="GD274" s="2">
        <v>0</v>
      </c>
      <c r="GE274" s="2">
        <v>0</v>
      </c>
      <c r="GF274" s="2">
        <v>0</v>
      </c>
      <c r="GG274" s="2">
        <v>0</v>
      </c>
      <c r="GH274" s="2">
        <v>0</v>
      </c>
      <c r="GI274" s="2">
        <v>0</v>
      </c>
      <c r="GJ274" s="2">
        <v>0</v>
      </c>
      <c r="GK274" s="2">
        <v>0</v>
      </c>
      <c r="GL274" s="2">
        <v>0</v>
      </c>
      <c r="GM274" s="2">
        <v>0</v>
      </c>
      <c r="GN274" s="2">
        <v>0</v>
      </c>
      <c r="GO274" s="2">
        <v>0</v>
      </c>
      <c r="GP274" s="2">
        <v>0</v>
      </c>
      <c r="GQ274" s="2">
        <v>0</v>
      </c>
      <c r="GR274" s="2">
        <v>0</v>
      </c>
      <c r="GS274" s="2">
        <v>0</v>
      </c>
      <c r="GT274" s="2">
        <v>0</v>
      </c>
      <c r="GU274" s="2">
        <v>0</v>
      </c>
      <c r="GV274" s="2">
        <v>0</v>
      </c>
      <c r="GW274" s="2">
        <v>0</v>
      </c>
      <c r="GX274" s="2">
        <v>0</v>
      </c>
      <c r="GY274" s="2">
        <v>0</v>
      </c>
      <c r="GZ274" s="2">
        <v>0</v>
      </c>
      <c r="HA274" s="2">
        <v>0</v>
      </c>
      <c r="HB274" s="2">
        <v>0</v>
      </c>
      <c r="HC274" s="2">
        <v>0</v>
      </c>
      <c r="HD274" s="2">
        <v>0</v>
      </c>
      <c r="HE274" s="2">
        <v>0</v>
      </c>
      <c r="HF274" s="2">
        <v>0</v>
      </c>
      <c r="HG274" s="2">
        <v>0</v>
      </c>
      <c r="HH274" s="2">
        <v>0</v>
      </c>
      <c r="HI274" s="2">
        <v>0</v>
      </c>
      <c r="HJ274" s="2">
        <v>0</v>
      </c>
      <c r="HK274" s="2">
        <v>0</v>
      </c>
      <c r="HL274" s="2">
        <v>0</v>
      </c>
      <c r="HM274" s="2">
        <v>0</v>
      </c>
      <c r="HN274" s="2">
        <v>0</v>
      </c>
      <c r="HO274" s="2">
        <v>0</v>
      </c>
      <c r="HP274" s="2">
        <v>0</v>
      </c>
      <c r="HQ274" s="2">
        <v>0</v>
      </c>
      <c r="HR274" s="2">
        <v>0</v>
      </c>
      <c r="HS274" s="2">
        <v>0</v>
      </c>
      <c r="HT274" s="2">
        <v>0</v>
      </c>
      <c r="HU274" s="2">
        <v>0</v>
      </c>
      <c r="HV274" s="2">
        <v>0</v>
      </c>
      <c r="HW274" s="2">
        <v>0</v>
      </c>
      <c r="HX274" s="2">
        <v>0</v>
      </c>
      <c r="HY274" s="2">
        <v>0</v>
      </c>
      <c r="HZ274" s="2">
        <v>0</v>
      </c>
      <c r="IA274" s="2">
        <v>0</v>
      </c>
      <c r="IB274" s="2">
        <v>0</v>
      </c>
      <c r="IC274" s="2">
        <v>0</v>
      </c>
      <c r="ID274" s="2">
        <v>0</v>
      </c>
      <c r="IE274" s="2">
        <v>0</v>
      </c>
      <c r="IF274" s="2">
        <v>0</v>
      </c>
      <c r="IG274" s="2">
        <v>0</v>
      </c>
      <c r="IH274" s="2">
        <v>0</v>
      </c>
      <c r="II274" s="2">
        <v>0</v>
      </c>
      <c r="IJ274" s="2">
        <v>0</v>
      </c>
      <c r="IK274" s="2">
        <v>0</v>
      </c>
      <c r="IL274" s="2">
        <v>0</v>
      </c>
      <c r="IM274" s="2">
        <v>0</v>
      </c>
      <c r="IN274" s="2">
        <v>0</v>
      </c>
      <c r="IO274" s="2">
        <v>0</v>
      </c>
      <c r="IP274" s="2">
        <v>0</v>
      </c>
      <c r="IQ274" s="2">
        <v>0</v>
      </c>
      <c r="IR274" s="2">
        <v>0</v>
      </c>
      <c r="IS274" s="2">
        <v>0</v>
      </c>
      <c r="IT274" s="2">
        <v>0</v>
      </c>
      <c r="IU274" s="2">
        <v>0</v>
      </c>
      <c r="IV274" s="2">
        <v>0</v>
      </c>
      <c r="IW274" s="2">
        <v>0</v>
      </c>
      <c r="IX274" s="2">
        <v>0</v>
      </c>
      <c r="IY274" s="2">
        <v>0</v>
      </c>
      <c r="IZ274" s="2">
        <v>0</v>
      </c>
      <c r="JA274" s="2">
        <v>0</v>
      </c>
      <c r="JB274" s="2">
        <v>0</v>
      </c>
      <c r="JC274" s="2">
        <v>0</v>
      </c>
      <c r="JD274" s="2">
        <v>0</v>
      </c>
      <c r="JE274" s="2">
        <v>0</v>
      </c>
      <c r="JF274" s="2">
        <v>0</v>
      </c>
      <c r="JG274" s="2">
        <v>0</v>
      </c>
      <c r="JH274" s="2">
        <v>0</v>
      </c>
      <c r="JI274" s="2">
        <v>0</v>
      </c>
      <c r="JJ274" s="2">
        <v>0</v>
      </c>
      <c r="JK274" s="2">
        <v>0</v>
      </c>
      <c r="JL274" s="2">
        <v>0</v>
      </c>
      <c r="JM274" s="2">
        <v>0</v>
      </c>
      <c r="JN274" s="2">
        <v>0</v>
      </c>
      <c r="JO274" s="2">
        <v>0</v>
      </c>
      <c r="JP274" s="2">
        <v>4.7588892401538352E-2</v>
      </c>
      <c r="JQ274" s="2">
        <v>-2.768003755751863E-2</v>
      </c>
      <c r="JR274" s="2">
        <v>4.8290721980446712E-2</v>
      </c>
      <c r="JS274" s="2">
        <v>-0.33165180025799312</v>
      </c>
      <c r="JT274" s="2">
        <v>0.1210646128309377</v>
      </c>
      <c r="JU274" s="2">
        <v>6.1525400390391227E-2</v>
      </c>
      <c r="JV274" s="2">
        <v>-0.1568634603187187</v>
      </c>
      <c r="JW274" s="2">
        <v>-0.24289031311326389</v>
      </c>
      <c r="JX274" s="2">
        <v>-0.14514427431786681</v>
      </c>
      <c r="JY274" s="2">
        <v>0.27108229289998331</v>
      </c>
      <c r="JZ274" s="2">
        <v>0.111999800842076</v>
      </c>
      <c r="KA274" s="2">
        <v>-0.45063750866173508</v>
      </c>
      <c r="KB274" s="2">
        <v>-0.34090921594598061</v>
      </c>
      <c r="KC274" s="2">
        <v>-0.16143232949701719</v>
      </c>
      <c r="KD274" s="2">
        <v>3.8114696063807053E-2</v>
      </c>
      <c r="KE274" s="2">
        <v>-0.30775197453572262</v>
      </c>
      <c r="KF274" s="2">
        <v>-0.45387790647008069</v>
      </c>
      <c r="KG274" s="2">
        <v>0.33358340539276099</v>
      </c>
      <c r="KH274" s="2">
        <v>8.7821905925274765E-2</v>
      </c>
      <c r="KI274" s="2">
        <v>0.13883495379305211</v>
      </c>
      <c r="KJ274" s="2">
        <v>0.48215591688047232</v>
      </c>
      <c r="KK274" s="2">
        <v>-4.7047900959428547E-2</v>
      </c>
      <c r="KL274" s="2">
        <v>-0.2133825402218765</v>
      </c>
      <c r="KM274" s="2">
        <v>-0.25487699975311923</v>
      </c>
      <c r="KN274" s="2">
        <v>-4.4881002203642481E-2</v>
      </c>
      <c r="KO274" s="2">
        <v>1.827908178879992E-2</v>
      </c>
      <c r="KP274" s="2">
        <v>3.4440421359286572E-2</v>
      </c>
      <c r="KQ274" s="2">
        <v>-0.35706481764073439</v>
      </c>
      <c r="KR274" s="2">
        <v>-5.9721438470047322E-2</v>
      </c>
      <c r="KS274" s="2">
        <v>5.6213378957452889E-2</v>
      </c>
      <c r="KT274" s="2">
        <v>0.1107601554624827</v>
      </c>
      <c r="KU274" s="2">
        <v>-0.47070786048735491</v>
      </c>
      <c r="KV274" s="2">
        <v>-0.2010014562811212</v>
      </c>
      <c r="KW274" s="2">
        <v>-6.6843081821050768E-2</v>
      </c>
      <c r="KX274" s="2">
        <v>0.154120996943648</v>
      </c>
      <c r="KY274" s="2">
        <v>7.7567387783912548E-2</v>
      </c>
      <c r="KZ274" s="2">
        <v>-0.43915945971134279</v>
      </c>
      <c r="LA274" s="2">
        <v>-0.645765100340846</v>
      </c>
      <c r="LB274" s="2">
        <v>0.25861490734740822</v>
      </c>
      <c r="LC274" s="2">
        <v>-0.1023647649795839</v>
      </c>
      <c r="LD274" s="2">
        <v>-0.30958116590742429</v>
      </c>
      <c r="LE274" s="2">
        <v>4.7907257483171907E-2</v>
      </c>
      <c r="LF274" s="2">
        <v>-0.23628845273878521</v>
      </c>
      <c r="LG274" s="2">
        <v>-4.1433807109965977E-2</v>
      </c>
      <c r="LH274" s="2">
        <v>0.35838221866379921</v>
      </c>
      <c r="LI274" s="2">
        <v>-0.14172736047805781</v>
      </c>
      <c r="LJ274" s="2">
        <v>9.6163700580098058E-2</v>
      </c>
      <c r="LK274" s="2">
        <v>-0.1102411781393858</v>
      </c>
      <c r="LL274" s="2">
        <v>-0.45648385329316482</v>
      </c>
      <c r="LM274" s="2">
        <v>-0.1427053760989091</v>
      </c>
      <c r="LN274" s="2">
        <v>8.0040889793215483E-2</v>
      </c>
      <c r="LO274" s="2">
        <v>8.314979015923904E-2</v>
      </c>
      <c r="LP274" s="2">
        <v>-4.1460668350797758E-2</v>
      </c>
      <c r="LQ274" s="2">
        <v>2.930217856956701E-2</v>
      </c>
      <c r="LR274" s="2">
        <v>-0.37571640108579413</v>
      </c>
      <c r="LS274" s="2">
        <v>-3.8305962365264908E-2</v>
      </c>
      <c r="LT274" s="2">
        <v>-0.14117761913850391</v>
      </c>
      <c r="LU274" s="2">
        <v>0.19441391935285521</v>
      </c>
      <c r="LV274" s="2">
        <v>1.6120517712379899E-2</v>
      </c>
      <c r="LW274" s="2">
        <v>0.12507092945270251</v>
      </c>
      <c r="LX274" s="2">
        <v>-6.3582968243578272E-2</v>
      </c>
      <c r="LY274" s="2">
        <v>0.22319275915559611</v>
      </c>
      <c r="LZ274" s="2">
        <v>-3.463223432258954E-3</v>
      </c>
      <c r="MA274" s="2">
        <v>3.8389459573145393E-2</v>
      </c>
      <c r="MB274" s="2">
        <v>0.65868539661297965</v>
      </c>
      <c r="MC274" s="2">
        <v>-0.29496680435413142</v>
      </c>
      <c r="MD274" s="2">
        <v>-9.7806474058009449E-2</v>
      </c>
      <c r="ME274" s="2">
        <v>0.18499530127269281</v>
      </c>
      <c r="MF274" s="2">
        <v>-0.14627843555907399</v>
      </c>
      <c r="MG274" s="2">
        <v>4.4982428133944083E-2</v>
      </c>
      <c r="MH274" s="2">
        <v>4.001249993817653E-2</v>
      </c>
      <c r="MI274" s="2">
        <v>-0.1756162112407319</v>
      </c>
      <c r="MJ274" s="2">
        <v>-0.26180603133414282</v>
      </c>
      <c r="MK274" s="2">
        <v>5.0019177217418297E-2</v>
      </c>
      <c r="ML274" s="2">
        <v>-0.1293258788326499</v>
      </c>
      <c r="MM274" s="2">
        <v>6.4720731596936518E-2</v>
      </c>
      <c r="MN274" s="2">
        <v>-9.1097059301820701E-2</v>
      </c>
      <c r="MO274" s="2">
        <v>-8.5097150153115891E-2</v>
      </c>
      <c r="MP274" s="2">
        <v>-0.30095799778368543</v>
      </c>
      <c r="MQ274" s="2">
        <v>0.24466913802941009</v>
      </c>
      <c r="MR274" s="2">
        <v>0.16118453401330329</v>
      </c>
      <c r="MS274" s="2">
        <v>-0.18419968066991871</v>
      </c>
      <c r="MT274" s="2">
        <v>0.20831063483372891</v>
      </c>
      <c r="MU274" s="2">
        <v>-0.37049760218555988</v>
      </c>
      <c r="MV274" s="2">
        <v>-0.16699094191266789</v>
      </c>
      <c r="MW274" s="2">
        <v>0.15754208358917371</v>
      </c>
      <c r="MX274" s="2">
        <v>-0.10932410408906509</v>
      </c>
      <c r="MY274" s="2">
        <v>7.0037294292154009E-2</v>
      </c>
      <c r="MZ274" s="2">
        <v>0.10378285639220269</v>
      </c>
      <c r="NA274" s="2">
        <v>-0.1162712451097318</v>
      </c>
      <c r="NB274" s="2">
        <v>8.2582678353029779E-2</v>
      </c>
      <c r="NC274" s="2">
        <v>-3.0292747455722558E-4</v>
      </c>
      <c r="ND274" s="2">
        <v>0.48760924484066559</v>
      </c>
      <c r="NE274" s="2">
        <v>-3.9901858726455724E-3</v>
      </c>
      <c r="NF274" s="2">
        <v>-0.26632287916633463</v>
      </c>
      <c r="NG274" s="2">
        <v>0.13779856928313469</v>
      </c>
      <c r="NH274" s="2">
        <v>1.1050529707751449E-2</v>
      </c>
      <c r="NI274" s="2">
        <v>-0.30306562082979172</v>
      </c>
      <c r="NJ274" s="2">
        <v>-0.24654150605093461</v>
      </c>
      <c r="NK274" s="2">
        <v>-0.135544479200887</v>
      </c>
      <c r="NL274" s="2">
        <v>-0.11625265054832121</v>
      </c>
      <c r="NM274" s="2">
        <v>-4.2163508243303132E-5</v>
      </c>
      <c r="NN274" s="2">
        <v>0.13283284515367319</v>
      </c>
      <c r="NO274" s="2">
        <v>-0.47994023388968199</v>
      </c>
      <c r="NP274" s="2">
        <v>-0.1376494619996014</v>
      </c>
      <c r="NQ274" s="2">
        <v>-0.21116598656434321</v>
      </c>
      <c r="NR274" s="2">
        <v>-0.1435578032492528</v>
      </c>
      <c r="NS274" s="2">
        <v>-0.28844262233374268</v>
      </c>
      <c r="NT274" s="2">
        <v>-6.7825627985887163E-2</v>
      </c>
      <c r="NU274" s="2">
        <v>-0.22869645869348451</v>
      </c>
      <c r="NV274" s="2">
        <v>3.809752125068492E-3</v>
      </c>
      <c r="NW274" s="2">
        <v>9.4179045041257459E-2</v>
      </c>
      <c r="NX274" s="2">
        <v>-5.9490560076568257E-2</v>
      </c>
      <c r="NY274" s="2">
        <v>-0.1067980475953695</v>
      </c>
      <c r="NZ274" s="2">
        <v>-0.11468199995219031</v>
      </c>
      <c r="OA274" s="2">
        <v>7.4118293485983075E-2</v>
      </c>
      <c r="OB274" s="2">
        <v>-0.12369637036408219</v>
      </c>
      <c r="OC274" s="2">
        <v>4.7220327881590397E-2</v>
      </c>
      <c r="OD274" s="2">
        <v>-3.9585239558827083E-2</v>
      </c>
      <c r="OE274" s="2">
        <v>-0.42547911685672618</v>
      </c>
      <c r="OF274" s="2">
        <v>-0.35361856399048502</v>
      </c>
      <c r="OG274" s="2">
        <v>-5.1527704245256052E-2</v>
      </c>
      <c r="OH274" s="2">
        <v>-0.2830409948856113</v>
      </c>
      <c r="OI274" s="2">
        <v>0.1012468041704768</v>
      </c>
      <c r="OJ274" s="2">
        <v>-0.2451628684457777</v>
      </c>
      <c r="OK274" s="2">
        <v>1.9686129667642899E-2</v>
      </c>
      <c r="OL274" s="2">
        <v>0.18354787375638301</v>
      </c>
      <c r="OM274" s="2">
        <v>0.1479151977834656</v>
      </c>
      <c r="ON274" s="2">
        <v>9.3029961181485377E-2</v>
      </c>
      <c r="OO274" s="2">
        <v>-0.40447962666837861</v>
      </c>
      <c r="OP274" s="2">
        <v>-7.1883554802201155E-2</v>
      </c>
      <c r="OQ274" s="2">
        <v>-0.19287846544080869</v>
      </c>
      <c r="OR274" s="2">
        <v>4.2633952925884983E-2</v>
      </c>
    </row>
    <row r="275" spans="1:408" x14ac:dyDescent="0.25">
      <c r="A275" s="2">
        <v>-9.1619669147094282E-2</v>
      </c>
      <c r="B275" s="1" t="s">
        <v>273</v>
      </c>
      <c r="C275" s="2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0</v>
      </c>
      <c r="CP275" s="2">
        <v>0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0</v>
      </c>
      <c r="CW275" s="2">
        <v>0</v>
      </c>
      <c r="CX275" s="2">
        <v>0</v>
      </c>
      <c r="CY275" s="2">
        <v>0</v>
      </c>
      <c r="CZ275" s="2">
        <v>0</v>
      </c>
      <c r="DA275" s="2">
        <v>0</v>
      </c>
      <c r="DB275" s="2">
        <v>0</v>
      </c>
      <c r="DC275" s="2">
        <v>0</v>
      </c>
      <c r="DD275" s="2">
        <v>0</v>
      </c>
      <c r="DE275" s="2">
        <v>0</v>
      </c>
      <c r="DF275" s="2">
        <v>0</v>
      </c>
      <c r="DG275" s="2">
        <v>0</v>
      </c>
      <c r="DH275" s="2">
        <v>0</v>
      </c>
      <c r="DI275" s="2">
        <v>0</v>
      </c>
      <c r="DJ275" s="2">
        <v>0</v>
      </c>
      <c r="DK275" s="2">
        <v>0</v>
      </c>
      <c r="DL275" s="2">
        <v>0</v>
      </c>
      <c r="DM275" s="2">
        <v>0</v>
      </c>
      <c r="DN275" s="2">
        <v>0</v>
      </c>
      <c r="DO275" s="2">
        <v>0</v>
      </c>
      <c r="DP275" s="2">
        <v>0</v>
      </c>
      <c r="DQ275" s="2">
        <v>0</v>
      </c>
      <c r="DR275" s="2">
        <v>0</v>
      </c>
      <c r="DS275" s="2">
        <v>0</v>
      </c>
      <c r="DT275" s="2">
        <v>0</v>
      </c>
      <c r="DU275" s="2">
        <v>0</v>
      </c>
      <c r="DV275" s="2">
        <v>0</v>
      </c>
      <c r="DW275" s="2">
        <v>0</v>
      </c>
      <c r="DX275" s="2">
        <v>0</v>
      </c>
      <c r="DY275" s="2">
        <v>0</v>
      </c>
      <c r="DZ275" s="2">
        <v>0</v>
      </c>
      <c r="EA275" s="2">
        <v>0</v>
      </c>
      <c r="EB275" s="2">
        <v>0</v>
      </c>
      <c r="EC275" s="2">
        <v>0</v>
      </c>
      <c r="ED275" s="2">
        <v>0</v>
      </c>
      <c r="EE275" s="2">
        <v>0</v>
      </c>
      <c r="EF275" s="2">
        <v>0</v>
      </c>
      <c r="EG275" s="2">
        <v>0</v>
      </c>
      <c r="EH275" s="2">
        <v>0</v>
      </c>
      <c r="EI275" s="2">
        <v>0</v>
      </c>
      <c r="EJ275" s="2">
        <v>0</v>
      </c>
      <c r="EK275" s="2">
        <v>0</v>
      </c>
      <c r="EL275" s="2">
        <v>0</v>
      </c>
      <c r="EM275" s="2">
        <v>0</v>
      </c>
      <c r="EN275" s="2">
        <v>0</v>
      </c>
      <c r="EO275" s="2">
        <v>0</v>
      </c>
      <c r="EP275" s="2">
        <v>0</v>
      </c>
      <c r="EQ275" s="2">
        <v>0</v>
      </c>
      <c r="ER275" s="2">
        <v>0</v>
      </c>
      <c r="ES275" s="2">
        <v>0</v>
      </c>
      <c r="ET275" s="2">
        <v>0</v>
      </c>
      <c r="EU275" s="2">
        <v>0</v>
      </c>
      <c r="EV275" s="2">
        <v>0</v>
      </c>
      <c r="EW275" s="2">
        <v>0</v>
      </c>
      <c r="EX275" s="2">
        <v>0</v>
      </c>
      <c r="EY275" s="2">
        <v>0</v>
      </c>
      <c r="EZ275" s="2">
        <v>0</v>
      </c>
      <c r="FA275" s="2">
        <v>0</v>
      </c>
      <c r="FB275" s="2">
        <v>0</v>
      </c>
      <c r="FC275" s="2">
        <v>0</v>
      </c>
      <c r="FD275" s="2">
        <v>0</v>
      </c>
      <c r="FE275" s="2">
        <v>0</v>
      </c>
      <c r="FF275" s="2">
        <v>0</v>
      </c>
      <c r="FG275" s="2">
        <v>0</v>
      </c>
      <c r="FH275" s="2">
        <v>0</v>
      </c>
      <c r="FI275" s="2">
        <v>0</v>
      </c>
      <c r="FJ275" s="2">
        <v>0</v>
      </c>
      <c r="FK275" s="2">
        <v>0</v>
      </c>
      <c r="FL275" s="2">
        <v>0</v>
      </c>
      <c r="FM275" s="2">
        <v>0</v>
      </c>
      <c r="FN275" s="2">
        <v>0</v>
      </c>
      <c r="FO275" s="2">
        <v>0</v>
      </c>
      <c r="FP275" s="2">
        <v>0</v>
      </c>
      <c r="FQ275" s="2">
        <v>0</v>
      </c>
      <c r="FR275" s="2">
        <v>0</v>
      </c>
      <c r="FS275" s="2">
        <v>0</v>
      </c>
      <c r="FT275" s="2">
        <v>0</v>
      </c>
      <c r="FU275" s="2">
        <v>0</v>
      </c>
      <c r="FV275" s="2">
        <v>0</v>
      </c>
      <c r="FW275" s="2">
        <v>0</v>
      </c>
      <c r="FX275" s="2">
        <v>0</v>
      </c>
      <c r="FY275" s="2">
        <v>0</v>
      </c>
      <c r="FZ275" s="2">
        <v>0</v>
      </c>
      <c r="GA275" s="2">
        <v>0</v>
      </c>
      <c r="GB275" s="2">
        <v>0</v>
      </c>
      <c r="GC275" s="2">
        <v>0</v>
      </c>
      <c r="GD275" s="2">
        <v>0</v>
      </c>
      <c r="GE275" s="2">
        <v>0</v>
      </c>
      <c r="GF275" s="2">
        <v>0</v>
      </c>
      <c r="GG275" s="2">
        <v>0</v>
      </c>
      <c r="GH275" s="2">
        <v>0</v>
      </c>
      <c r="GI275" s="2">
        <v>0</v>
      </c>
      <c r="GJ275" s="2">
        <v>0</v>
      </c>
      <c r="GK275" s="2">
        <v>0</v>
      </c>
      <c r="GL275" s="2">
        <v>0</v>
      </c>
      <c r="GM275" s="2">
        <v>0</v>
      </c>
      <c r="GN275" s="2">
        <v>0</v>
      </c>
      <c r="GO275" s="2">
        <v>0</v>
      </c>
      <c r="GP275" s="2">
        <v>0</v>
      </c>
      <c r="GQ275" s="2">
        <v>0</v>
      </c>
      <c r="GR275" s="2">
        <v>0</v>
      </c>
      <c r="GS275" s="2">
        <v>0</v>
      </c>
      <c r="GT275" s="2">
        <v>0</v>
      </c>
      <c r="GU275" s="2">
        <v>0</v>
      </c>
      <c r="GV275" s="2">
        <v>0</v>
      </c>
      <c r="GW275" s="2">
        <v>0</v>
      </c>
      <c r="GX275" s="2">
        <v>0</v>
      </c>
      <c r="GY275" s="2">
        <v>0</v>
      </c>
      <c r="GZ275" s="2">
        <v>0</v>
      </c>
      <c r="HA275" s="2">
        <v>0</v>
      </c>
      <c r="HB275" s="2">
        <v>0</v>
      </c>
      <c r="HC275" s="2">
        <v>0</v>
      </c>
      <c r="HD275" s="2">
        <v>0</v>
      </c>
      <c r="HE275" s="2">
        <v>0</v>
      </c>
      <c r="HF275" s="2">
        <v>0</v>
      </c>
      <c r="HG275" s="2">
        <v>0</v>
      </c>
      <c r="HH275" s="2">
        <v>0</v>
      </c>
      <c r="HI275" s="2">
        <v>0</v>
      </c>
      <c r="HJ275" s="2">
        <v>0</v>
      </c>
      <c r="HK275" s="2">
        <v>0</v>
      </c>
      <c r="HL275" s="2">
        <v>0</v>
      </c>
      <c r="HM275" s="2">
        <v>0</v>
      </c>
      <c r="HN275" s="2">
        <v>0</v>
      </c>
      <c r="HO275" s="2">
        <v>0</v>
      </c>
      <c r="HP275" s="2">
        <v>0</v>
      </c>
      <c r="HQ275" s="2">
        <v>0</v>
      </c>
      <c r="HR275" s="2">
        <v>0</v>
      </c>
      <c r="HS275" s="2">
        <v>0</v>
      </c>
      <c r="HT275" s="2">
        <v>0</v>
      </c>
      <c r="HU275" s="2">
        <v>0</v>
      </c>
      <c r="HV275" s="2">
        <v>0</v>
      </c>
      <c r="HW275" s="2">
        <v>0</v>
      </c>
      <c r="HX275" s="2">
        <v>0</v>
      </c>
      <c r="HY275" s="2">
        <v>0</v>
      </c>
      <c r="HZ275" s="2">
        <v>0</v>
      </c>
      <c r="IA275" s="2">
        <v>0</v>
      </c>
      <c r="IB275" s="2">
        <v>0</v>
      </c>
      <c r="IC275" s="2">
        <v>0</v>
      </c>
      <c r="ID275" s="2">
        <v>0</v>
      </c>
      <c r="IE275" s="2">
        <v>0</v>
      </c>
      <c r="IF275" s="2">
        <v>0</v>
      </c>
      <c r="IG275" s="2">
        <v>0</v>
      </c>
      <c r="IH275" s="2">
        <v>0</v>
      </c>
      <c r="II275" s="2">
        <v>0</v>
      </c>
      <c r="IJ275" s="2">
        <v>0</v>
      </c>
      <c r="IK275" s="2">
        <v>0</v>
      </c>
      <c r="IL275" s="2">
        <v>0</v>
      </c>
      <c r="IM275" s="2">
        <v>0</v>
      </c>
      <c r="IN275" s="2">
        <v>0</v>
      </c>
      <c r="IO275" s="2">
        <v>0</v>
      </c>
      <c r="IP275" s="2">
        <v>0</v>
      </c>
      <c r="IQ275" s="2">
        <v>0</v>
      </c>
      <c r="IR275" s="2">
        <v>0</v>
      </c>
      <c r="IS275" s="2">
        <v>0</v>
      </c>
      <c r="IT275" s="2">
        <v>0</v>
      </c>
      <c r="IU275" s="2">
        <v>0</v>
      </c>
      <c r="IV275" s="2">
        <v>0</v>
      </c>
      <c r="IW275" s="2">
        <v>0</v>
      </c>
      <c r="IX275" s="2">
        <v>0</v>
      </c>
      <c r="IY275" s="2">
        <v>0</v>
      </c>
      <c r="IZ275" s="2">
        <v>0</v>
      </c>
      <c r="JA275" s="2">
        <v>0</v>
      </c>
      <c r="JB275" s="2">
        <v>0</v>
      </c>
      <c r="JC275" s="2">
        <v>0</v>
      </c>
      <c r="JD275" s="2">
        <v>0</v>
      </c>
      <c r="JE275" s="2">
        <v>0</v>
      </c>
      <c r="JF275" s="2">
        <v>0</v>
      </c>
      <c r="JG275" s="2">
        <v>0</v>
      </c>
      <c r="JH275" s="2">
        <v>0</v>
      </c>
      <c r="JI275" s="2">
        <v>0</v>
      </c>
      <c r="JJ275" s="2">
        <v>0</v>
      </c>
      <c r="JK275" s="2">
        <v>0</v>
      </c>
      <c r="JL275" s="2">
        <v>0</v>
      </c>
      <c r="JM275" s="2">
        <v>0</v>
      </c>
      <c r="JN275" s="2">
        <v>0</v>
      </c>
      <c r="JO275" s="2">
        <v>0</v>
      </c>
      <c r="JP275" s="2">
        <v>0</v>
      </c>
      <c r="JQ275" s="2">
        <v>6.241773636358388E-2</v>
      </c>
      <c r="JR275" s="2">
        <v>7.2558223908003122E-2</v>
      </c>
      <c r="JS275" s="2">
        <v>3.0295264187879159E-2</v>
      </c>
      <c r="JT275" s="2">
        <v>-0.1015133060112373</v>
      </c>
      <c r="JU275" s="2">
        <v>-0.23814910424777311</v>
      </c>
      <c r="JV275" s="2">
        <v>-0.1353089389286061</v>
      </c>
      <c r="JW275" s="2">
        <v>9.2329627053568661E-2</v>
      </c>
      <c r="JX275" s="2">
        <v>-6.0152770350024601E-2</v>
      </c>
      <c r="JY275" s="2">
        <v>0.49077849212652691</v>
      </c>
      <c r="JZ275" s="2">
        <v>0.17152788206692701</v>
      </c>
      <c r="KA275" s="2">
        <v>-8.5813339031401981E-2</v>
      </c>
      <c r="KB275" s="2">
        <v>3.2070891670365143E-2</v>
      </c>
      <c r="KC275" s="2">
        <v>0.1389012473982667</v>
      </c>
      <c r="KD275" s="2">
        <v>-0.24033315204692671</v>
      </c>
      <c r="KE275" s="2">
        <v>4.1613478885858007E-2</v>
      </c>
      <c r="KF275" s="2">
        <v>-1.813018518439017E-2</v>
      </c>
      <c r="KG275" s="2">
        <v>0.38076999498751479</v>
      </c>
      <c r="KH275" s="2">
        <v>0.14388283597354939</v>
      </c>
      <c r="KI275" s="2">
        <v>-0.1004253674097034</v>
      </c>
      <c r="KJ275" s="2">
        <v>7.9916358848563119E-3</v>
      </c>
      <c r="KK275" s="2">
        <v>-0.72311409331069976</v>
      </c>
      <c r="KL275" s="2">
        <v>-3.7047405729203522E-2</v>
      </c>
      <c r="KM275" s="2">
        <v>-0.12019700104581101</v>
      </c>
      <c r="KN275" s="2">
        <v>-0.24748403568591759</v>
      </c>
      <c r="KO275" s="2">
        <v>4.6063980375974766E-3</v>
      </c>
      <c r="KP275" s="2">
        <v>-0.16952243603080561</v>
      </c>
      <c r="KQ275" s="2">
        <v>-6.7318247548805624E-2</v>
      </c>
      <c r="KR275" s="2">
        <v>0.3583353637894181</v>
      </c>
      <c r="KS275" s="2">
        <v>-1.3265359506469589E-3</v>
      </c>
      <c r="KT275" s="2">
        <v>4.7550074152549592E-3</v>
      </c>
      <c r="KU275" s="2">
        <v>-0.23461403620178001</v>
      </c>
      <c r="KV275" s="2">
        <v>-0.15822637981251311</v>
      </c>
      <c r="KW275" s="2">
        <v>-0.24045940254432879</v>
      </c>
      <c r="KX275" s="2">
        <v>-0.23109988294662651</v>
      </c>
      <c r="KY275" s="2">
        <v>4.392761085694994E-2</v>
      </c>
      <c r="KZ275" s="2">
        <v>-0.16328484022375109</v>
      </c>
      <c r="LA275" s="2">
        <v>-0.11432707988077</v>
      </c>
      <c r="LB275" s="2">
        <v>-0.1034751549557666</v>
      </c>
      <c r="LC275" s="2">
        <v>0.17344516485838909</v>
      </c>
      <c r="LD275" s="2">
        <v>-2.4869678946522419E-2</v>
      </c>
      <c r="LE275" s="2">
        <v>0.1188001812472067</v>
      </c>
      <c r="LF275" s="2">
        <v>-6.2184933687460019E-3</v>
      </c>
      <c r="LG275" s="2">
        <v>-2.198240136095261E-2</v>
      </c>
      <c r="LH275" s="2">
        <v>1.1151653890194929E-2</v>
      </c>
      <c r="LI275" s="2">
        <v>-0.13050878868654561</v>
      </c>
      <c r="LJ275" s="2">
        <v>-0.21677121211579239</v>
      </c>
      <c r="LK275" s="2">
        <v>0.12887476107861159</v>
      </c>
      <c r="LL275" s="2">
        <v>-0.1446406286834887</v>
      </c>
      <c r="LM275" s="2">
        <v>-5.6714533569616192E-2</v>
      </c>
      <c r="LN275" s="2">
        <v>-0.21698194369580459</v>
      </c>
      <c r="LO275" s="2">
        <v>-5.5688510600926708E-2</v>
      </c>
      <c r="LP275" s="2">
        <v>-1.8691122391841598E-2</v>
      </c>
      <c r="LQ275" s="2">
        <v>2.7586398995527801E-2</v>
      </c>
      <c r="LR275" s="2">
        <v>-0.27413267504369349</v>
      </c>
      <c r="LS275" s="2">
        <v>-0.13046112988887271</v>
      </c>
      <c r="LT275" s="2">
        <v>-0.1053973043847561</v>
      </c>
      <c r="LU275" s="2">
        <v>0.1632688461370517</v>
      </c>
      <c r="LV275" s="2">
        <v>-0.1571180760436923</v>
      </c>
      <c r="LW275" s="2">
        <v>-7.836737761528921E-2</v>
      </c>
      <c r="LX275" s="2">
        <v>6.0863504945330528E-2</v>
      </c>
      <c r="LY275" s="2">
        <v>3.4206332790445958E-2</v>
      </c>
      <c r="LZ275" s="2">
        <v>9.7583462631423479E-2</v>
      </c>
      <c r="MA275" s="2">
        <v>-7.9198157392604621E-2</v>
      </c>
      <c r="MB275" s="2">
        <v>-2.8790209279757162E-3</v>
      </c>
      <c r="MC275" s="2">
        <v>6.4614671644270871E-2</v>
      </c>
      <c r="MD275" s="2">
        <v>0.3761275451757049</v>
      </c>
      <c r="ME275" s="2">
        <v>1.575069546470736E-3</v>
      </c>
      <c r="MF275" s="2">
        <v>-0.1544586150895523</v>
      </c>
      <c r="MG275" s="2">
        <v>0.1147526863370535</v>
      </c>
      <c r="MH275" s="2">
        <v>-0.25031099026702491</v>
      </c>
      <c r="MI275" s="2">
        <v>-0.2252391345072374</v>
      </c>
      <c r="MJ275" s="2">
        <v>-0.20309008377580909</v>
      </c>
      <c r="MK275" s="2">
        <v>0.14343318296964561</v>
      </c>
      <c r="ML275" s="2">
        <v>0.47538071308699409</v>
      </c>
      <c r="MM275" s="2">
        <v>3.9514626283100908E-2</v>
      </c>
      <c r="MN275" s="2">
        <v>-0.1921317142649093</v>
      </c>
      <c r="MO275" s="2">
        <v>9.3085681523714242E-2</v>
      </c>
      <c r="MP275" s="2">
        <v>0.1033340912210869</v>
      </c>
      <c r="MQ275" s="2">
        <v>0.14304880858089389</v>
      </c>
      <c r="MR275" s="2">
        <v>6.142682668711278E-2</v>
      </c>
      <c r="MS275" s="2">
        <v>5.5444521607779032E-3</v>
      </c>
      <c r="MT275" s="2">
        <v>-0.206877420095916</v>
      </c>
      <c r="MU275" s="2">
        <v>-0.55111444971560053</v>
      </c>
      <c r="MV275" s="2">
        <v>0.14172889417282419</v>
      </c>
      <c r="MW275" s="2">
        <v>3.5796445021626003E-2</v>
      </c>
      <c r="MX275" s="2">
        <v>-9.3562325214863892E-2</v>
      </c>
      <c r="MY275" s="2">
        <v>0.13840012252079331</v>
      </c>
      <c r="MZ275" s="2">
        <v>-1.0839865822076441E-2</v>
      </c>
      <c r="NA275" s="2">
        <v>-8.5665851567422402E-2</v>
      </c>
      <c r="NB275" s="2">
        <v>0.19637415919772011</v>
      </c>
      <c r="NC275" s="2">
        <v>1.7066617956748822E-2</v>
      </c>
      <c r="ND275" s="2">
        <v>9.5075728123012376E-2</v>
      </c>
      <c r="NE275" s="2">
        <v>-8.7451582876910183E-2</v>
      </c>
      <c r="NF275" s="2">
        <v>4.711712006678536E-2</v>
      </c>
      <c r="NG275" s="2">
        <v>-0.24164171419255931</v>
      </c>
      <c r="NH275" s="2">
        <v>1.4311615104569429E-2</v>
      </c>
      <c r="NI275" s="2">
        <v>-0.15985303717109761</v>
      </c>
      <c r="NJ275" s="2">
        <v>-5.14311575064079E-2</v>
      </c>
      <c r="NK275" s="2">
        <v>-3.5709740966172167E-2</v>
      </c>
      <c r="NL275" s="2">
        <v>-9.0723893695438207E-2</v>
      </c>
      <c r="NM275" s="2">
        <v>-9.7748712429064244E-2</v>
      </c>
      <c r="NN275" s="2">
        <v>0.18339532357123689</v>
      </c>
      <c r="NO275" s="2">
        <v>0.1122752515985501</v>
      </c>
      <c r="NP275" s="2">
        <v>-0.17440706168961359</v>
      </c>
      <c r="NQ275" s="2">
        <v>-0.1146378188177662</v>
      </c>
      <c r="NR275" s="2">
        <v>-0.101800295213251</v>
      </c>
      <c r="NS275" s="2">
        <v>-0.20288260592160001</v>
      </c>
      <c r="NT275" s="2">
        <v>-5.5908463630264062E-2</v>
      </c>
      <c r="NU275" s="2">
        <v>-5.5627628811776728E-2</v>
      </c>
      <c r="NV275" s="2">
        <v>9.0398967951347886E-2</v>
      </c>
      <c r="NW275" s="2">
        <v>1.1139791327767139E-2</v>
      </c>
      <c r="NX275" s="2">
        <v>-5.554846728218378E-2</v>
      </c>
      <c r="NY275" s="2">
        <v>5.0608648403053597E-2</v>
      </c>
      <c r="NZ275" s="2">
        <v>-0.13346653869677119</v>
      </c>
      <c r="OA275" s="2">
        <v>0.12425900155004679</v>
      </c>
      <c r="OB275" s="2">
        <v>0.1225631218553377</v>
      </c>
      <c r="OC275" s="2">
        <v>-6.6334147451820244E-2</v>
      </c>
      <c r="OD275" s="2">
        <v>-5.870230685077945E-2</v>
      </c>
      <c r="OE275" s="2">
        <v>3.6983138673628957E-2</v>
      </c>
      <c r="OF275" s="2">
        <v>0.34658361111504699</v>
      </c>
      <c r="OG275" s="2">
        <v>-0.139734719250872</v>
      </c>
      <c r="OH275" s="2">
        <v>-1.962701103604932E-2</v>
      </c>
      <c r="OI275" s="2">
        <v>-0.12067345196964691</v>
      </c>
      <c r="OJ275" s="2">
        <v>-1.037077873901664E-2</v>
      </c>
      <c r="OK275" s="2">
        <v>-4.4120066983388988E-2</v>
      </c>
      <c r="OL275" s="2">
        <v>-0.19312695084866419</v>
      </c>
      <c r="OM275" s="2">
        <v>-0.23738481380445711</v>
      </c>
      <c r="ON275" s="2">
        <v>0.11426945249887829</v>
      </c>
      <c r="OO275" s="2">
        <v>0.1317782877766055</v>
      </c>
      <c r="OP275" s="2">
        <v>-6.5639536379685004E-2</v>
      </c>
      <c r="OQ275" s="2">
        <v>-3.9090677070149918E-2</v>
      </c>
      <c r="OR275" s="2">
        <v>0.51048655182571101</v>
      </c>
    </row>
    <row r="276" spans="1:408" x14ac:dyDescent="0.25">
      <c r="A276" s="2">
        <v>-9.14606697703889E-2</v>
      </c>
      <c r="B276" s="1" t="s">
        <v>274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s="2">
        <v>0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0</v>
      </c>
      <c r="CW276" s="2">
        <v>0</v>
      </c>
      <c r="CX276" s="2">
        <v>0</v>
      </c>
      <c r="CY276" s="2">
        <v>0</v>
      </c>
      <c r="CZ276" s="2">
        <v>0</v>
      </c>
      <c r="DA276" s="2">
        <v>0</v>
      </c>
      <c r="DB276" s="2">
        <v>0</v>
      </c>
      <c r="DC276" s="2">
        <v>0</v>
      </c>
      <c r="DD276" s="2">
        <v>0</v>
      </c>
      <c r="DE276" s="2">
        <v>0</v>
      </c>
      <c r="DF276" s="2">
        <v>0</v>
      </c>
      <c r="DG276" s="2">
        <v>0</v>
      </c>
      <c r="DH276" s="2">
        <v>0</v>
      </c>
      <c r="DI276" s="2">
        <v>0</v>
      </c>
      <c r="DJ276" s="2">
        <v>0</v>
      </c>
      <c r="DK276" s="2">
        <v>0</v>
      </c>
      <c r="DL276" s="2">
        <v>0</v>
      </c>
      <c r="DM276" s="2">
        <v>0</v>
      </c>
      <c r="DN276" s="2">
        <v>0</v>
      </c>
      <c r="DO276" s="2">
        <v>0</v>
      </c>
      <c r="DP276" s="2">
        <v>0</v>
      </c>
      <c r="DQ276" s="2">
        <v>0</v>
      </c>
      <c r="DR276" s="2">
        <v>0</v>
      </c>
      <c r="DS276" s="2">
        <v>0</v>
      </c>
      <c r="DT276" s="2">
        <v>0</v>
      </c>
      <c r="DU276" s="2">
        <v>0</v>
      </c>
      <c r="DV276" s="2">
        <v>0</v>
      </c>
      <c r="DW276" s="2">
        <v>0</v>
      </c>
      <c r="DX276" s="2">
        <v>0</v>
      </c>
      <c r="DY276" s="2">
        <v>0</v>
      </c>
      <c r="DZ276" s="2">
        <v>0</v>
      </c>
      <c r="EA276" s="2">
        <v>0</v>
      </c>
      <c r="EB276" s="2">
        <v>0</v>
      </c>
      <c r="EC276" s="2">
        <v>0</v>
      </c>
      <c r="ED276" s="2">
        <v>0</v>
      </c>
      <c r="EE276" s="2">
        <v>0</v>
      </c>
      <c r="EF276" s="2">
        <v>0</v>
      </c>
      <c r="EG276" s="2">
        <v>0</v>
      </c>
      <c r="EH276" s="2">
        <v>0</v>
      </c>
      <c r="EI276" s="2">
        <v>0</v>
      </c>
      <c r="EJ276" s="2">
        <v>0</v>
      </c>
      <c r="EK276" s="2">
        <v>0</v>
      </c>
      <c r="EL276" s="2">
        <v>0</v>
      </c>
      <c r="EM276" s="2">
        <v>0</v>
      </c>
      <c r="EN276" s="2">
        <v>0</v>
      </c>
      <c r="EO276" s="2">
        <v>0</v>
      </c>
      <c r="EP276" s="2">
        <v>0</v>
      </c>
      <c r="EQ276" s="2">
        <v>0</v>
      </c>
      <c r="ER276" s="2">
        <v>0</v>
      </c>
      <c r="ES276" s="2">
        <v>0</v>
      </c>
      <c r="ET276" s="2">
        <v>0</v>
      </c>
      <c r="EU276" s="2">
        <v>0</v>
      </c>
      <c r="EV276" s="2">
        <v>0</v>
      </c>
      <c r="EW276" s="2">
        <v>0</v>
      </c>
      <c r="EX276" s="2">
        <v>0</v>
      </c>
      <c r="EY276" s="2">
        <v>0</v>
      </c>
      <c r="EZ276" s="2">
        <v>0</v>
      </c>
      <c r="FA276" s="2">
        <v>0</v>
      </c>
      <c r="FB276" s="2">
        <v>0</v>
      </c>
      <c r="FC276" s="2">
        <v>0</v>
      </c>
      <c r="FD276" s="2">
        <v>0</v>
      </c>
      <c r="FE276" s="2">
        <v>0</v>
      </c>
      <c r="FF276" s="2">
        <v>0</v>
      </c>
      <c r="FG276" s="2">
        <v>0</v>
      </c>
      <c r="FH276" s="2">
        <v>0</v>
      </c>
      <c r="FI276" s="2">
        <v>0</v>
      </c>
      <c r="FJ276" s="2">
        <v>0</v>
      </c>
      <c r="FK276" s="2">
        <v>0</v>
      </c>
      <c r="FL276" s="2">
        <v>0</v>
      </c>
      <c r="FM276" s="2">
        <v>0</v>
      </c>
      <c r="FN276" s="2">
        <v>0</v>
      </c>
      <c r="FO276" s="2">
        <v>0</v>
      </c>
      <c r="FP276" s="2">
        <v>0</v>
      </c>
      <c r="FQ276" s="2">
        <v>0</v>
      </c>
      <c r="FR276" s="2">
        <v>0</v>
      </c>
      <c r="FS276" s="2">
        <v>0</v>
      </c>
      <c r="FT276" s="2">
        <v>0</v>
      </c>
      <c r="FU276" s="2">
        <v>0</v>
      </c>
      <c r="FV276" s="2">
        <v>0</v>
      </c>
      <c r="FW276" s="2">
        <v>0</v>
      </c>
      <c r="FX276" s="2">
        <v>0</v>
      </c>
      <c r="FY276" s="2">
        <v>0</v>
      </c>
      <c r="FZ276" s="2">
        <v>0</v>
      </c>
      <c r="GA276" s="2">
        <v>0</v>
      </c>
      <c r="GB276" s="2">
        <v>0</v>
      </c>
      <c r="GC276" s="2">
        <v>0</v>
      </c>
      <c r="GD276" s="2">
        <v>0</v>
      </c>
      <c r="GE276" s="2">
        <v>0</v>
      </c>
      <c r="GF276" s="2">
        <v>0</v>
      </c>
      <c r="GG276" s="2">
        <v>0</v>
      </c>
      <c r="GH276" s="2">
        <v>0</v>
      </c>
      <c r="GI276" s="2">
        <v>0</v>
      </c>
      <c r="GJ276" s="2">
        <v>0</v>
      </c>
      <c r="GK276" s="2">
        <v>0</v>
      </c>
      <c r="GL276" s="2">
        <v>0</v>
      </c>
      <c r="GM276" s="2">
        <v>0</v>
      </c>
      <c r="GN276" s="2">
        <v>0</v>
      </c>
      <c r="GO276" s="2">
        <v>0</v>
      </c>
      <c r="GP276" s="2">
        <v>0</v>
      </c>
      <c r="GQ276" s="2">
        <v>0</v>
      </c>
      <c r="GR276" s="2">
        <v>0</v>
      </c>
      <c r="GS276" s="2">
        <v>0</v>
      </c>
      <c r="GT276" s="2">
        <v>0</v>
      </c>
      <c r="GU276" s="2">
        <v>0</v>
      </c>
      <c r="GV276" s="2">
        <v>0</v>
      </c>
      <c r="GW276" s="2">
        <v>0</v>
      </c>
      <c r="GX276" s="2">
        <v>0</v>
      </c>
      <c r="GY276" s="2">
        <v>0</v>
      </c>
      <c r="GZ276" s="2">
        <v>0</v>
      </c>
      <c r="HA276" s="2">
        <v>0</v>
      </c>
      <c r="HB276" s="2">
        <v>0</v>
      </c>
      <c r="HC276" s="2">
        <v>0</v>
      </c>
      <c r="HD276" s="2">
        <v>0</v>
      </c>
      <c r="HE276" s="2">
        <v>0</v>
      </c>
      <c r="HF276" s="2">
        <v>0</v>
      </c>
      <c r="HG276" s="2">
        <v>0</v>
      </c>
      <c r="HH276" s="2">
        <v>0</v>
      </c>
      <c r="HI276" s="2">
        <v>0</v>
      </c>
      <c r="HJ276" s="2">
        <v>0</v>
      </c>
      <c r="HK276" s="2">
        <v>0</v>
      </c>
      <c r="HL276" s="2">
        <v>0</v>
      </c>
      <c r="HM276" s="2">
        <v>0</v>
      </c>
      <c r="HN276" s="2">
        <v>0</v>
      </c>
      <c r="HO276" s="2">
        <v>0</v>
      </c>
      <c r="HP276" s="2">
        <v>0</v>
      </c>
      <c r="HQ276" s="2">
        <v>0</v>
      </c>
      <c r="HR276" s="2">
        <v>0</v>
      </c>
      <c r="HS276" s="2">
        <v>0</v>
      </c>
      <c r="HT276" s="2">
        <v>0</v>
      </c>
      <c r="HU276" s="2">
        <v>0</v>
      </c>
      <c r="HV276" s="2">
        <v>0</v>
      </c>
      <c r="HW276" s="2">
        <v>0</v>
      </c>
      <c r="HX276" s="2">
        <v>0</v>
      </c>
      <c r="HY276" s="2">
        <v>0</v>
      </c>
      <c r="HZ276" s="2">
        <v>0</v>
      </c>
      <c r="IA276" s="2">
        <v>0</v>
      </c>
      <c r="IB276" s="2">
        <v>0</v>
      </c>
      <c r="IC276" s="2">
        <v>0</v>
      </c>
      <c r="ID276" s="2">
        <v>0</v>
      </c>
      <c r="IE276" s="2">
        <v>0</v>
      </c>
      <c r="IF276" s="2">
        <v>0</v>
      </c>
      <c r="IG276" s="2">
        <v>0</v>
      </c>
      <c r="IH276" s="2">
        <v>0</v>
      </c>
      <c r="II276" s="2">
        <v>0</v>
      </c>
      <c r="IJ276" s="2">
        <v>0</v>
      </c>
      <c r="IK276" s="2">
        <v>0</v>
      </c>
      <c r="IL276" s="2">
        <v>0</v>
      </c>
      <c r="IM276" s="2">
        <v>0</v>
      </c>
      <c r="IN276" s="2">
        <v>0</v>
      </c>
      <c r="IO276" s="2">
        <v>0</v>
      </c>
      <c r="IP276" s="2">
        <v>0</v>
      </c>
      <c r="IQ276" s="2">
        <v>0</v>
      </c>
      <c r="IR276" s="2">
        <v>0</v>
      </c>
      <c r="IS276" s="2">
        <v>0</v>
      </c>
      <c r="IT276" s="2">
        <v>0</v>
      </c>
      <c r="IU276" s="2">
        <v>0</v>
      </c>
      <c r="IV276" s="2">
        <v>0</v>
      </c>
      <c r="IW276" s="2">
        <v>0</v>
      </c>
      <c r="IX276" s="2">
        <v>0</v>
      </c>
      <c r="IY276" s="2">
        <v>0</v>
      </c>
      <c r="IZ276" s="2">
        <v>0</v>
      </c>
      <c r="JA276" s="2">
        <v>0</v>
      </c>
      <c r="JB276" s="2">
        <v>0</v>
      </c>
      <c r="JC276" s="2">
        <v>0</v>
      </c>
      <c r="JD276" s="2">
        <v>0</v>
      </c>
      <c r="JE276" s="2">
        <v>0</v>
      </c>
      <c r="JF276" s="2">
        <v>0</v>
      </c>
      <c r="JG276" s="2">
        <v>0</v>
      </c>
      <c r="JH276" s="2">
        <v>0</v>
      </c>
      <c r="JI276" s="2">
        <v>0</v>
      </c>
      <c r="JJ276" s="2">
        <v>0</v>
      </c>
      <c r="JK276" s="2">
        <v>0</v>
      </c>
      <c r="JL276" s="2">
        <v>0</v>
      </c>
      <c r="JM276" s="2">
        <v>0</v>
      </c>
      <c r="JN276" s="2">
        <v>0</v>
      </c>
      <c r="JO276" s="2">
        <v>0</v>
      </c>
      <c r="JP276" s="2">
        <v>0</v>
      </c>
      <c r="JQ276" s="2">
        <v>0</v>
      </c>
      <c r="JR276" s="2">
        <v>0.58940682149464052</v>
      </c>
      <c r="JS276" s="2">
        <v>-5.0468799096415599E-2</v>
      </c>
      <c r="JT276" s="2">
        <v>-5.792085109000103E-3</v>
      </c>
      <c r="JU276" s="2">
        <v>-1.251323074016617E-2</v>
      </c>
      <c r="JV276" s="2">
        <v>-0.1061729151375925</v>
      </c>
      <c r="JW276" s="2">
        <v>8.5091687511848896E-2</v>
      </c>
      <c r="JX276" s="2">
        <v>8.5994589303401703E-2</v>
      </c>
      <c r="JY276" s="2">
        <v>0.22511339138458211</v>
      </c>
      <c r="JZ276" s="2">
        <v>5.8641922724594259E-2</v>
      </c>
      <c r="KA276" s="2">
        <v>0.24606589125209699</v>
      </c>
      <c r="KB276" s="2">
        <v>0.37703235718395772</v>
      </c>
      <c r="KC276" s="2">
        <v>0.35806444093032008</v>
      </c>
      <c r="KD276" s="2">
        <v>-0.21218128440358941</v>
      </c>
      <c r="KE276" s="2">
        <v>-7.4322055778230034E-2</v>
      </c>
      <c r="KF276" s="2">
        <v>-0.19943311165265559</v>
      </c>
      <c r="KG276" s="2">
        <v>0.19722070490604851</v>
      </c>
      <c r="KH276" s="2">
        <v>0.5885330009917269</v>
      </c>
      <c r="KI276" s="2">
        <v>-0.1063356550843845</v>
      </c>
      <c r="KJ276" s="2">
        <v>0.17734421868811501</v>
      </c>
      <c r="KK276" s="2">
        <v>-0.16836181149105339</v>
      </c>
      <c r="KL276" s="2">
        <v>0.40066443678033231</v>
      </c>
      <c r="KM276" s="2">
        <v>0.47597884101845828</v>
      </c>
      <c r="KN276" s="2">
        <v>-3.8332955376117153E-2</v>
      </c>
      <c r="KO276" s="2">
        <v>9.1514443600700324E-2</v>
      </c>
      <c r="KP276" s="2">
        <v>-0.1780489615164014</v>
      </c>
      <c r="KQ276" s="2">
        <v>7.5900820074181627E-2</v>
      </c>
      <c r="KR276" s="2">
        <v>-0.15228188792729341</v>
      </c>
      <c r="KS276" s="2">
        <v>-3.8489984071260253E-2</v>
      </c>
      <c r="KT276" s="2">
        <v>0.29630777000656172</v>
      </c>
      <c r="KU276" s="2">
        <v>-0.2214819125822409</v>
      </c>
      <c r="KV276" s="2">
        <v>0.22205773009471391</v>
      </c>
      <c r="KW276" s="2">
        <v>1.5016296713703499E-2</v>
      </c>
      <c r="KX276" s="2">
        <v>-9.0162687859765875E-2</v>
      </c>
      <c r="KY276" s="2">
        <v>0.14784774780142931</v>
      </c>
      <c r="KZ276" s="2">
        <v>-0.19833293360997439</v>
      </c>
      <c r="LA276" s="2">
        <v>-8.6291482537296058E-2</v>
      </c>
      <c r="LB276" s="2">
        <v>0.16271521499209579</v>
      </c>
      <c r="LC276" s="2">
        <v>0.12524217462082721</v>
      </c>
      <c r="LD276" s="2">
        <v>6.8198005906000447E-2</v>
      </c>
      <c r="LE276" s="2">
        <v>2.622404225538875E-3</v>
      </c>
      <c r="LF276" s="2">
        <v>6.6633733346384019E-2</v>
      </c>
      <c r="LG276" s="2">
        <v>7.7608848112935253E-2</v>
      </c>
      <c r="LH276" s="2">
        <v>0.17732765240612899</v>
      </c>
      <c r="LI276" s="2">
        <v>9.9043309924999781E-2</v>
      </c>
      <c r="LJ276" s="2">
        <v>-2.5619800390278172E-3</v>
      </c>
      <c r="LK276" s="2">
        <v>8.1332044593566119E-2</v>
      </c>
      <c r="LL276" s="2">
        <v>-0.2250338134578295</v>
      </c>
      <c r="LM276" s="2">
        <v>-5.0928758667107693E-2</v>
      </c>
      <c r="LN276" s="2">
        <v>3.1357192463692223E-2</v>
      </c>
      <c r="LO276" s="2">
        <v>-7.0718803951791351E-2</v>
      </c>
      <c r="LP276" s="2">
        <v>2.9028745267487239E-2</v>
      </c>
      <c r="LQ276" s="2">
        <v>0.27542579929791849</v>
      </c>
      <c r="LR276" s="2">
        <v>0.1622393791608942</v>
      </c>
      <c r="LS276" s="2">
        <v>-0.1851243434512207</v>
      </c>
      <c r="LT276" s="2">
        <v>-7.1914379253904162E-2</v>
      </c>
      <c r="LU276" s="2">
        <v>-0.12928508939794101</v>
      </c>
      <c r="LV276" s="2">
        <v>0.21877276336760251</v>
      </c>
      <c r="LW276" s="2">
        <v>3.8141553084505397E-2</v>
      </c>
      <c r="LX276" s="2">
        <v>1.8927923426496469E-2</v>
      </c>
      <c r="LY276" s="2">
        <v>-4.542762078725078E-2</v>
      </c>
      <c r="LZ276" s="2">
        <v>0.1847083214701688</v>
      </c>
      <c r="MA276" s="2">
        <v>-4.6218745914847412E-2</v>
      </c>
      <c r="MB276" s="2">
        <v>9.8847965746027888E-2</v>
      </c>
      <c r="MC276" s="2">
        <v>0.45054781402539329</v>
      </c>
      <c r="MD276" s="2">
        <v>5.1387454189785881E-2</v>
      </c>
      <c r="ME276" s="2">
        <v>-0.1531014611338353</v>
      </c>
      <c r="MF276" s="2">
        <v>1.470830819158566E-2</v>
      </c>
      <c r="MG276" s="2">
        <v>0.16043636936241901</v>
      </c>
      <c r="MH276" s="2">
        <v>-0.21313213979869969</v>
      </c>
      <c r="MI276" s="2">
        <v>0.22332298225759439</v>
      </c>
      <c r="MJ276" s="2">
        <v>-0.2135408004903501</v>
      </c>
      <c r="MK276" s="2">
        <v>-0.20718217925996341</v>
      </c>
      <c r="ML276" s="2">
        <v>-5.5866555787910187E-2</v>
      </c>
      <c r="MM276" s="2">
        <v>0.26653289995188989</v>
      </c>
      <c r="MN276" s="2">
        <v>0.10473348591639731</v>
      </c>
      <c r="MO276" s="2">
        <v>0.15323592054627561</v>
      </c>
      <c r="MP276" s="2">
        <v>-2.2288642515067399E-2</v>
      </c>
      <c r="MQ276" s="2">
        <v>3.1251846994250841E-2</v>
      </c>
      <c r="MR276" s="2">
        <v>0.49225652425370792</v>
      </c>
      <c r="MS276" s="2">
        <v>0.25728364019034611</v>
      </c>
      <c r="MT276" s="2">
        <v>-0.31369100888132923</v>
      </c>
      <c r="MU276" s="2">
        <v>-0.1310181204984929</v>
      </c>
      <c r="MV276" s="2">
        <v>0.1716489687678282</v>
      </c>
      <c r="MW276" s="2">
        <v>-0.10891680465189051</v>
      </c>
      <c r="MX276" s="2">
        <v>-6.9631102801866226E-2</v>
      </c>
      <c r="MY276" s="2">
        <v>5.999608574026806E-2</v>
      </c>
      <c r="MZ276" s="2">
        <v>-0.2893612171588823</v>
      </c>
      <c r="NA276" s="2">
        <v>2.0252126231236341E-2</v>
      </c>
      <c r="NB276" s="2">
        <v>-4.0436403686680271E-2</v>
      </c>
      <c r="NC276" s="2">
        <v>-0.16939072095785371</v>
      </c>
      <c r="ND276" s="2">
        <v>0.21541655603817461</v>
      </c>
      <c r="NE276" s="2">
        <v>-1.2486202044025081E-2</v>
      </c>
      <c r="NF276" s="2">
        <v>1.9906068544543121E-2</v>
      </c>
      <c r="NG276" s="2">
        <v>-0.16388116106395681</v>
      </c>
      <c r="NH276" s="2">
        <v>-0.13988007845428599</v>
      </c>
      <c r="NI276" s="2">
        <v>1.2648348948039191E-2</v>
      </c>
      <c r="NJ276" s="2">
        <v>-0.18665734068311471</v>
      </c>
      <c r="NK276" s="2">
        <v>-0.2369605580927259</v>
      </c>
      <c r="NL276" s="2">
        <v>3.9143678851422017E-2</v>
      </c>
      <c r="NM276" s="2">
        <v>-0.22170741464943439</v>
      </c>
      <c r="NN276" s="2">
        <v>-1.1264177033244919E-2</v>
      </c>
      <c r="NO276" s="2">
        <v>0.41183182796336731</v>
      </c>
      <c r="NP276" s="2">
        <v>4.2978400086516093E-2</v>
      </c>
      <c r="NQ276" s="2">
        <v>0.1497588721481983</v>
      </c>
      <c r="NR276" s="2">
        <v>0.2333536973299738</v>
      </c>
      <c r="NS276" s="2">
        <v>-0.37643129075168852</v>
      </c>
      <c r="NT276" s="2">
        <v>-7.9883859941381918E-2</v>
      </c>
      <c r="NU276" s="2">
        <v>0.15375182894546849</v>
      </c>
      <c r="NV276" s="2">
        <v>-2.117188935546762E-2</v>
      </c>
      <c r="NW276" s="2">
        <v>-0.25283973934993742</v>
      </c>
      <c r="NX276" s="2">
        <v>6.1049539144942877E-2</v>
      </c>
      <c r="NY276" s="2">
        <v>0.53963407102564309</v>
      </c>
      <c r="NZ276" s="2">
        <v>-0.12875077418736969</v>
      </c>
      <c r="OA276" s="2">
        <v>-9.7161353051964244E-2</v>
      </c>
      <c r="OB276" s="2">
        <v>-0.13474453371671119</v>
      </c>
      <c r="OC276" s="2">
        <v>-0.39214491834061399</v>
      </c>
      <c r="OD276" s="2">
        <v>-5.0531655712528448E-2</v>
      </c>
      <c r="OE276" s="2">
        <v>0.53433801245098766</v>
      </c>
      <c r="OF276" s="2">
        <v>0.28890788972828918</v>
      </c>
      <c r="OG276" s="2">
        <v>3.7919624286214697E-2</v>
      </c>
      <c r="OH276" s="2">
        <v>0.1074333863686408</v>
      </c>
      <c r="OI276" s="2">
        <v>-0.10447689418056059</v>
      </c>
      <c r="OJ276" s="2">
        <v>0.20288349032386649</v>
      </c>
      <c r="OK276" s="2">
        <v>-2.000006850893965E-2</v>
      </c>
      <c r="OL276" s="2">
        <v>-0.1013376867158257</v>
      </c>
      <c r="OM276" s="2">
        <v>-5.1867587987908532E-2</v>
      </c>
      <c r="ON276" s="2">
        <v>0.1132447231295511</v>
      </c>
      <c r="OO276" s="2">
        <v>0.18112765964214059</v>
      </c>
      <c r="OP276" s="2">
        <v>0.11715656125330309</v>
      </c>
      <c r="OQ276" s="2">
        <v>0.21652498438952869</v>
      </c>
      <c r="OR276" s="2">
        <v>0.14049370723793289</v>
      </c>
    </row>
    <row r="277" spans="1:408" x14ac:dyDescent="0.25">
      <c r="A277" s="2">
        <v>-9.1270870243353924E-2</v>
      </c>
      <c r="B277" s="1" t="s">
        <v>275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0</v>
      </c>
      <c r="CP277" s="2">
        <v>0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>
        <v>0</v>
      </c>
      <c r="CW277" s="2">
        <v>0</v>
      </c>
      <c r="CX277" s="2">
        <v>0</v>
      </c>
      <c r="CY277" s="2">
        <v>0</v>
      </c>
      <c r="CZ277" s="2">
        <v>0</v>
      </c>
      <c r="DA277" s="2">
        <v>0</v>
      </c>
      <c r="DB277" s="2">
        <v>0</v>
      </c>
      <c r="DC277" s="2">
        <v>0</v>
      </c>
      <c r="DD277" s="2">
        <v>0</v>
      </c>
      <c r="DE277" s="2">
        <v>0</v>
      </c>
      <c r="DF277" s="2">
        <v>0</v>
      </c>
      <c r="DG277" s="2">
        <v>0</v>
      </c>
      <c r="DH277" s="2">
        <v>0</v>
      </c>
      <c r="DI277" s="2">
        <v>0</v>
      </c>
      <c r="DJ277" s="2">
        <v>0</v>
      </c>
      <c r="DK277" s="2">
        <v>0</v>
      </c>
      <c r="DL277" s="2">
        <v>0</v>
      </c>
      <c r="DM277" s="2">
        <v>0</v>
      </c>
      <c r="DN277" s="2">
        <v>0</v>
      </c>
      <c r="DO277" s="2">
        <v>0</v>
      </c>
      <c r="DP277" s="2">
        <v>0</v>
      </c>
      <c r="DQ277" s="2">
        <v>0</v>
      </c>
      <c r="DR277" s="2">
        <v>0</v>
      </c>
      <c r="DS277" s="2">
        <v>0</v>
      </c>
      <c r="DT277" s="2">
        <v>0</v>
      </c>
      <c r="DU277" s="2">
        <v>0</v>
      </c>
      <c r="DV277" s="2">
        <v>0</v>
      </c>
      <c r="DW277" s="2">
        <v>0</v>
      </c>
      <c r="DX277" s="2">
        <v>0</v>
      </c>
      <c r="DY277" s="2">
        <v>0</v>
      </c>
      <c r="DZ277" s="2">
        <v>0</v>
      </c>
      <c r="EA277" s="2">
        <v>0</v>
      </c>
      <c r="EB277" s="2">
        <v>0</v>
      </c>
      <c r="EC277" s="2">
        <v>0</v>
      </c>
      <c r="ED277" s="2">
        <v>0</v>
      </c>
      <c r="EE277" s="2">
        <v>0</v>
      </c>
      <c r="EF277" s="2">
        <v>0</v>
      </c>
      <c r="EG277" s="2">
        <v>0</v>
      </c>
      <c r="EH277" s="2">
        <v>0</v>
      </c>
      <c r="EI277" s="2">
        <v>0</v>
      </c>
      <c r="EJ277" s="2">
        <v>0</v>
      </c>
      <c r="EK277" s="2">
        <v>0</v>
      </c>
      <c r="EL277" s="2">
        <v>0</v>
      </c>
      <c r="EM277" s="2">
        <v>0</v>
      </c>
      <c r="EN277" s="2">
        <v>0</v>
      </c>
      <c r="EO277" s="2">
        <v>0</v>
      </c>
      <c r="EP277" s="2">
        <v>0</v>
      </c>
      <c r="EQ277" s="2">
        <v>0</v>
      </c>
      <c r="ER277" s="2">
        <v>0</v>
      </c>
      <c r="ES277" s="2">
        <v>0</v>
      </c>
      <c r="ET277" s="2">
        <v>0</v>
      </c>
      <c r="EU277" s="2">
        <v>0</v>
      </c>
      <c r="EV277" s="2">
        <v>0</v>
      </c>
      <c r="EW277" s="2">
        <v>0</v>
      </c>
      <c r="EX277" s="2">
        <v>0</v>
      </c>
      <c r="EY277" s="2">
        <v>0</v>
      </c>
      <c r="EZ277" s="2">
        <v>0</v>
      </c>
      <c r="FA277" s="2">
        <v>0</v>
      </c>
      <c r="FB277" s="2">
        <v>0</v>
      </c>
      <c r="FC277" s="2">
        <v>0</v>
      </c>
      <c r="FD277" s="2">
        <v>0</v>
      </c>
      <c r="FE277" s="2">
        <v>0</v>
      </c>
      <c r="FF277" s="2">
        <v>0</v>
      </c>
      <c r="FG277" s="2">
        <v>0</v>
      </c>
      <c r="FH277" s="2">
        <v>0</v>
      </c>
      <c r="FI277" s="2">
        <v>0</v>
      </c>
      <c r="FJ277" s="2">
        <v>0</v>
      </c>
      <c r="FK277" s="2">
        <v>0</v>
      </c>
      <c r="FL277" s="2">
        <v>0</v>
      </c>
      <c r="FM277" s="2">
        <v>0</v>
      </c>
      <c r="FN277" s="2">
        <v>0</v>
      </c>
      <c r="FO277" s="2">
        <v>0</v>
      </c>
      <c r="FP277" s="2">
        <v>0</v>
      </c>
      <c r="FQ277" s="2">
        <v>0</v>
      </c>
      <c r="FR277" s="2">
        <v>0</v>
      </c>
      <c r="FS277" s="2">
        <v>0</v>
      </c>
      <c r="FT277" s="2">
        <v>0</v>
      </c>
      <c r="FU277" s="2">
        <v>0</v>
      </c>
      <c r="FV277" s="2">
        <v>0</v>
      </c>
      <c r="FW277" s="2">
        <v>0</v>
      </c>
      <c r="FX277" s="2">
        <v>0</v>
      </c>
      <c r="FY277" s="2">
        <v>0</v>
      </c>
      <c r="FZ277" s="2">
        <v>0</v>
      </c>
      <c r="GA277" s="2">
        <v>0</v>
      </c>
      <c r="GB277" s="2">
        <v>0</v>
      </c>
      <c r="GC277" s="2">
        <v>0</v>
      </c>
      <c r="GD277" s="2">
        <v>0</v>
      </c>
      <c r="GE277" s="2">
        <v>0</v>
      </c>
      <c r="GF277" s="2">
        <v>0</v>
      </c>
      <c r="GG277" s="2">
        <v>0</v>
      </c>
      <c r="GH277" s="2">
        <v>0</v>
      </c>
      <c r="GI277" s="2">
        <v>0</v>
      </c>
      <c r="GJ277" s="2">
        <v>0</v>
      </c>
      <c r="GK277" s="2">
        <v>0</v>
      </c>
      <c r="GL277" s="2">
        <v>0</v>
      </c>
      <c r="GM277" s="2">
        <v>0</v>
      </c>
      <c r="GN277" s="2">
        <v>0</v>
      </c>
      <c r="GO277" s="2">
        <v>0</v>
      </c>
      <c r="GP277" s="2">
        <v>0</v>
      </c>
      <c r="GQ277" s="2">
        <v>0</v>
      </c>
      <c r="GR277" s="2">
        <v>0</v>
      </c>
      <c r="GS277" s="2">
        <v>0</v>
      </c>
      <c r="GT277" s="2">
        <v>0</v>
      </c>
      <c r="GU277" s="2">
        <v>0</v>
      </c>
      <c r="GV277" s="2">
        <v>0</v>
      </c>
      <c r="GW277" s="2">
        <v>0</v>
      </c>
      <c r="GX277" s="2">
        <v>0</v>
      </c>
      <c r="GY277" s="2">
        <v>0</v>
      </c>
      <c r="GZ277" s="2">
        <v>0</v>
      </c>
      <c r="HA277" s="2">
        <v>0</v>
      </c>
      <c r="HB277" s="2">
        <v>0</v>
      </c>
      <c r="HC277" s="2">
        <v>0</v>
      </c>
      <c r="HD277" s="2">
        <v>0</v>
      </c>
      <c r="HE277" s="2">
        <v>0</v>
      </c>
      <c r="HF277" s="2">
        <v>0</v>
      </c>
      <c r="HG277" s="2">
        <v>0</v>
      </c>
      <c r="HH277" s="2">
        <v>0</v>
      </c>
      <c r="HI277" s="2">
        <v>0</v>
      </c>
      <c r="HJ277" s="2">
        <v>0</v>
      </c>
      <c r="HK277" s="2">
        <v>0</v>
      </c>
      <c r="HL277" s="2">
        <v>0</v>
      </c>
      <c r="HM277" s="2">
        <v>0</v>
      </c>
      <c r="HN277" s="2">
        <v>0</v>
      </c>
      <c r="HO277" s="2">
        <v>0</v>
      </c>
      <c r="HP277" s="2">
        <v>0</v>
      </c>
      <c r="HQ277" s="2">
        <v>0</v>
      </c>
      <c r="HR277" s="2">
        <v>0</v>
      </c>
      <c r="HS277" s="2">
        <v>0</v>
      </c>
      <c r="HT277" s="2">
        <v>0</v>
      </c>
      <c r="HU277" s="2">
        <v>0</v>
      </c>
      <c r="HV277" s="2">
        <v>0</v>
      </c>
      <c r="HW277" s="2">
        <v>0</v>
      </c>
      <c r="HX277" s="2">
        <v>0</v>
      </c>
      <c r="HY277" s="2">
        <v>0</v>
      </c>
      <c r="HZ277" s="2">
        <v>0</v>
      </c>
      <c r="IA277" s="2">
        <v>0</v>
      </c>
      <c r="IB277" s="2">
        <v>0</v>
      </c>
      <c r="IC277" s="2">
        <v>0</v>
      </c>
      <c r="ID277" s="2">
        <v>0</v>
      </c>
      <c r="IE277" s="2">
        <v>0</v>
      </c>
      <c r="IF277" s="2">
        <v>0</v>
      </c>
      <c r="IG277" s="2">
        <v>0</v>
      </c>
      <c r="IH277" s="2">
        <v>0</v>
      </c>
      <c r="II277" s="2">
        <v>0</v>
      </c>
      <c r="IJ277" s="2">
        <v>0</v>
      </c>
      <c r="IK277" s="2">
        <v>0</v>
      </c>
      <c r="IL277" s="2">
        <v>0</v>
      </c>
      <c r="IM277" s="2">
        <v>0</v>
      </c>
      <c r="IN277" s="2">
        <v>0</v>
      </c>
      <c r="IO277" s="2">
        <v>0</v>
      </c>
      <c r="IP277" s="2">
        <v>0</v>
      </c>
      <c r="IQ277" s="2">
        <v>0</v>
      </c>
      <c r="IR277" s="2">
        <v>0</v>
      </c>
      <c r="IS277" s="2">
        <v>0</v>
      </c>
      <c r="IT277" s="2">
        <v>0</v>
      </c>
      <c r="IU277" s="2">
        <v>0</v>
      </c>
      <c r="IV277" s="2">
        <v>0</v>
      </c>
      <c r="IW277" s="2">
        <v>0</v>
      </c>
      <c r="IX277" s="2">
        <v>0</v>
      </c>
      <c r="IY277" s="2">
        <v>0</v>
      </c>
      <c r="IZ277" s="2">
        <v>0</v>
      </c>
      <c r="JA277" s="2">
        <v>0</v>
      </c>
      <c r="JB277" s="2">
        <v>0</v>
      </c>
      <c r="JC277" s="2">
        <v>0</v>
      </c>
      <c r="JD277" s="2">
        <v>0</v>
      </c>
      <c r="JE277" s="2">
        <v>0</v>
      </c>
      <c r="JF277" s="2">
        <v>0</v>
      </c>
      <c r="JG277" s="2">
        <v>0</v>
      </c>
      <c r="JH277" s="2">
        <v>0</v>
      </c>
      <c r="JI277" s="2">
        <v>0</v>
      </c>
      <c r="JJ277" s="2">
        <v>0</v>
      </c>
      <c r="JK277" s="2">
        <v>0</v>
      </c>
      <c r="JL277" s="2">
        <v>0</v>
      </c>
      <c r="JM277" s="2">
        <v>0</v>
      </c>
      <c r="JN277" s="2">
        <v>0</v>
      </c>
      <c r="JO277" s="2">
        <v>0</v>
      </c>
      <c r="JP277" s="2">
        <v>0</v>
      </c>
      <c r="JQ277" s="2">
        <v>0</v>
      </c>
      <c r="JR277" s="2">
        <v>0</v>
      </c>
      <c r="JS277" s="2">
        <v>0.1224762103594962</v>
      </c>
      <c r="JT277" s="2">
        <v>-8.5594313077565955E-3</v>
      </c>
      <c r="JU277" s="2">
        <v>0.18751726963361759</v>
      </c>
      <c r="JV277" s="2">
        <v>-1.011421276784762E-2</v>
      </c>
      <c r="JW277" s="2">
        <v>5.7363391675685681E-2</v>
      </c>
      <c r="JX277" s="2">
        <v>-5.6605869381243602E-2</v>
      </c>
      <c r="JY277" s="2">
        <v>0.2653560270878097</v>
      </c>
      <c r="JZ277" s="2">
        <v>0.1117080331596462</v>
      </c>
      <c r="KA277" s="2">
        <v>0.1622796207515419</v>
      </c>
      <c r="KB277" s="2">
        <v>0.4926834100351094</v>
      </c>
      <c r="KC277" s="2">
        <v>0.1243517670295044</v>
      </c>
      <c r="KD277" s="2">
        <v>-0.29528604489146382</v>
      </c>
      <c r="KE277" s="2">
        <v>-0.18628836800491139</v>
      </c>
      <c r="KF277" s="2">
        <v>-0.48952408671708808</v>
      </c>
      <c r="KG277" s="2">
        <v>0.2792044850486079</v>
      </c>
      <c r="KH277" s="2">
        <v>0.47650897547709492</v>
      </c>
      <c r="KI277" s="2">
        <v>-0.2512738718031115</v>
      </c>
      <c r="KJ277" s="2">
        <v>0.40828499623541059</v>
      </c>
      <c r="KK277" s="2">
        <v>-0.2241689521709708</v>
      </c>
      <c r="KL277" s="2">
        <v>0.41937898730331158</v>
      </c>
      <c r="KM277" s="2">
        <v>0.3872409176648986</v>
      </c>
      <c r="KN277" s="2">
        <v>-4.2496784888201772E-2</v>
      </c>
      <c r="KO277" s="2">
        <v>3.3365440953618701E-2</v>
      </c>
      <c r="KP277" s="2">
        <v>-0.171549585045253</v>
      </c>
      <c r="KQ277" s="2">
        <v>2.3065649976361891E-2</v>
      </c>
      <c r="KR277" s="2">
        <v>-7.504643750418423E-2</v>
      </c>
      <c r="KS277" s="2">
        <v>1.2180063865290001E-2</v>
      </c>
      <c r="KT277" s="2">
        <v>0.19731506830789541</v>
      </c>
      <c r="KU277" s="2">
        <v>-0.42608401820655672</v>
      </c>
      <c r="KV277" s="2">
        <v>0.28862433121603298</v>
      </c>
      <c r="KW277" s="2">
        <v>7.8811885491509429E-2</v>
      </c>
      <c r="KX277" s="2">
        <v>9.3658326443731205E-2</v>
      </c>
      <c r="KY277" s="2">
        <v>0.18122603266557269</v>
      </c>
      <c r="KZ277" s="2">
        <v>-0.44074372711531462</v>
      </c>
      <c r="LA277" s="2">
        <v>-0.23681735871356699</v>
      </c>
      <c r="LB277" s="2">
        <v>0.35855264316343921</v>
      </c>
      <c r="LC277" s="2">
        <v>0.11318654867060431</v>
      </c>
      <c r="LD277" s="2">
        <v>0.13730994225321591</v>
      </c>
      <c r="LE277" s="2">
        <v>3.8888814223097652E-2</v>
      </c>
      <c r="LF277" s="2">
        <v>-1.117227012701146E-2</v>
      </c>
      <c r="LG277" s="2">
        <v>6.1132882902580579E-2</v>
      </c>
      <c r="LH277" s="2">
        <v>0.14216502137539749</v>
      </c>
      <c r="LI277" s="2">
        <v>7.268258890344434E-2</v>
      </c>
      <c r="LJ277" s="2">
        <v>0.24684614423791409</v>
      </c>
      <c r="LK277" s="2">
        <v>8.7209958120817478E-3</v>
      </c>
      <c r="LL277" s="2">
        <v>-0.50699299604355108</v>
      </c>
      <c r="LM277" s="2">
        <v>9.0830723306773456E-2</v>
      </c>
      <c r="LN277" s="2">
        <v>0.10869279892953269</v>
      </c>
      <c r="LO277" s="2">
        <v>-2.4888356899271581E-2</v>
      </c>
      <c r="LP277" s="2">
        <v>5.1550069164247439E-2</v>
      </c>
      <c r="LQ277" s="2">
        <v>9.7290686573836813E-2</v>
      </c>
      <c r="LR277" s="2">
        <v>0.1207401843298861</v>
      </c>
      <c r="LS277" s="2">
        <v>-4.6474072619551908E-2</v>
      </c>
      <c r="LT277" s="2">
        <v>-0.11512368566021081</v>
      </c>
      <c r="LU277" s="2">
        <v>-0.11200759117402501</v>
      </c>
      <c r="LV277" s="2">
        <v>3.3967335163700409E-2</v>
      </c>
      <c r="LW277" s="2">
        <v>5.6429903058544922E-2</v>
      </c>
      <c r="LX277" s="2">
        <v>-4.54311894534212E-2</v>
      </c>
      <c r="LY277" s="2">
        <v>2.026974771925872E-2</v>
      </c>
      <c r="LZ277" s="2">
        <v>-4.3043293843592789E-2</v>
      </c>
      <c r="MA277" s="2">
        <v>3.052301979151008E-3</v>
      </c>
      <c r="MB277" s="2">
        <v>0.33301446980057209</v>
      </c>
      <c r="MC277" s="2">
        <v>0.38926820944572438</v>
      </c>
      <c r="MD277" s="2">
        <v>0.18741018696667361</v>
      </c>
      <c r="ME277" s="2">
        <v>-9.86715730193954E-2</v>
      </c>
      <c r="MF277" s="2">
        <v>0.23838159324535729</v>
      </c>
      <c r="MG277" s="2">
        <v>3.6528826606701238E-2</v>
      </c>
      <c r="MH277" s="2">
        <v>-0.40914725901278381</v>
      </c>
      <c r="MI277" s="2">
        <v>0.18133508108689539</v>
      </c>
      <c r="MJ277" s="2">
        <v>-0.1407991714654144</v>
      </c>
      <c r="MK277" s="2">
        <v>-0.1272185057897969</v>
      </c>
      <c r="ML277" s="2">
        <v>-5.7374518381843029E-2</v>
      </c>
      <c r="MM277" s="2">
        <v>0.25210202524768471</v>
      </c>
      <c r="MN277" s="2">
        <v>0.1030607879651764</v>
      </c>
      <c r="MO277" s="2">
        <v>0.19107027015618261</v>
      </c>
      <c r="MP277" s="2">
        <v>-1.846482918660574E-3</v>
      </c>
      <c r="MQ277" s="2">
        <v>-6.7285932437361862E-2</v>
      </c>
      <c r="MR277" s="2">
        <v>0.1145960064498243</v>
      </c>
      <c r="MS277" s="2">
        <v>0.19983650501977471</v>
      </c>
      <c r="MT277" s="2">
        <v>-0.1737205699695592</v>
      </c>
      <c r="MU277" s="2">
        <v>-0.19993769333402259</v>
      </c>
      <c r="MV277" s="2">
        <v>0.24069879102505301</v>
      </c>
      <c r="MW277" s="2">
        <v>-4.2049740303175993E-2</v>
      </c>
      <c r="MX277" s="2">
        <v>-0.1082001904971788</v>
      </c>
      <c r="MY277" s="2">
        <v>0.1217522246764829</v>
      </c>
      <c r="MZ277" s="2">
        <v>-0.17009719658864891</v>
      </c>
      <c r="NA277" s="2">
        <v>0.18609631229838619</v>
      </c>
      <c r="NB277" s="2">
        <v>-1.3758256029149679E-2</v>
      </c>
      <c r="NC277" s="2">
        <v>-6.7654356469557558E-2</v>
      </c>
      <c r="ND277" s="2">
        <v>4.6642125172351473E-2</v>
      </c>
      <c r="NE277" s="2">
        <v>-1.0540753553679991E-2</v>
      </c>
      <c r="NF277" s="2">
        <v>-0.18295631065605111</v>
      </c>
      <c r="NG277" s="2">
        <v>-3.5138994871256109E-2</v>
      </c>
      <c r="NH277" s="2">
        <v>3.969782700855605E-2</v>
      </c>
      <c r="NI277" s="2">
        <v>-9.3449219717195581E-2</v>
      </c>
      <c r="NJ277" s="2">
        <v>-0.22552865985969781</v>
      </c>
      <c r="NK277" s="2">
        <v>-4.5488299750948043E-2</v>
      </c>
      <c r="NL277" s="2">
        <v>-0.21679546878052389</v>
      </c>
      <c r="NM277" s="2">
        <v>-0.2146694978308413</v>
      </c>
      <c r="NN277" s="2">
        <v>4.899774293040339E-2</v>
      </c>
      <c r="NO277" s="2">
        <v>0.28704440850860552</v>
      </c>
      <c r="NP277" s="2">
        <v>3.7779248214265898E-2</v>
      </c>
      <c r="NQ277" s="2">
        <v>0.15167962340297719</v>
      </c>
      <c r="NR277" s="2">
        <v>-6.0342027603278607E-2</v>
      </c>
      <c r="NS277" s="2">
        <v>-0.52915797580672597</v>
      </c>
      <c r="NT277" s="2">
        <v>9.856969299020199E-2</v>
      </c>
      <c r="NU277" s="2">
        <v>0.1434685839939677</v>
      </c>
      <c r="NV277" s="2">
        <v>-8.5784760264019877E-2</v>
      </c>
      <c r="NW277" s="2">
        <v>-0.23445088999786701</v>
      </c>
      <c r="NX277" s="2">
        <v>0.21395492609887659</v>
      </c>
      <c r="NY277" s="2">
        <v>0.28116136579847989</v>
      </c>
      <c r="NZ277" s="2">
        <v>-5.2485077731688208E-2</v>
      </c>
      <c r="OA277" s="2">
        <v>-0.1098249733927112</v>
      </c>
      <c r="OB277" s="2">
        <v>-0.1174290288320167</v>
      </c>
      <c r="OC277" s="2">
        <v>-0.2833456916776434</v>
      </c>
      <c r="OD277" s="2">
        <v>-2.3656271726178141E-2</v>
      </c>
      <c r="OE277" s="2">
        <v>0.3311399885014909</v>
      </c>
      <c r="OF277" s="2">
        <v>0.29667492597033651</v>
      </c>
      <c r="OG277" s="2">
        <v>5.3981267628384788E-2</v>
      </c>
      <c r="OH277" s="2">
        <v>0.21070202766796611</v>
      </c>
      <c r="OI277" s="2">
        <v>-4.7968030896066147E-2</v>
      </c>
      <c r="OJ277" s="2">
        <v>4.7372931761473759E-2</v>
      </c>
      <c r="OK277" s="2">
        <v>5.0509888329023422E-2</v>
      </c>
      <c r="OL277" s="2">
        <v>-0.14558014352740059</v>
      </c>
      <c r="OM277" s="2">
        <v>-7.5078495339188783E-2</v>
      </c>
      <c r="ON277" s="2">
        <v>8.2187613178532834E-2</v>
      </c>
      <c r="OO277" s="2">
        <v>-7.7620551625092694E-3</v>
      </c>
      <c r="OP277" s="2">
        <v>0.10993838238336499</v>
      </c>
      <c r="OQ277" s="2">
        <v>0.14452046627984949</v>
      </c>
      <c r="OR277" s="2">
        <v>0.19935311744888709</v>
      </c>
    </row>
    <row r="278" spans="1:408" x14ac:dyDescent="0.25">
      <c r="A278" s="2">
        <v>-9.0953274293255684E-2</v>
      </c>
      <c r="B278" s="1" t="s">
        <v>276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0</v>
      </c>
      <c r="CW278" s="2">
        <v>0</v>
      </c>
      <c r="CX278" s="2">
        <v>0</v>
      </c>
      <c r="CY278" s="2">
        <v>0</v>
      </c>
      <c r="CZ278" s="2">
        <v>0</v>
      </c>
      <c r="DA278" s="2">
        <v>0</v>
      </c>
      <c r="DB278" s="2">
        <v>0</v>
      </c>
      <c r="DC278" s="2">
        <v>0</v>
      </c>
      <c r="DD278" s="2">
        <v>0</v>
      </c>
      <c r="DE278" s="2">
        <v>0</v>
      </c>
      <c r="DF278" s="2">
        <v>0</v>
      </c>
      <c r="DG278" s="2">
        <v>0</v>
      </c>
      <c r="DH278" s="2">
        <v>0</v>
      </c>
      <c r="DI278" s="2">
        <v>0</v>
      </c>
      <c r="DJ278" s="2">
        <v>0</v>
      </c>
      <c r="DK278" s="2">
        <v>0</v>
      </c>
      <c r="DL278" s="2">
        <v>0</v>
      </c>
      <c r="DM278" s="2">
        <v>0</v>
      </c>
      <c r="DN278" s="2">
        <v>0</v>
      </c>
      <c r="DO278" s="2">
        <v>0</v>
      </c>
      <c r="DP278" s="2">
        <v>0</v>
      </c>
      <c r="DQ278" s="2">
        <v>0</v>
      </c>
      <c r="DR278" s="2">
        <v>0</v>
      </c>
      <c r="DS278" s="2">
        <v>0</v>
      </c>
      <c r="DT278" s="2">
        <v>0</v>
      </c>
      <c r="DU278" s="2">
        <v>0</v>
      </c>
      <c r="DV278" s="2">
        <v>0</v>
      </c>
      <c r="DW278" s="2">
        <v>0</v>
      </c>
      <c r="DX278" s="2">
        <v>0</v>
      </c>
      <c r="DY278" s="2">
        <v>0</v>
      </c>
      <c r="DZ278" s="2">
        <v>0</v>
      </c>
      <c r="EA278" s="2">
        <v>0</v>
      </c>
      <c r="EB278" s="2">
        <v>0</v>
      </c>
      <c r="EC278" s="2">
        <v>0</v>
      </c>
      <c r="ED278" s="2">
        <v>0</v>
      </c>
      <c r="EE278" s="2">
        <v>0</v>
      </c>
      <c r="EF278" s="2">
        <v>0</v>
      </c>
      <c r="EG278" s="2">
        <v>0</v>
      </c>
      <c r="EH278" s="2">
        <v>0</v>
      </c>
      <c r="EI278" s="2">
        <v>0</v>
      </c>
      <c r="EJ278" s="2">
        <v>0</v>
      </c>
      <c r="EK278" s="2">
        <v>0</v>
      </c>
      <c r="EL278" s="2">
        <v>0</v>
      </c>
      <c r="EM278" s="2">
        <v>0</v>
      </c>
      <c r="EN278" s="2">
        <v>0</v>
      </c>
      <c r="EO278" s="2">
        <v>0</v>
      </c>
      <c r="EP278" s="2">
        <v>0</v>
      </c>
      <c r="EQ278" s="2">
        <v>0</v>
      </c>
      <c r="ER278" s="2">
        <v>0</v>
      </c>
      <c r="ES278" s="2">
        <v>0</v>
      </c>
      <c r="ET278" s="2">
        <v>0</v>
      </c>
      <c r="EU278" s="2">
        <v>0</v>
      </c>
      <c r="EV278" s="2">
        <v>0</v>
      </c>
      <c r="EW278" s="2">
        <v>0</v>
      </c>
      <c r="EX278" s="2">
        <v>0</v>
      </c>
      <c r="EY278" s="2">
        <v>0</v>
      </c>
      <c r="EZ278" s="2">
        <v>0</v>
      </c>
      <c r="FA278" s="2">
        <v>0</v>
      </c>
      <c r="FB278" s="2">
        <v>0</v>
      </c>
      <c r="FC278" s="2">
        <v>0</v>
      </c>
      <c r="FD278" s="2">
        <v>0</v>
      </c>
      <c r="FE278" s="2">
        <v>0</v>
      </c>
      <c r="FF278" s="2">
        <v>0</v>
      </c>
      <c r="FG278" s="2">
        <v>0</v>
      </c>
      <c r="FH278" s="2">
        <v>0</v>
      </c>
      <c r="FI278" s="2">
        <v>0</v>
      </c>
      <c r="FJ278" s="2">
        <v>0</v>
      </c>
      <c r="FK278" s="2">
        <v>0</v>
      </c>
      <c r="FL278" s="2">
        <v>0</v>
      </c>
      <c r="FM278" s="2">
        <v>0</v>
      </c>
      <c r="FN278" s="2">
        <v>0</v>
      </c>
      <c r="FO278" s="2">
        <v>0</v>
      </c>
      <c r="FP278" s="2">
        <v>0</v>
      </c>
      <c r="FQ278" s="2">
        <v>0</v>
      </c>
      <c r="FR278" s="2">
        <v>0</v>
      </c>
      <c r="FS278" s="2">
        <v>0</v>
      </c>
      <c r="FT278" s="2">
        <v>0</v>
      </c>
      <c r="FU278" s="2">
        <v>0</v>
      </c>
      <c r="FV278" s="2">
        <v>0</v>
      </c>
      <c r="FW278" s="2">
        <v>0</v>
      </c>
      <c r="FX278" s="2">
        <v>0</v>
      </c>
      <c r="FY278" s="2">
        <v>0</v>
      </c>
      <c r="FZ278" s="2">
        <v>0</v>
      </c>
      <c r="GA278" s="2">
        <v>0</v>
      </c>
      <c r="GB278" s="2">
        <v>0</v>
      </c>
      <c r="GC278" s="2">
        <v>0</v>
      </c>
      <c r="GD278" s="2">
        <v>0</v>
      </c>
      <c r="GE278" s="2">
        <v>0</v>
      </c>
      <c r="GF278" s="2">
        <v>0</v>
      </c>
      <c r="GG278" s="2">
        <v>0</v>
      </c>
      <c r="GH278" s="2">
        <v>0</v>
      </c>
      <c r="GI278" s="2">
        <v>0</v>
      </c>
      <c r="GJ278" s="2">
        <v>0</v>
      </c>
      <c r="GK278" s="2">
        <v>0</v>
      </c>
      <c r="GL278" s="2">
        <v>0</v>
      </c>
      <c r="GM278" s="2">
        <v>0</v>
      </c>
      <c r="GN278" s="2">
        <v>0</v>
      </c>
      <c r="GO278" s="2">
        <v>0</v>
      </c>
      <c r="GP278" s="2">
        <v>0</v>
      </c>
      <c r="GQ278" s="2">
        <v>0</v>
      </c>
      <c r="GR278" s="2">
        <v>0</v>
      </c>
      <c r="GS278" s="2">
        <v>0</v>
      </c>
      <c r="GT278" s="2">
        <v>0</v>
      </c>
      <c r="GU278" s="2">
        <v>0</v>
      </c>
      <c r="GV278" s="2">
        <v>0</v>
      </c>
      <c r="GW278" s="2">
        <v>0</v>
      </c>
      <c r="GX278" s="2">
        <v>0</v>
      </c>
      <c r="GY278" s="2">
        <v>0</v>
      </c>
      <c r="GZ278" s="2">
        <v>0</v>
      </c>
      <c r="HA278" s="2">
        <v>0</v>
      </c>
      <c r="HB278" s="2">
        <v>0</v>
      </c>
      <c r="HC278" s="2">
        <v>0</v>
      </c>
      <c r="HD278" s="2">
        <v>0</v>
      </c>
      <c r="HE278" s="2">
        <v>0</v>
      </c>
      <c r="HF278" s="2">
        <v>0</v>
      </c>
      <c r="HG278" s="2">
        <v>0</v>
      </c>
      <c r="HH278" s="2">
        <v>0</v>
      </c>
      <c r="HI278" s="2">
        <v>0</v>
      </c>
      <c r="HJ278" s="2">
        <v>0</v>
      </c>
      <c r="HK278" s="2">
        <v>0</v>
      </c>
      <c r="HL278" s="2">
        <v>0</v>
      </c>
      <c r="HM278" s="2">
        <v>0</v>
      </c>
      <c r="HN278" s="2">
        <v>0</v>
      </c>
      <c r="HO278" s="2">
        <v>0</v>
      </c>
      <c r="HP278" s="2">
        <v>0</v>
      </c>
      <c r="HQ278" s="2">
        <v>0</v>
      </c>
      <c r="HR278" s="2">
        <v>0</v>
      </c>
      <c r="HS278" s="2">
        <v>0</v>
      </c>
      <c r="HT278" s="2">
        <v>0</v>
      </c>
      <c r="HU278" s="2">
        <v>0</v>
      </c>
      <c r="HV278" s="2">
        <v>0</v>
      </c>
      <c r="HW278" s="2">
        <v>0</v>
      </c>
      <c r="HX278" s="2">
        <v>0</v>
      </c>
      <c r="HY278" s="2">
        <v>0</v>
      </c>
      <c r="HZ278" s="2">
        <v>0</v>
      </c>
      <c r="IA278" s="2">
        <v>0</v>
      </c>
      <c r="IB278" s="2">
        <v>0</v>
      </c>
      <c r="IC278" s="2">
        <v>0</v>
      </c>
      <c r="ID278" s="2">
        <v>0</v>
      </c>
      <c r="IE278" s="2">
        <v>0</v>
      </c>
      <c r="IF278" s="2">
        <v>0</v>
      </c>
      <c r="IG278" s="2">
        <v>0</v>
      </c>
      <c r="IH278" s="2">
        <v>0</v>
      </c>
      <c r="II278" s="2">
        <v>0</v>
      </c>
      <c r="IJ278" s="2">
        <v>0</v>
      </c>
      <c r="IK278" s="2">
        <v>0</v>
      </c>
      <c r="IL278" s="2">
        <v>0</v>
      </c>
      <c r="IM278" s="2">
        <v>0</v>
      </c>
      <c r="IN278" s="2">
        <v>0</v>
      </c>
      <c r="IO278" s="2">
        <v>0</v>
      </c>
      <c r="IP278" s="2">
        <v>0</v>
      </c>
      <c r="IQ278" s="2">
        <v>0</v>
      </c>
      <c r="IR278" s="2">
        <v>0</v>
      </c>
      <c r="IS278" s="2">
        <v>0</v>
      </c>
      <c r="IT278" s="2">
        <v>0</v>
      </c>
      <c r="IU278" s="2">
        <v>0</v>
      </c>
      <c r="IV278" s="2">
        <v>0</v>
      </c>
      <c r="IW278" s="2">
        <v>0</v>
      </c>
      <c r="IX278" s="2">
        <v>0</v>
      </c>
      <c r="IY278" s="2">
        <v>0</v>
      </c>
      <c r="IZ278" s="2">
        <v>0</v>
      </c>
      <c r="JA278" s="2">
        <v>0</v>
      </c>
      <c r="JB278" s="2">
        <v>0</v>
      </c>
      <c r="JC278" s="2">
        <v>0</v>
      </c>
      <c r="JD278" s="2">
        <v>0</v>
      </c>
      <c r="JE278" s="2">
        <v>0</v>
      </c>
      <c r="JF278" s="2">
        <v>0</v>
      </c>
      <c r="JG278" s="2">
        <v>0</v>
      </c>
      <c r="JH278" s="2">
        <v>0</v>
      </c>
      <c r="JI278" s="2">
        <v>0</v>
      </c>
      <c r="JJ278" s="2">
        <v>0</v>
      </c>
      <c r="JK278" s="2">
        <v>0</v>
      </c>
      <c r="JL278" s="2">
        <v>0</v>
      </c>
      <c r="JM278" s="2">
        <v>0</v>
      </c>
      <c r="JN278" s="2">
        <v>0</v>
      </c>
      <c r="JO278" s="2">
        <v>0</v>
      </c>
      <c r="JP278" s="2">
        <v>0</v>
      </c>
      <c r="JQ278" s="2">
        <v>0</v>
      </c>
      <c r="JR278" s="2">
        <v>0</v>
      </c>
      <c r="JS278" s="2">
        <v>0</v>
      </c>
      <c r="JT278" s="2">
        <v>3.7169649190117129E-2</v>
      </c>
      <c r="JU278" s="2">
        <v>0.15912072302432359</v>
      </c>
      <c r="JV278" s="2">
        <v>0.25554267093473221</v>
      </c>
      <c r="JW278" s="2">
        <v>4.4501910012868268E-2</v>
      </c>
      <c r="JX278" s="2">
        <v>0.1005114620454718</v>
      </c>
      <c r="JY278" s="2">
        <v>4.9026252850339437E-2</v>
      </c>
      <c r="JZ278" s="2">
        <v>4.6968754485534843E-2</v>
      </c>
      <c r="KA278" s="2">
        <v>0.19652035307596519</v>
      </c>
      <c r="KB278" s="2">
        <v>0.19435863813208071</v>
      </c>
      <c r="KC278" s="2">
        <v>-8.5841018411629458E-2</v>
      </c>
      <c r="KD278" s="2">
        <v>4.6146550701039957E-2</v>
      </c>
      <c r="KE278" s="2">
        <v>7.0075510392592799E-2</v>
      </c>
      <c r="KF278" s="2">
        <v>-8.6116163673746207E-2</v>
      </c>
      <c r="KG278" s="2">
        <v>-2.571528046214076E-2</v>
      </c>
      <c r="KH278" s="2">
        <v>4.919486518319633E-2</v>
      </c>
      <c r="KI278" s="2">
        <v>-0.29047140370794711</v>
      </c>
      <c r="KJ278" s="2">
        <v>-3.6828436523325399E-3</v>
      </c>
      <c r="KK278" s="2">
        <v>-0.1046071280454525</v>
      </c>
      <c r="KL278" s="2">
        <v>0.28401723872878942</v>
      </c>
      <c r="KM278" s="2">
        <v>0.13130983135412511</v>
      </c>
      <c r="KN278" s="2">
        <v>-0.1323145296600694</v>
      </c>
      <c r="KO278" s="2">
        <v>7.8558784508799495E-2</v>
      </c>
      <c r="KP278" s="2">
        <v>2.3056313533334281E-2</v>
      </c>
      <c r="KQ278" s="2">
        <v>0.1013566321140574</v>
      </c>
      <c r="KR278" s="2">
        <v>-1.3185265392659641E-2</v>
      </c>
      <c r="KS278" s="2">
        <v>-3.9775923719010571E-2</v>
      </c>
      <c r="KT278" s="2">
        <v>-1.6500952425054151E-2</v>
      </c>
      <c r="KU278" s="2">
        <v>-5.4239519945052717E-2</v>
      </c>
      <c r="KV278" s="2">
        <v>-3.4315787910622057E-2</v>
      </c>
      <c r="KW278" s="2">
        <v>0.27288159758518832</v>
      </c>
      <c r="KX278" s="2">
        <v>0.127746262650344</v>
      </c>
      <c r="KY278" s="2">
        <v>5.0557051283854092E-2</v>
      </c>
      <c r="KZ278" s="2">
        <v>-6.1779977295865027E-2</v>
      </c>
      <c r="LA278" s="2">
        <v>9.721529466498792E-2</v>
      </c>
      <c r="LB278" s="2">
        <v>0.24052557351196779</v>
      </c>
      <c r="LC278" s="2">
        <v>4.0129760887794928E-2</v>
      </c>
      <c r="LD278" s="2">
        <v>0.70029637931343869</v>
      </c>
      <c r="LE278" s="2">
        <v>1.114280371600747E-2</v>
      </c>
      <c r="LF278" s="2">
        <v>0.16519442170545259</v>
      </c>
      <c r="LG278" s="2">
        <v>2.9711305011823029E-2</v>
      </c>
      <c r="LH278" s="2">
        <v>1.5889913037573391E-2</v>
      </c>
      <c r="LI278" s="2">
        <v>-4.4088817112431802E-2</v>
      </c>
      <c r="LJ278" s="2">
        <v>0.24754893681053031</v>
      </c>
      <c r="LK278" s="2">
        <v>0.25971154391440271</v>
      </c>
      <c r="LL278" s="2">
        <v>-7.4893523495431602E-2</v>
      </c>
      <c r="LM278" s="2">
        <v>-3.4337875786692028E-2</v>
      </c>
      <c r="LN278" s="2">
        <v>-0.1143642256465266</v>
      </c>
      <c r="LO278" s="2">
        <v>-2.3852782449687089E-2</v>
      </c>
      <c r="LP278" s="2">
        <v>-6.9184842267432406E-2</v>
      </c>
      <c r="LQ278" s="2">
        <v>-0.1116659989051418</v>
      </c>
      <c r="LR278" s="2">
        <v>-3.6045533262686377E-2</v>
      </c>
      <c r="LS278" s="2">
        <v>0.1401142557347422</v>
      </c>
      <c r="LT278" s="2">
        <v>-0.17397056242408021</v>
      </c>
      <c r="LU278" s="2">
        <v>8.2656996862618126E-2</v>
      </c>
      <c r="LV278" s="2">
        <v>2.0481909881198739E-2</v>
      </c>
      <c r="LW278" s="2">
        <v>-0.1074699808894881</v>
      </c>
      <c r="LX278" s="2">
        <v>0.21020464359585939</v>
      </c>
      <c r="LY278" s="2">
        <v>-4.7785843131143382E-2</v>
      </c>
      <c r="LZ278" s="2">
        <v>-3.1117798252294281E-2</v>
      </c>
      <c r="MA278" s="2">
        <v>-8.5905054512344037E-2</v>
      </c>
      <c r="MB278" s="2">
        <v>-8.9220361443344567E-2</v>
      </c>
      <c r="MC278" s="2">
        <v>0.2238599681040091</v>
      </c>
      <c r="MD278" s="2">
        <v>-1.9986227988590431E-2</v>
      </c>
      <c r="ME278" s="2">
        <v>9.1587651683091492E-2</v>
      </c>
      <c r="MF278" s="2">
        <v>9.8674489747534438E-3</v>
      </c>
      <c r="MG278" s="2">
        <v>-6.9158840477316491E-3</v>
      </c>
      <c r="MH278" s="2">
        <v>-0.16824263163264669</v>
      </c>
      <c r="MI278" s="2">
        <v>-0.1788379761929525</v>
      </c>
      <c r="MJ278" s="2">
        <v>-0.12870205376750679</v>
      </c>
      <c r="MK278" s="2">
        <v>0.24429176223123389</v>
      </c>
      <c r="ML278" s="2">
        <v>-5.0737025184719432E-2</v>
      </c>
      <c r="MM278" s="2">
        <v>-1.0624156346392121E-2</v>
      </c>
      <c r="MN278" s="2">
        <v>-6.2129676849758779E-2</v>
      </c>
      <c r="MO278" s="2">
        <v>0.31340911260099391</v>
      </c>
      <c r="MP278" s="2">
        <v>5.8138501197306312E-2</v>
      </c>
      <c r="MQ278" s="2">
        <v>-0.12953531335154919</v>
      </c>
      <c r="MR278" s="2">
        <v>3.1540957940002459E-2</v>
      </c>
      <c r="MS278" s="2">
        <v>0.1010136750702703</v>
      </c>
      <c r="MT278" s="2">
        <v>-0.26161568311644279</v>
      </c>
      <c r="MU278" s="2">
        <v>6.1792932356823503E-2</v>
      </c>
      <c r="MV278" s="2">
        <v>0.18387213026754559</v>
      </c>
      <c r="MW278" s="2">
        <v>7.5939233101063111E-2</v>
      </c>
      <c r="MX278" s="2">
        <v>-6.7746577913593925E-2</v>
      </c>
      <c r="MY278" s="2">
        <v>-1.329722137874253E-2</v>
      </c>
      <c r="MZ278" s="2">
        <v>0.18162575187671279</v>
      </c>
      <c r="NA278" s="2">
        <v>1.514068696596366E-2</v>
      </c>
      <c r="NB278" s="2">
        <v>-4.0801330087333963E-2</v>
      </c>
      <c r="NC278" s="2">
        <v>1.7298394146611201E-2</v>
      </c>
      <c r="ND278" s="2">
        <v>-0.1110241770669259</v>
      </c>
      <c r="NE278" s="2">
        <v>-6.0078256826807092E-2</v>
      </c>
      <c r="NF278" s="2">
        <v>-4.0841482664656668E-2</v>
      </c>
      <c r="NG278" s="2">
        <v>0.20525863777335621</v>
      </c>
      <c r="NH278" s="2">
        <v>2.7402541969245141E-2</v>
      </c>
      <c r="NI278" s="2">
        <v>1.5960365896307841E-2</v>
      </c>
      <c r="NJ278" s="2">
        <v>-4.3106633443331349E-2</v>
      </c>
      <c r="NK278" s="2">
        <v>-2.554626074109579E-2</v>
      </c>
      <c r="NL278" s="2">
        <v>-1.1476154993665911E-2</v>
      </c>
      <c r="NM278" s="2">
        <v>-0.26736083225262097</v>
      </c>
      <c r="NN278" s="2">
        <v>1.3739928266321569E-3</v>
      </c>
      <c r="NO278" s="2">
        <v>0.52554592343780904</v>
      </c>
      <c r="NP278" s="2">
        <v>-3.1627226031678148E-2</v>
      </c>
      <c r="NQ278" s="2">
        <v>-3.5994825161189847E-2</v>
      </c>
      <c r="NR278" s="2">
        <v>1.030066038148326E-2</v>
      </c>
      <c r="NS278" s="2">
        <v>-0.24768618128631359</v>
      </c>
      <c r="NT278" s="2">
        <v>0.10704004554983761</v>
      </c>
      <c r="NU278" s="2">
        <v>0.1735305826328418</v>
      </c>
      <c r="NV278" s="2">
        <v>-4.5389049295453947E-2</v>
      </c>
      <c r="NW278" s="2">
        <v>0.1023360092642473</v>
      </c>
      <c r="NX278" s="2">
        <v>-5.0896641710482027E-2</v>
      </c>
      <c r="NY278" s="2">
        <v>-0.22910518678460839</v>
      </c>
      <c r="NZ278" s="2">
        <v>8.8642479296080948E-2</v>
      </c>
      <c r="OA278" s="2">
        <v>2.95089655559179E-2</v>
      </c>
      <c r="OB278" s="2">
        <v>-1.9145179349063401E-2</v>
      </c>
      <c r="OC278" s="2">
        <v>0.1486262809464941</v>
      </c>
      <c r="OD278" s="2">
        <v>0.16338205589587809</v>
      </c>
      <c r="OE278" s="2">
        <v>0.36663810566620259</v>
      </c>
      <c r="OF278" s="2">
        <v>0.3264545166615308</v>
      </c>
      <c r="OG278" s="2">
        <v>-0.1304104120086709</v>
      </c>
      <c r="OH278" s="2">
        <v>0.62828515568047372</v>
      </c>
      <c r="OI278" s="2">
        <v>-0.21740258601697759</v>
      </c>
      <c r="OJ278" s="2">
        <v>8.9818393954608985E-2</v>
      </c>
      <c r="OK278" s="2">
        <v>3.4478825602832948E-2</v>
      </c>
      <c r="OL278" s="2">
        <v>0.12876160246319909</v>
      </c>
      <c r="OM278" s="2">
        <v>0.1012074045283376</v>
      </c>
      <c r="ON278" s="2">
        <v>9.6708046981237791E-2</v>
      </c>
      <c r="OO278" s="2">
        <v>0.23505741226110849</v>
      </c>
      <c r="OP278" s="2">
        <v>-0.1096948531404971</v>
      </c>
      <c r="OQ278" s="2">
        <v>0.35942807229815921</v>
      </c>
      <c r="OR278" s="2">
        <v>3.1394641352271047E-2</v>
      </c>
    </row>
    <row r="279" spans="1:408" x14ac:dyDescent="0.25">
      <c r="A279" s="2">
        <v>9.0778664236371695E-2</v>
      </c>
      <c r="B279" s="1" t="s">
        <v>277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0</v>
      </c>
      <c r="CW279" s="2">
        <v>0</v>
      </c>
      <c r="CX279" s="2">
        <v>0</v>
      </c>
      <c r="CY279" s="2">
        <v>0</v>
      </c>
      <c r="CZ279" s="2">
        <v>0</v>
      </c>
      <c r="DA279" s="2">
        <v>0</v>
      </c>
      <c r="DB279" s="2">
        <v>0</v>
      </c>
      <c r="DC279" s="2">
        <v>0</v>
      </c>
      <c r="DD279" s="2">
        <v>0</v>
      </c>
      <c r="DE279" s="2">
        <v>0</v>
      </c>
      <c r="DF279" s="2">
        <v>0</v>
      </c>
      <c r="DG279" s="2">
        <v>0</v>
      </c>
      <c r="DH279" s="2">
        <v>0</v>
      </c>
      <c r="DI279" s="2">
        <v>0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  <c r="DO279" s="2">
        <v>0</v>
      </c>
      <c r="DP279" s="2">
        <v>0</v>
      </c>
      <c r="DQ279" s="2">
        <v>0</v>
      </c>
      <c r="DR279" s="2">
        <v>0</v>
      </c>
      <c r="DS279" s="2">
        <v>0</v>
      </c>
      <c r="DT279" s="2">
        <v>0</v>
      </c>
      <c r="DU279" s="2">
        <v>0</v>
      </c>
      <c r="DV279" s="2">
        <v>0</v>
      </c>
      <c r="DW279" s="2">
        <v>0</v>
      </c>
      <c r="DX279" s="2">
        <v>0</v>
      </c>
      <c r="DY279" s="2">
        <v>0</v>
      </c>
      <c r="DZ279" s="2">
        <v>0</v>
      </c>
      <c r="EA279" s="2">
        <v>0</v>
      </c>
      <c r="EB279" s="2">
        <v>0</v>
      </c>
      <c r="EC279" s="2">
        <v>0</v>
      </c>
      <c r="ED279" s="2">
        <v>0</v>
      </c>
      <c r="EE279" s="2">
        <v>0</v>
      </c>
      <c r="EF279" s="2">
        <v>0</v>
      </c>
      <c r="EG279" s="2">
        <v>0</v>
      </c>
      <c r="EH279" s="2">
        <v>0</v>
      </c>
      <c r="EI279" s="2">
        <v>0</v>
      </c>
      <c r="EJ279" s="2">
        <v>0</v>
      </c>
      <c r="EK279" s="2">
        <v>0</v>
      </c>
      <c r="EL279" s="2">
        <v>0</v>
      </c>
      <c r="EM279" s="2">
        <v>0</v>
      </c>
      <c r="EN279" s="2">
        <v>0</v>
      </c>
      <c r="EO279" s="2">
        <v>0</v>
      </c>
      <c r="EP279" s="2">
        <v>0</v>
      </c>
      <c r="EQ279" s="2">
        <v>0</v>
      </c>
      <c r="ER279" s="2">
        <v>0</v>
      </c>
      <c r="ES279" s="2">
        <v>0</v>
      </c>
      <c r="ET279" s="2">
        <v>0</v>
      </c>
      <c r="EU279" s="2">
        <v>0</v>
      </c>
      <c r="EV279" s="2">
        <v>0</v>
      </c>
      <c r="EW279" s="2">
        <v>0</v>
      </c>
      <c r="EX279" s="2">
        <v>0</v>
      </c>
      <c r="EY279" s="2">
        <v>0</v>
      </c>
      <c r="EZ279" s="2">
        <v>0</v>
      </c>
      <c r="FA279" s="2">
        <v>0</v>
      </c>
      <c r="FB279" s="2">
        <v>0</v>
      </c>
      <c r="FC279" s="2">
        <v>0</v>
      </c>
      <c r="FD279" s="2">
        <v>0</v>
      </c>
      <c r="FE279" s="2">
        <v>0</v>
      </c>
      <c r="FF279" s="2">
        <v>0</v>
      </c>
      <c r="FG279" s="2">
        <v>0</v>
      </c>
      <c r="FH279" s="2">
        <v>0</v>
      </c>
      <c r="FI279" s="2">
        <v>0</v>
      </c>
      <c r="FJ279" s="2">
        <v>0</v>
      </c>
      <c r="FK279" s="2">
        <v>0</v>
      </c>
      <c r="FL279" s="2">
        <v>0</v>
      </c>
      <c r="FM279" s="2">
        <v>0</v>
      </c>
      <c r="FN279" s="2">
        <v>0</v>
      </c>
      <c r="FO279" s="2">
        <v>0</v>
      </c>
      <c r="FP279" s="2">
        <v>0</v>
      </c>
      <c r="FQ279" s="2">
        <v>0</v>
      </c>
      <c r="FR279" s="2">
        <v>0</v>
      </c>
      <c r="FS279" s="2">
        <v>0</v>
      </c>
      <c r="FT279" s="2">
        <v>0</v>
      </c>
      <c r="FU279" s="2">
        <v>0</v>
      </c>
      <c r="FV279" s="2">
        <v>0</v>
      </c>
      <c r="FW279" s="2">
        <v>0</v>
      </c>
      <c r="FX279" s="2">
        <v>0</v>
      </c>
      <c r="FY279" s="2">
        <v>0</v>
      </c>
      <c r="FZ279" s="2">
        <v>0</v>
      </c>
      <c r="GA279" s="2">
        <v>0</v>
      </c>
      <c r="GB279" s="2">
        <v>0</v>
      </c>
      <c r="GC279" s="2">
        <v>0</v>
      </c>
      <c r="GD279" s="2">
        <v>0</v>
      </c>
      <c r="GE279" s="2">
        <v>0</v>
      </c>
      <c r="GF279" s="2">
        <v>0</v>
      </c>
      <c r="GG279" s="2">
        <v>0</v>
      </c>
      <c r="GH279" s="2">
        <v>0</v>
      </c>
      <c r="GI279" s="2">
        <v>0</v>
      </c>
      <c r="GJ279" s="2">
        <v>0</v>
      </c>
      <c r="GK279" s="2">
        <v>0</v>
      </c>
      <c r="GL279" s="2">
        <v>0</v>
      </c>
      <c r="GM279" s="2">
        <v>0</v>
      </c>
      <c r="GN279" s="2">
        <v>0</v>
      </c>
      <c r="GO279" s="2">
        <v>0</v>
      </c>
      <c r="GP279" s="2">
        <v>0</v>
      </c>
      <c r="GQ279" s="2">
        <v>0</v>
      </c>
      <c r="GR279" s="2">
        <v>0</v>
      </c>
      <c r="GS279" s="2">
        <v>0</v>
      </c>
      <c r="GT279" s="2">
        <v>0</v>
      </c>
      <c r="GU279" s="2">
        <v>0</v>
      </c>
      <c r="GV279" s="2">
        <v>0</v>
      </c>
      <c r="GW279" s="2">
        <v>0</v>
      </c>
      <c r="GX279" s="2">
        <v>0</v>
      </c>
      <c r="GY279" s="2">
        <v>0</v>
      </c>
      <c r="GZ279" s="2">
        <v>0</v>
      </c>
      <c r="HA279" s="2">
        <v>0</v>
      </c>
      <c r="HB279" s="2">
        <v>0</v>
      </c>
      <c r="HC279" s="2">
        <v>0</v>
      </c>
      <c r="HD279" s="2">
        <v>0</v>
      </c>
      <c r="HE279" s="2">
        <v>0</v>
      </c>
      <c r="HF279" s="2">
        <v>0</v>
      </c>
      <c r="HG279" s="2">
        <v>0</v>
      </c>
      <c r="HH279" s="2">
        <v>0</v>
      </c>
      <c r="HI279" s="2">
        <v>0</v>
      </c>
      <c r="HJ279" s="2">
        <v>0</v>
      </c>
      <c r="HK279" s="2">
        <v>0</v>
      </c>
      <c r="HL279" s="2">
        <v>0</v>
      </c>
      <c r="HM279" s="2">
        <v>0</v>
      </c>
      <c r="HN279" s="2">
        <v>0</v>
      </c>
      <c r="HO279" s="2">
        <v>0</v>
      </c>
      <c r="HP279" s="2">
        <v>0</v>
      </c>
      <c r="HQ279" s="2">
        <v>0</v>
      </c>
      <c r="HR279" s="2">
        <v>0</v>
      </c>
      <c r="HS279" s="2">
        <v>0</v>
      </c>
      <c r="HT279" s="2">
        <v>0</v>
      </c>
      <c r="HU279" s="2">
        <v>0</v>
      </c>
      <c r="HV279" s="2">
        <v>0</v>
      </c>
      <c r="HW279" s="2">
        <v>0</v>
      </c>
      <c r="HX279" s="2">
        <v>0</v>
      </c>
      <c r="HY279" s="2">
        <v>0</v>
      </c>
      <c r="HZ279" s="2">
        <v>0</v>
      </c>
      <c r="IA279" s="2">
        <v>0</v>
      </c>
      <c r="IB279" s="2">
        <v>0</v>
      </c>
      <c r="IC279" s="2">
        <v>0</v>
      </c>
      <c r="ID279" s="2">
        <v>0</v>
      </c>
      <c r="IE279" s="2">
        <v>0</v>
      </c>
      <c r="IF279" s="2">
        <v>0</v>
      </c>
      <c r="IG279" s="2">
        <v>0</v>
      </c>
      <c r="IH279" s="2">
        <v>0</v>
      </c>
      <c r="II279" s="2">
        <v>0</v>
      </c>
      <c r="IJ279" s="2">
        <v>0</v>
      </c>
      <c r="IK279" s="2">
        <v>0</v>
      </c>
      <c r="IL279" s="2">
        <v>0</v>
      </c>
      <c r="IM279" s="2">
        <v>0</v>
      </c>
      <c r="IN279" s="2">
        <v>0</v>
      </c>
      <c r="IO279" s="2">
        <v>0</v>
      </c>
      <c r="IP279" s="2">
        <v>0</v>
      </c>
      <c r="IQ279" s="2">
        <v>0</v>
      </c>
      <c r="IR279" s="2">
        <v>0</v>
      </c>
      <c r="IS279" s="2">
        <v>0</v>
      </c>
      <c r="IT279" s="2">
        <v>0</v>
      </c>
      <c r="IU279" s="2">
        <v>0</v>
      </c>
      <c r="IV279" s="2">
        <v>0</v>
      </c>
      <c r="IW279" s="2">
        <v>0</v>
      </c>
      <c r="IX279" s="2">
        <v>0</v>
      </c>
      <c r="IY279" s="2">
        <v>0</v>
      </c>
      <c r="IZ279" s="2">
        <v>0</v>
      </c>
      <c r="JA279" s="2">
        <v>0</v>
      </c>
      <c r="JB279" s="2">
        <v>0</v>
      </c>
      <c r="JC279" s="2">
        <v>0</v>
      </c>
      <c r="JD279" s="2">
        <v>0</v>
      </c>
      <c r="JE279" s="2">
        <v>0</v>
      </c>
      <c r="JF279" s="2">
        <v>0</v>
      </c>
      <c r="JG279" s="2">
        <v>0</v>
      </c>
      <c r="JH279" s="2">
        <v>0</v>
      </c>
      <c r="JI279" s="2">
        <v>0</v>
      </c>
      <c r="JJ279" s="2">
        <v>0</v>
      </c>
      <c r="JK279" s="2">
        <v>0</v>
      </c>
      <c r="JL279" s="2">
        <v>0</v>
      </c>
      <c r="JM279" s="2">
        <v>0</v>
      </c>
      <c r="JN279" s="2">
        <v>0</v>
      </c>
      <c r="JO279" s="2">
        <v>0</v>
      </c>
      <c r="JP279" s="2">
        <v>0</v>
      </c>
      <c r="JQ279" s="2">
        <v>0</v>
      </c>
      <c r="JR279" s="2">
        <v>0</v>
      </c>
      <c r="JS279" s="2">
        <v>0</v>
      </c>
      <c r="JT279" s="2">
        <v>0</v>
      </c>
      <c r="JU279" s="2">
        <v>0.17091769828951281</v>
      </c>
      <c r="JV279" s="2">
        <v>-5.8524839399030991E-2</v>
      </c>
      <c r="JW279" s="2">
        <v>3.3363867821459489E-2</v>
      </c>
      <c r="JX279" s="2">
        <v>-0.1208267100038054</v>
      </c>
      <c r="JY279" s="2">
        <v>-2.8716793036653549E-2</v>
      </c>
      <c r="JZ279" s="2">
        <v>-0.1266785127431525</v>
      </c>
      <c r="KA279" s="2">
        <v>-6.0945849643750959E-2</v>
      </c>
      <c r="KB279" s="2">
        <v>-0.24055297550670129</v>
      </c>
      <c r="KC279" s="2">
        <v>-9.6102180067728415E-2</v>
      </c>
      <c r="KD279" s="2">
        <v>-2.2783838068785919E-3</v>
      </c>
      <c r="KE279" s="2">
        <v>-0.20286096096967521</v>
      </c>
      <c r="KF279" s="2">
        <v>-1.354944524113592E-2</v>
      </c>
      <c r="KG279" s="2">
        <v>-7.1128187817335334E-2</v>
      </c>
      <c r="KH279" s="2">
        <v>8.9672001155936733E-3</v>
      </c>
      <c r="KI279" s="2">
        <v>-0.1253419162138944</v>
      </c>
      <c r="KJ279" s="2">
        <v>-2.3829084616116339E-2</v>
      </c>
      <c r="KK279" s="2">
        <v>3.692349089477695E-2</v>
      </c>
      <c r="KL279" s="2">
        <v>-0.15191477485212809</v>
      </c>
      <c r="KM279" s="2">
        <v>-5.1372348981441752E-2</v>
      </c>
      <c r="KN279" s="2">
        <v>-1.18840775707615E-2</v>
      </c>
      <c r="KO279" s="2">
        <v>-4.7553627098834303E-2</v>
      </c>
      <c r="KP279" s="2">
        <v>-0.1117126421028754</v>
      </c>
      <c r="KQ279" s="2">
        <v>-0.10729824188730309</v>
      </c>
      <c r="KR279" s="2">
        <v>-2.4596993808304601E-2</v>
      </c>
      <c r="KS279" s="2">
        <v>4.0030913668921142E-2</v>
      </c>
      <c r="KT279" s="2">
        <v>-0.12731969457216449</v>
      </c>
      <c r="KU279" s="2">
        <v>-0.10010321757565201</v>
      </c>
      <c r="KV279" s="2">
        <v>3.394874961874033E-2</v>
      </c>
      <c r="KW279" s="2">
        <v>-4.414464115383041E-4</v>
      </c>
      <c r="KX279" s="2">
        <v>0.15745688223330029</v>
      </c>
      <c r="KY279" s="2">
        <v>-7.0094444790099658E-2</v>
      </c>
      <c r="KZ279" s="2">
        <v>2.4893474834754119E-2</v>
      </c>
      <c r="LA279" s="2">
        <v>3.3488612494552303E-2</v>
      </c>
      <c r="LB279" s="2">
        <v>0.42109631421949012</v>
      </c>
      <c r="LC279" s="2">
        <v>8.4512385241978363E-2</v>
      </c>
      <c r="LD279" s="2">
        <v>7.548760595019649E-2</v>
      </c>
      <c r="LE279" s="2">
        <v>-3.7166129987845492E-2</v>
      </c>
      <c r="LF279" s="2">
        <v>4.3346252260259788E-2</v>
      </c>
      <c r="LG279" s="2">
        <v>3.0896077058952E-2</v>
      </c>
      <c r="LH279" s="2">
        <v>-8.8873046191810023E-2</v>
      </c>
      <c r="LI279" s="2">
        <v>-4.7034612119229283E-2</v>
      </c>
      <c r="LJ279" s="2">
        <v>-9.1054451239725401E-2</v>
      </c>
      <c r="LK279" s="2">
        <v>4.7097289146761812E-2</v>
      </c>
      <c r="LL279" s="2">
        <v>-3.4579973929556987E-2</v>
      </c>
      <c r="LM279" s="2">
        <v>-0.2106171357451519</v>
      </c>
      <c r="LN279" s="2">
        <v>7.7257046281900513E-2</v>
      </c>
      <c r="LO279" s="2">
        <v>-3.5958924932423857E-2</v>
      </c>
      <c r="LP279" s="2">
        <v>-7.4538920817938753E-2</v>
      </c>
      <c r="LQ279" s="2">
        <v>-9.8267509219979843E-2</v>
      </c>
      <c r="LR279" s="2">
        <v>3.3512215681639937E-2</v>
      </c>
      <c r="LS279" s="2">
        <v>0.13331749641597179</v>
      </c>
      <c r="LT279" s="2">
        <v>-1.9371974942546839E-2</v>
      </c>
      <c r="LU279" s="2">
        <v>2.762557943037899E-2</v>
      </c>
      <c r="LV279" s="2">
        <v>-0.1079342524512104</v>
      </c>
      <c r="LW279" s="2">
        <v>-0.1015887779641462</v>
      </c>
      <c r="LX279" s="2">
        <v>6.3026944366037646E-2</v>
      </c>
      <c r="LY279" s="2">
        <v>-1.9314368805774119E-2</v>
      </c>
      <c r="LZ279" s="2">
        <v>1.7534556682984951E-4</v>
      </c>
      <c r="MA279" s="2">
        <v>-3.1702619888808417E-2</v>
      </c>
      <c r="MB279" s="2">
        <v>0.1188012940335549</v>
      </c>
      <c r="MC279" s="2">
        <v>-0.1031421439133193</v>
      </c>
      <c r="MD279" s="2">
        <v>-0.20219598473647449</v>
      </c>
      <c r="ME279" s="2">
        <v>5.7610917090794168E-2</v>
      </c>
      <c r="MF279" s="2">
        <v>-8.0566226859626305E-2</v>
      </c>
      <c r="MG279" s="2">
        <v>-5.9121149235731703E-2</v>
      </c>
      <c r="MH279" s="2">
        <v>-5.9900163232584243E-2</v>
      </c>
      <c r="MI279" s="2">
        <v>3.6248054258191373E-2</v>
      </c>
      <c r="MJ279" s="2">
        <v>4.8156068372832818E-3</v>
      </c>
      <c r="MK279" s="2">
        <v>-6.9234590054998477E-2</v>
      </c>
      <c r="ML279" s="2">
        <v>-6.1351128228752452E-2</v>
      </c>
      <c r="MM279" s="2">
        <v>-0.13692609924782351</v>
      </c>
      <c r="MN279" s="2">
        <v>2.6281596206354119E-2</v>
      </c>
      <c r="MO279" s="2">
        <v>8.2984490507850991E-2</v>
      </c>
      <c r="MP279" s="2">
        <v>3.04165119113123E-2</v>
      </c>
      <c r="MQ279" s="2">
        <v>-4.263636043981113E-2</v>
      </c>
      <c r="MR279" s="2">
        <v>2.0350933486675198E-2</v>
      </c>
      <c r="MS279" s="2">
        <v>-9.2661569298158108E-2</v>
      </c>
      <c r="MT279" s="2">
        <v>1.9046497633479431E-2</v>
      </c>
      <c r="MU279" s="2">
        <v>0.21090347191699879</v>
      </c>
      <c r="MV279" s="2">
        <v>-7.7039077494643976E-2</v>
      </c>
      <c r="MW279" s="2">
        <v>5.9350828884025437E-2</v>
      </c>
      <c r="MX279" s="2">
        <v>-0.1171595564452298</v>
      </c>
      <c r="MY279" s="2">
        <v>-0.1435250484486692</v>
      </c>
      <c r="MZ279" s="2">
        <v>-5.0728430641080208E-2</v>
      </c>
      <c r="NA279" s="2">
        <v>-6.3014599953955822E-2</v>
      </c>
      <c r="NB279" s="2">
        <v>-9.4181768378019268E-2</v>
      </c>
      <c r="NC279" s="2">
        <v>-1.7830448405827259E-2</v>
      </c>
      <c r="ND279" s="2">
        <v>-6.6398332197635718E-2</v>
      </c>
      <c r="NE279" s="2">
        <v>3.4043675807217302E-2</v>
      </c>
      <c r="NF279" s="2">
        <v>-0.59671636953078744</v>
      </c>
      <c r="NG279" s="2">
        <v>0.15494129103334331</v>
      </c>
      <c r="NH279" s="2">
        <v>-2.3556193483849779E-2</v>
      </c>
      <c r="NI279" s="2">
        <v>-0.12841108455056049</v>
      </c>
      <c r="NJ279" s="2">
        <v>-4.7679117632303689E-2</v>
      </c>
      <c r="NK279" s="2">
        <v>-4.4760976185264562E-2</v>
      </c>
      <c r="NL279" s="2">
        <v>-2.1761611515628249E-2</v>
      </c>
      <c r="NM279" s="2">
        <v>-8.7614335829450718E-2</v>
      </c>
      <c r="NN279" s="2">
        <v>-0.1111837422222825</v>
      </c>
      <c r="NO279" s="2">
        <v>3.2726986985311957E-2</v>
      </c>
      <c r="NP279" s="2">
        <v>-9.6192464311515291E-2</v>
      </c>
      <c r="NQ279" s="2">
        <v>5.2865566198060177E-3</v>
      </c>
      <c r="NR279" s="2">
        <v>2.4501690032522991E-2</v>
      </c>
      <c r="NS279" s="2">
        <v>-6.6686101917799306E-2</v>
      </c>
      <c r="NT279" s="2">
        <v>0.30716250132949963</v>
      </c>
      <c r="NU279" s="2">
        <v>-8.4260178066570407E-2</v>
      </c>
      <c r="NV279" s="2">
        <v>6.1969349355532867E-2</v>
      </c>
      <c r="NW279" s="2">
        <v>0.1476145566270563</v>
      </c>
      <c r="NX279" s="2">
        <v>-9.197085669438583E-2</v>
      </c>
      <c r="NY279" s="2">
        <v>4.6961084912382579E-2</v>
      </c>
      <c r="NZ279" s="2">
        <v>0.1102312228274806</v>
      </c>
      <c r="OA279" s="2">
        <v>8.4576372624673102E-2</v>
      </c>
      <c r="OB279" s="2">
        <v>1.936185494835738E-2</v>
      </c>
      <c r="OC279" s="2">
        <v>-6.2332973882991742E-2</v>
      </c>
      <c r="OD279" s="2">
        <v>2.918414569924584E-2</v>
      </c>
      <c r="OE279" s="2">
        <v>-8.0306584550857485E-2</v>
      </c>
      <c r="OF279" s="2">
        <v>-2.4035761301634911E-2</v>
      </c>
      <c r="OG279" s="2">
        <v>-2.36275742237529E-2</v>
      </c>
      <c r="OH279" s="2">
        <v>6.9253877525608049E-2</v>
      </c>
      <c r="OI279" s="2">
        <v>3.6541190694076332E-2</v>
      </c>
      <c r="OJ279" s="2">
        <v>-2.227477464946297E-2</v>
      </c>
      <c r="OK279" s="2">
        <v>-0.11258374547927399</v>
      </c>
      <c r="OL279" s="2">
        <v>0.10525818713202829</v>
      </c>
      <c r="OM279" s="2">
        <v>7.5003897231592481E-2</v>
      </c>
      <c r="ON279" s="2">
        <v>2.753289545273542E-2</v>
      </c>
      <c r="OO279" s="2">
        <v>1.714344530594428E-3</v>
      </c>
      <c r="OP279" s="2">
        <v>1.71571083049194E-3</v>
      </c>
      <c r="OQ279" s="2">
        <v>-2.0741409517189679E-2</v>
      </c>
      <c r="OR279" s="2">
        <v>-0.19115088565397939</v>
      </c>
    </row>
    <row r="280" spans="1:408" x14ac:dyDescent="0.25">
      <c r="A280" s="2">
        <v>-9.0500751307197244E-2</v>
      </c>
      <c r="B280" s="1" t="s">
        <v>278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0</v>
      </c>
      <c r="CW280" s="2">
        <v>0</v>
      </c>
      <c r="CX280" s="2">
        <v>0</v>
      </c>
      <c r="CY280" s="2">
        <v>0</v>
      </c>
      <c r="CZ280" s="2">
        <v>0</v>
      </c>
      <c r="DA280" s="2">
        <v>0</v>
      </c>
      <c r="DB280" s="2">
        <v>0</v>
      </c>
      <c r="DC280" s="2">
        <v>0</v>
      </c>
      <c r="DD280" s="2">
        <v>0</v>
      </c>
      <c r="DE280" s="2">
        <v>0</v>
      </c>
      <c r="DF280" s="2">
        <v>0</v>
      </c>
      <c r="DG280" s="2">
        <v>0</v>
      </c>
      <c r="DH280" s="2">
        <v>0</v>
      </c>
      <c r="DI280" s="2">
        <v>0</v>
      </c>
      <c r="DJ280" s="2">
        <v>0</v>
      </c>
      <c r="DK280" s="2">
        <v>0</v>
      </c>
      <c r="DL280" s="2">
        <v>0</v>
      </c>
      <c r="DM280" s="2">
        <v>0</v>
      </c>
      <c r="DN280" s="2">
        <v>0</v>
      </c>
      <c r="DO280" s="2">
        <v>0</v>
      </c>
      <c r="DP280" s="2">
        <v>0</v>
      </c>
      <c r="DQ280" s="2">
        <v>0</v>
      </c>
      <c r="DR280" s="2">
        <v>0</v>
      </c>
      <c r="DS280" s="2">
        <v>0</v>
      </c>
      <c r="DT280" s="2">
        <v>0</v>
      </c>
      <c r="DU280" s="2">
        <v>0</v>
      </c>
      <c r="DV280" s="2">
        <v>0</v>
      </c>
      <c r="DW280" s="2">
        <v>0</v>
      </c>
      <c r="DX280" s="2">
        <v>0</v>
      </c>
      <c r="DY280" s="2">
        <v>0</v>
      </c>
      <c r="DZ280" s="2">
        <v>0</v>
      </c>
      <c r="EA280" s="2">
        <v>0</v>
      </c>
      <c r="EB280" s="2">
        <v>0</v>
      </c>
      <c r="EC280" s="2">
        <v>0</v>
      </c>
      <c r="ED280" s="2">
        <v>0</v>
      </c>
      <c r="EE280" s="2">
        <v>0</v>
      </c>
      <c r="EF280" s="2">
        <v>0</v>
      </c>
      <c r="EG280" s="2">
        <v>0</v>
      </c>
      <c r="EH280" s="2">
        <v>0</v>
      </c>
      <c r="EI280" s="2">
        <v>0</v>
      </c>
      <c r="EJ280" s="2">
        <v>0</v>
      </c>
      <c r="EK280" s="2">
        <v>0</v>
      </c>
      <c r="EL280" s="2">
        <v>0</v>
      </c>
      <c r="EM280" s="2">
        <v>0</v>
      </c>
      <c r="EN280" s="2">
        <v>0</v>
      </c>
      <c r="EO280" s="2">
        <v>0</v>
      </c>
      <c r="EP280" s="2">
        <v>0</v>
      </c>
      <c r="EQ280" s="2">
        <v>0</v>
      </c>
      <c r="ER280" s="2">
        <v>0</v>
      </c>
      <c r="ES280" s="2">
        <v>0</v>
      </c>
      <c r="ET280" s="2">
        <v>0</v>
      </c>
      <c r="EU280" s="2">
        <v>0</v>
      </c>
      <c r="EV280" s="2">
        <v>0</v>
      </c>
      <c r="EW280" s="2">
        <v>0</v>
      </c>
      <c r="EX280" s="2">
        <v>0</v>
      </c>
      <c r="EY280" s="2">
        <v>0</v>
      </c>
      <c r="EZ280" s="2">
        <v>0</v>
      </c>
      <c r="FA280" s="2">
        <v>0</v>
      </c>
      <c r="FB280" s="2">
        <v>0</v>
      </c>
      <c r="FC280" s="2">
        <v>0</v>
      </c>
      <c r="FD280" s="2">
        <v>0</v>
      </c>
      <c r="FE280" s="2">
        <v>0</v>
      </c>
      <c r="FF280" s="2">
        <v>0</v>
      </c>
      <c r="FG280" s="2">
        <v>0</v>
      </c>
      <c r="FH280" s="2">
        <v>0</v>
      </c>
      <c r="FI280" s="2">
        <v>0</v>
      </c>
      <c r="FJ280" s="2">
        <v>0</v>
      </c>
      <c r="FK280" s="2">
        <v>0</v>
      </c>
      <c r="FL280" s="2">
        <v>0</v>
      </c>
      <c r="FM280" s="2">
        <v>0</v>
      </c>
      <c r="FN280" s="2">
        <v>0</v>
      </c>
      <c r="FO280" s="2">
        <v>0</v>
      </c>
      <c r="FP280" s="2">
        <v>0</v>
      </c>
      <c r="FQ280" s="2">
        <v>0</v>
      </c>
      <c r="FR280" s="2">
        <v>0</v>
      </c>
      <c r="FS280" s="2">
        <v>0</v>
      </c>
      <c r="FT280" s="2">
        <v>0</v>
      </c>
      <c r="FU280" s="2">
        <v>0</v>
      </c>
      <c r="FV280" s="2">
        <v>0</v>
      </c>
      <c r="FW280" s="2">
        <v>0</v>
      </c>
      <c r="FX280" s="2">
        <v>0</v>
      </c>
      <c r="FY280" s="2">
        <v>0</v>
      </c>
      <c r="FZ280" s="2">
        <v>0</v>
      </c>
      <c r="GA280" s="2">
        <v>0</v>
      </c>
      <c r="GB280" s="2">
        <v>0</v>
      </c>
      <c r="GC280" s="2">
        <v>0</v>
      </c>
      <c r="GD280" s="2">
        <v>0</v>
      </c>
      <c r="GE280" s="2">
        <v>0</v>
      </c>
      <c r="GF280" s="2">
        <v>0</v>
      </c>
      <c r="GG280" s="2">
        <v>0</v>
      </c>
      <c r="GH280" s="2">
        <v>0</v>
      </c>
      <c r="GI280" s="2">
        <v>0</v>
      </c>
      <c r="GJ280" s="2">
        <v>0</v>
      </c>
      <c r="GK280" s="2">
        <v>0</v>
      </c>
      <c r="GL280" s="2">
        <v>0</v>
      </c>
      <c r="GM280" s="2">
        <v>0</v>
      </c>
      <c r="GN280" s="2">
        <v>0</v>
      </c>
      <c r="GO280" s="2">
        <v>0</v>
      </c>
      <c r="GP280" s="2">
        <v>0</v>
      </c>
      <c r="GQ280" s="2">
        <v>0</v>
      </c>
      <c r="GR280" s="2">
        <v>0</v>
      </c>
      <c r="GS280" s="2">
        <v>0</v>
      </c>
      <c r="GT280" s="2">
        <v>0</v>
      </c>
      <c r="GU280" s="2">
        <v>0</v>
      </c>
      <c r="GV280" s="2">
        <v>0</v>
      </c>
      <c r="GW280" s="2">
        <v>0</v>
      </c>
      <c r="GX280" s="2">
        <v>0</v>
      </c>
      <c r="GY280" s="2">
        <v>0</v>
      </c>
      <c r="GZ280" s="2">
        <v>0</v>
      </c>
      <c r="HA280" s="2">
        <v>0</v>
      </c>
      <c r="HB280" s="2">
        <v>0</v>
      </c>
      <c r="HC280" s="2">
        <v>0</v>
      </c>
      <c r="HD280" s="2">
        <v>0</v>
      </c>
      <c r="HE280" s="2">
        <v>0</v>
      </c>
      <c r="HF280" s="2">
        <v>0</v>
      </c>
      <c r="HG280" s="2">
        <v>0</v>
      </c>
      <c r="HH280" s="2">
        <v>0</v>
      </c>
      <c r="HI280" s="2">
        <v>0</v>
      </c>
      <c r="HJ280" s="2">
        <v>0</v>
      </c>
      <c r="HK280" s="2">
        <v>0</v>
      </c>
      <c r="HL280" s="2">
        <v>0</v>
      </c>
      <c r="HM280" s="2">
        <v>0</v>
      </c>
      <c r="HN280" s="2">
        <v>0</v>
      </c>
      <c r="HO280" s="2">
        <v>0</v>
      </c>
      <c r="HP280" s="2">
        <v>0</v>
      </c>
      <c r="HQ280" s="2">
        <v>0</v>
      </c>
      <c r="HR280" s="2">
        <v>0</v>
      </c>
      <c r="HS280" s="2">
        <v>0</v>
      </c>
      <c r="HT280" s="2">
        <v>0</v>
      </c>
      <c r="HU280" s="2">
        <v>0</v>
      </c>
      <c r="HV280" s="2">
        <v>0</v>
      </c>
      <c r="HW280" s="2">
        <v>0</v>
      </c>
      <c r="HX280" s="2">
        <v>0</v>
      </c>
      <c r="HY280" s="2">
        <v>0</v>
      </c>
      <c r="HZ280" s="2">
        <v>0</v>
      </c>
      <c r="IA280" s="2">
        <v>0</v>
      </c>
      <c r="IB280" s="2">
        <v>0</v>
      </c>
      <c r="IC280" s="2">
        <v>0</v>
      </c>
      <c r="ID280" s="2">
        <v>0</v>
      </c>
      <c r="IE280" s="2">
        <v>0</v>
      </c>
      <c r="IF280" s="2">
        <v>0</v>
      </c>
      <c r="IG280" s="2">
        <v>0</v>
      </c>
      <c r="IH280" s="2">
        <v>0</v>
      </c>
      <c r="II280" s="2">
        <v>0</v>
      </c>
      <c r="IJ280" s="2">
        <v>0</v>
      </c>
      <c r="IK280" s="2">
        <v>0</v>
      </c>
      <c r="IL280" s="2">
        <v>0</v>
      </c>
      <c r="IM280" s="2">
        <v>0</v>
      </c>
      <c r="IN280" s="2">
        <v>0</v>
      </c>
      <c r="IO280" s="2">
        <v>0</v>
      </c>
      <c r="IP280" s="2">
        <v>0</v>
      </c>
      <c r="IQ280" s="2">
        <v>0</v>
      </c>
      <c r="IR280" s="2">
        <v>0</v>
      </c>
      <c r="IS280" s="2">
        <v>0</v>
      </c>
      <c r="IT280" s="2">
        <v>0</v>
      </c>
      <c r="IU280" s="2">
        <v>0</v>
      </c>
      <c r="IV280" s="2">
        <v>0</v>
      </c>
      <c r="IW280" s="2">
        <v>0</v>
      </c>
      <c r="IX280" s="2">
        <v>0</v>
      </c>
      <c r="IY280" s="2">
        <v>0</v>
      </c>
      <c r="IZ280" s="2">
        <v>0</v>
      </c>
      <c r="JA280" s="2">
        <v>0</v>
      </c>
      <c r="JB280" s="2">
        <v>0</v>
      </c>
      <c r="JC280" s="2">
        <v>0</v>
      </c>
      <c r="JD280" s="2">
        <v>0</v>
      </c>
      <c r="JE280" s="2">
        <v>0</v>
      </c>
      <c r="JF280" s="2">
        <v>0</v>
      </c>
      <c r="JG280" s="2">
        <v>0</v>
      </c>
      <c r="JH280" s="2">
        <v>0</v>
      </c>
      <c r="JI280" s="2">
        <v>0</v>
      </c>
      <c r="JJ280" s="2">
        <v>0</v>
      </c>
      <c r="JK280" s="2">
        <v>0</v>
      </c>
      <c r="JL280" s="2">
        <v>0</v>
      </c>
      <c r="JM280" s="2">
        <v>0</v>
      </c>
      <c r="JN280" s="2">
        <v>0</v>
      </c>
      <c r="JO280" s="2">
        <v>0</v>
      </c>
      <c r="JP280" s="2">
        <v>0</v>
      </c>
      <c r="JQ280" s="2">
        <v>0</v>
      </c>
      <c r="JR280" s="2">
        <v>0</v>
      </c>
      <c r="JS280" s="2">
        <v>0</v>
      </c>
      <c r="JT280" s="2">
        <v>0</v>
      </c>
      <c r="JU280" s="2">
        <v>0</v>
      </c>
      <c r="JV280" s="2">
        <v>1.8133503066131911E-2</v>
      </c>
      <c r="JW280" s="2">
        <v>-0.28496325574296671</v>
      </c>
      <c r="JX280" s="2">
        <v>0.17400666993716421</v>
      </c>
      <c r="JY280" s="2">
        <v>3.7358357909328031E-2</v>
      </c>
      <c r="JZ280" s="2">
        <v>-8.8054540189610606E-2</v>
      </c>
      <c r="KA280" s="2">
        <v>0.2178951966455519</v>
      </c>
      <c r="KB280" s="2">
        <v>6.5630760737100877E-2</v>
      </c>
      <c r="KC280" s="2">
        <v>-0.16247625883732719</v>
      </c>
      <c r="KD280" s="2">
        <v>-8.3352259306141527E-2</v>
      </c>
      <c r="KE280" s="2">
        <v>-0.1357152412785558</v>
      </c>
      <c r="KF280" s="2">
        <v>-0.22881964773069879</v>
      </c>
      <c r="KG280" s="2">
        <v>-3.1650800691954507E-2</v>
      </c>
      <c r="KH280" s="2">
        <v>6.202877683235955E-2</v>
      </c>
      <c r="KI280" s="2">
        <v>0.114458624145774</v>
      </c>
      <c r="KJ280" s="2">
        <v>0.1724267848732475</v>
      </c>
      <c r="KK280" s="2">
        <v>0.1448249616167484</v>
      </c>
      <c r="KL280" s="2">
        <v>0.2791012949078851</v>
      </c>
      <c r="KM280" s="2">
        <v>0.12737611757148631</v>
      </c>
      <c r="KN280" s="2">
        <v>-0.18270576504081151</v>
      </c>
      <c r="KO280" s="2">
        <v>5.4567282757778543E-2</v>
      </c>
      <c r="KP280" s="2">
        <v>4.0357282769466332E-2</v>
      </c>
      <c r="KQ280" s="2">
        <v>0.25707582091301251</v>
      </c>
      <c r="KR280" s="2">
        <v>-0.24805570049757991</v>
      </c>
      <c r="KS280" s="2">
        <v>5.040317367817844E-2</v>
      </c>
      <c r="KT280" s="2">
        <v>0.1928511519754853</v>
      </c>
      <c r="KU280" s="2">
        <v>-1.646316149256195E-2</v>
      </c>
      <c r="KV280" s="2">
        <v>5.1385156639799139E-2</v>
      </c>
      <c r="KW280" s="2">
        <v>0.38995696684037628</v>
      </c>
      <c r="KX280" s="2">
        <v>0.86254129674028224</v>
      </c>
      <c r="KY280" s="2">
        <v>9.8822274434713156E-2</v>
      </c>
      <c r="KZ280" s="2">
        <v>-5.9507697341325938E-2</v>
      </c>
      <c r="LA280" s="2">
        <v>-0.1184207467952645</v>
      </c>
      <c r="LB280" s="2">
        <v>0.59372171931668438</v>
      </c>
      <c r="LC280" s="2">
        <v>-0.29992253842045352</v>
      </c>
      <c r="LD280" s="2">
        <v>5.4571259811233754E-3</v>
      </c>
      <c r="LE280" s="2">
        <v>-2.400920897658744E-2</v>
      </c>
      <c r="LF280" s="2">
        <v>6.5430907532792237E-2</v>
      </c>
      <c r="LG280" s="2">
        <v>-1.116064700621291E-2</v>
      </c>
      <c r="LH280" s="2">
        <v>0.16320077710150069</v>
      </c>
      <c r="LI280" s="2">
        <v>8.3870636689968511E-2</v>
      </c>
      <c r="LJ280" s="2">
        <v>0.35156124782380471</v>
      </c>
      <c r="LK280" s="2">
        <v>0.16052327620147469</v>
      </c>
      <c r="LL280" s="2">
        <v>-0.13791328147193099</v>
      </c>
      <c r="LM280" s="2">
        <v>0.2188761906946517</v>
      </c>
      <c r="LN280" s="2">
        <v>-0.18524429818723151</v>
      </c>
      <c r="LO280" s="2">
        <v>0.16057139282270361</v>
      </c>
      <c r="LP280" s="2">
        <v>6.8039071607558885E-2</v>
      </c>
      <c r="LQ280" s="2">
        <v>0.1104471763175492</v>
      </c>
      <c r="LR280" s="2">
        <v>0.1664836775169517</v>
      </c>
      <c r="LS280" s="2">
        <v>0.45057218051657999</v>
      </c>
      <c r="LT280" s="2">
        <v>-0.16795208405922391</v>
      </c>
      <c r="LU280" s="2">
        <v>-7.8364760590801025E-2</v>
      </c>
      <c r="LV280" s="2">
        <v>0.254322525727325</v>
      </c>
      <c r="LW280" s="2">
        <v>0.1388357845311726</v>
      </c>
      <c r="LX280" s="2">
        <v>0.14089689883122511</v>
      </c>
      <c r="LY280" s="2">
        <v>-5.4796318453101442E-2</v>
      </c>
      <c r="LZ280" s="2">
        <v>-8.2618516470536196E-2</v>
      </c>
      <c r="MA280" s="2">
        <v>2.118355870640316E-2</v>
      </c>
      <c r="MB280" s="2">
        <v>0.27092857188509678</v>
      </c>
      <c r="MC280" s="2">
        <v>9.3407023297647149E-2</v>
      </c>
      <c r="MD280" s="2">
        <v>-0.19722277528479401</v>
      </c>
      <c r="ME280" s="2">
        <v>0.14293247488460459</v>
      </c>
      <c r="MF280" s="2">
        <v>0.32774168907420598</v>
      </c>
      <c r="MG280" s="2">
        <v>1.948974568314284E-2</v>
      </c>
      <c r="MH280" s="2">
        <v>-3.4947268138535437E-2</v>
      </c>
      <c r="MI280" s="2">
        <v>0.13031539555194799</v>
      </c>
      <c r="MJ280" s="2">
        <v>-5.8078379257261482E-2</v>
      </c>
      <c r="MK280" s="2">
        <v>-1.8641236670066862E-2</v>
      </c>
      <c r="ML280" s="2">
        <v>-0.33124938228631218</v>
      </c>
      <c r="MM280" s="2">
        <v>0.23921953527522929</v>
      </c>
      <c r="MN280" s="2">
        <v>6.7541019722177451E-2</v>
      </c>
      <c r="MO280" s="2">
        <v>-5.5540092976800369E-2</v>
      </c>
      <c r="MP280" s="2">
        <v>-0.28129908532771991</v>
      </c>
      <c r="MQ280" s="2">
        <v>-1.5125288484910571E-2</v>
      </c>
      <c r="MR280" s="2">
        <v>-1.8926201146351681E-2</v>
      </c>
      <c r="MS280" s="2">
        <v>0.2108110542170038</v>
      </c>
      <c r="MT280" s="2">
        <v>0.1750500299615711</v>
      </c>
      <c r="MU280" s="2">
        <v>0.1907201332061135</v>
      </c>
      <c r="MV280" s="2">
        <v>8.9614664381244435E-2</v>
      </c>
      <c r="MW280" s="2">
        <v>0.12597471516483541</v>
      </c>
      <c r="MX280" s="2">
        <v>5.9028687858219533E-2</v>
      </c>
      <c r="MY280" s="2">
        <v>-4.4944375885609789E-2</v>
      </c>
      <c r="MZ280" s="2">
        <v>8.34318585057503E-2</v>
      </c>
      <c r="NA280" s="2">
        <v>0.1995975730245895</v>
      </c>
      <c r="NB280" s="2">
        <v>2.5863776945751491E-3</v>
      </c>
      <c r="NC280" s="2">
        <v>0.1084822141461069</v>
      </c>
      <c r="ND280" s="2">
        <v>7.541914032186503E-2</v>
      </c>
      <c r="NE280" s="2">
        <v>8.1835191462096141E-2</v>
      </c>
      <c r="NF280" s="2">
        <v>-0.37373243188102762</v>
      </c>
      <c r="NG280" s="2">
        <v>0.58126942908728541</v>
      </c>
      <c r="NH280" s="2">
        <v>5.6682229742069358E-2</v>
      </c>
      <c r="NI280" s="2">
        <v>0.2124655490444898</v>
      </c>
      <c r="NJ280" s="2">
        <v>8.068215371811455E-3</v>
      </c>
      <c r="NK280" s="2">
        <v>-4.6349059294219071E-2</v>
      </c>
      <c r="NL280" s="2">
        <v>0.18953113668295479</v>
      </c>
      <c r="NM280" s="2">
        <v>-0.18045525870678941</v>
      </c>
      <c r="NN280" s="2">
        <v>-8.8035469407683337E-2</v>
      </c>
      <c r="NO280" s="2">
        <v>-5.6525354159902529E-2</v>
      </c>
      <c r="NP280" s="2">
        <v>0.21073912110281859</v>
      </c>
      <c r="NQ280" s="2">
        <v>-3.5978598492590351E-2</v>
      </c>
      <c r="NR280" s="2">
        <v>1.1496743476632871E-2</v>
      </c>
      <c r="NS280" s="2">
        <v>-0.185170212679069</v>
      </c>
      <c r="NT280" s="2">
        <v>0.17213452483236311</v>
      </c>
      <c r="NU280" s="2">
        <v>6.5374976333986631E-2</v>
      </c>
      <c r="NV280" s="2">
        <v>-0.12961735248152809</v>
      </c>
      <c r="NW280" s="2">
        <v>3.023400418784318E-2</v>
      </c>
      <c r="NX280" s="2">
        <v>0.13022921195203699</v>
      </c>
      <c r="NY280" s="2">
        <v>-6.507604842107359E-2</v>
      </c>
      <c r="NZ280" s="2">
        <v>0.29667205090663951</v>
      </c>
      <c r="OA280" s="2">
        <v>-0.19712022659957759</v>
      </c>
      <c r="OB280" s="2">
        <v>-1.509870941093882E-3</v>
      </c>
      <c r="OC280" s="2">
        <v>9.8597320952498624E-2</v>
      </c>
      <c r="OD280" s="2">
        <v>0.1473547022416179</v>
      </c>
      <c r="OE280" s="2">
        <v>3.6884439773071417E-2</v>
      </c>
      <c r="OF280" s="2">
        <v>6.0699751972184073E-2</v>
      </c>
      <c r="OG280" s="2">
        <v>-0.2106300140787431</v>
      </c>
      <c r="OH280" s="2">
        <v>-2.784738982759842E-3</v>
      </c>
      <c r="OI280" s="2">
        <v>-0.1046868230273521</v>
      </c>
      <c r="OJ280" s="2">
        <v>6.3823959811432518E-2</v>
      </c>
      <c r="OK280" s="2">
        <v>0.15710484848595291</v>
      </c>
      <c r="OL280" s="2">
        <v>3.8485979888685782E-3</v>
      </c>
      <c r="OM280" s="2">
        <v>2.529512559038288E-2</v>
      </c>
      <c r="ON280" s="2">
        <v>3.0482240816742869E-2</v>
      </c>
      <c r="OO280" s="2">
        <v>1.4939349897267371E-2</v>
      </c>
      <c r="OP280" s="2">
        <v>-0.13464557070265989</v>
      </c>
      <c r="OQ280" s="2">
        <v>-4.5072249364128208E-2</v>
      </c>
      <c r="OR280" s="2">
        <v>-0.2163996094921066</v>
      </c>
    </row>
    <row r="281" spans="1:408" x14ac:dyDescent="0.25">
      <c r="A281" s="2">
        <v>-8.9790525456846806E-2</v>
      </c>
      <c r="B281" s="1" t="s">
        <v>279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s="2">
        <v>0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0</v>
      </c>
      <c r="CW281" s="2">
        <v>0</v>
      </c>
      <c r="CX281" s="2">
        <v>0</v>
      </c>
      <c r="CY281" s="2">
        <v>0</v>
      </c>
      <c r="CZ281" s="2">
        <v>0</v>
      </c>
      <c r="DA281" s="2">
        <v>0</v>
      </c>
      <c r="DB281" s="2">
        <v>0</v>
      </c>
      <c r="DC281" s="2">
        <v>0</v>
      </c>
      <c r="DD281" s="2">
        <v>0</v>
      </c>
      <c r="DE281" s="2">
        <v>0</v>
      </c>
      <c r="DF281" s="2">
        <v>0</v>
      </c>
      <c r="DG281" s="2">
        <v>0</v>
      </c>
      <c r="DH281" s="2">
        <v>0</v>
      </c>
      <c r="DI281" s="2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  <c r="DO281" s="2">
        <v>0</v>
      </c>
      <c r="DP281" s="2">
        <v>0</v>
      </c>
      <c r="DQ281" s="2">
        <v>0</v>
      </c>
      <c r="DR281" s="2">
        <v>0</v>
      </c>
      <c r="DS281" s="2">
        <v>0</v>
      </c>
      <c r="DT281" s="2">
        <v>0</v>
      </c>
      <c r="DU281" s="2">
        <v>0</v>
      </c>
      <c r="DV281" s="2">
        <v>0</v>
      </c>
      <c r="DW281" s="2">
        <v>0</v>
      </c>
      <c r="DX281" s="2">
        <v>0</v>
      </c>
      <c r="DY281" s="2">
        <v>0</v>
      </c>
      <c r="DZ281" s="2">
        <v>0</v>
      </c>
      <c r="EA281" s="2">
        <v>0</v>
      </c>
      <c r="EB281" s="2">
        <v>0</v>
      </c>
      <c r="EC281" s="2">
        <v>0</v>
      </c>
      <c r="ED281" s="2">
        <v>0</v>
      </c>
      <c r="EE281" s="2">
        <v>0</v>
      </c>
      <c r="EF281" s="2">
        <v>0</v>
      </c>
      <c r="EG281" s="2">
        <v>0</v>
      </c>
      <c r="EH281" s="2">
        <v>0</v>
      </c>
      <c r="EI281" s="2">
        <v>0</v>
      </c>
      <c r="EJ281" s="2">
        <v>0</v>
      </c>
      <c r="EK281" s="2">
        <v>0</v>
      </c>
      <c r="EL281" s="2">
        <v>0</v>
      </c>
      <c r="EM281" s="2">
        <v>0</v>
      </c>
      <c r="EN281" s="2">
        <v>0</v>
      </c>
      <c r="EO281" s="2">
        <v>0</v>
      </c>
      <c r="EP281" s="2">
        <v>0</v>
      </c>
      <c r="EQ281" s="2">
        <v>0</v>
      </c>
      <c r="ER281" s="2">
        <v>0</v>
      </c>
      <c r="ES281" s="2">
        <v>0</v>
      </c>
      <c r="ET281" s="2">
        <v>0</v>
      </c>
      <c r="EU281" s="2">
        <v>0</v>
      </c>
      <c r="EV281" s="2">
        <v>0</v>
      </c>
      <c r="EW281" s="2">
        <v>0</v>
      </c>
      <c r="EX281" s="2">
        <v>0</v>
      </c>
      <c r="EY281" s="2">
        <v>0</v>
      </c>
      <c r="EZ281" s="2">
        <v>0</v>
      </c>
      <c r="FA281" s="2">
        <v>0</v>
      </c>
      <c r="FB281" s="2">
        <v>0</v>
      </c>
      <c r="FC281" s="2">
        <v>0</v>
      </c>
      <c r="FD281" s="2">
        <v>0</v>
      </c>
      <c r="FE281" s="2">
        <v>0</v>
      </c>
      <c r="FF281" s="2">
        <v>0</v>
      </c>
      <c r="FG281" s="2">
        <v>0</v>
      </c>
      <c r="FH281" s="2">
        <v>0</v>
      </c>
      <c r="FI281" s="2">
        <v>0</v>
      </c>
      <c r="FJ281" s="2">
        <v>0</v>
      </c>
      <c r="FK281" s="2">
        <v>0</v>
      </c>
      <c r="FL281" s="2">
        <v>0</v>
      </c>
      <c r="FM281" s="2">
        <v>0</v>
      </c>
      <c r="FN281" s="2">
        <v>0</v>
      </c>
      <c r="FO281" s="2">
        <v>0</v>
      </c>
      <c r="FP281" s="2">
        <v>0</v>
      </c>
      <c r="FQ281" s="2">
        <v>0</v>
      </c>
      <c r="FR281" s="2">
        <v>0</v>
      </c>
      <c r="FS281" s="2">
        <v>0</v>
      </c>
      <c r="FT281" s="2">
        <v>0</v>
      </c>
      <c r="FU281" s="2">
        <v>0</v>
      </c>
      <c r="FV281" s="2">
        <v>0</v>
      </c>
      <c r="FW281" s="2">
        <v>0</v>
      </c>
      <c r="FX281" s="2">
        <v>0</v>
      </c>
      <c r="FY281" s="2">
        <v>0</v>
      </c>
      <c r="FZ281" s="2">
        <v>0</v>
      </c>
      <c r="GA281" s="2">
        <v>0</v>
      </c>
      <c r="GB281" s="2">
        <v>0</v>
      </c>
      <c r="GC281" s="2">
        <v>0</v>
      </c>
      <c r="GD281" s="2">
        <v>0</v>
      </c>
      <c r="GE281" s="2">
        <v>0</v>
      </c>
      <c r="GF281" s="2">
        <v>0</v>
      </c>
      <c r="GG281" s="2">
        <v>0</v>
      </c>
      <c r="GH281" s="2">
        <v>0</v>
      </c>
      <c r="GI281" s="2">
        <v>0</v>
      </c>
      <c r="GJ281" s="2">
        <v>0</v>
      </c>
      <c r="GK281" s="2">
        <v>0</v>
      </c>
      <c r="GL281" s="2">
        <v>0</v>
      </c>
      <c r="GM281" s="2">
        <v>0</v>
      </c>
      <c r="GN281" s="2">
        <v>0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GU281" s="2">
        <v>0</v>
      </c>
      <c r="GV281" s="2">
        <v>0</v>
      </c>
      <c r="GW281" s="2">
        <v>0</v>
      </c>
      <c r="GX281" s="2">
        <v>0</v>
      </c>
      <c r="GY281" s="2">
        <v>0</v>
      </c>
      <c r="GZ281" s="2">
        <v>0</v>
      </c>
      <c r="HA281" s="2">
        <v>0</v>
      </c>
      <c r="HB281" s="2">
        <v>0</v>
      </c>
      <c r="HC281" s="2">
        <v>0</v>
      </c>
      <c r="HD281" s="2">
        <v>0</v>
      </c>
      <c r="HE281" s="2">
        <v>0</v>
      </c>
      <c r="HF281" s="2">
        <v>0</v>
      </c>
      <c r="HG281" s="2">
        <v>0</v>
      </c>
      <c r="HH281" s="2">
        <v>0</v>
      </c>
      <c r="HI281" s="2">
        <v>0</v>
      </c>
      <c r="HJ281" s="2">
        <v>0</v>
      </c>
      <c r="HK281" s="2">
        <v>0</v>
      </c>
      <c r="HL281" s="2">
        <v>0</v>
      </c>
      <c r="HM281" s="2">
        <v>0</v>
      </c>
      <c r="HN281" s="2">
        <v>0</v>
      </c>
      <c r="HO281" s="2">
        <v>0</v>
      </c>
      <c r="HP281" s="2">
        <v>0</v>
      </c>
      <c r="HQ281" s="2">
        <v>0</v>
      </c>
      <c r="HR281" s="2">
        <v>0</v>
      </c>
      <c r="HS281" s="2">
        <v>0</v>
      </c>
      <c r="HT281" s="2">
        <v>0</v>
      </c>
      <c r="HU281" s="2">
        <v>0</v>
      </c>
      <c r="HV281" s="2">
        <v>0</v>
      </c>
      <c r="HW281" s="2">
        <v>0</v>
      </c>
      <c r="HX281" s="2">
        <v>0</v>
      </c>
      <c r="HY281" s="2">
        <v>0</v>
      </c>
      <c r="HZ281" s="2">
        <v>0</v>
      </c>
      <c r="IA281" s="2">
        <v>0</v>
      </c>
      <c r="IB281" s="2">
        <v>0</v>
      </c>
      <c r="IC281" s="2">
        <v>0</v>
      </c>
      <c r="ID281" s="2">
        <v>0</v>
      </c>
      <c r="IE281" s="2">
        <v>0</v>
      </c>
      <c r="IF281" s="2">
        <v>0</v>
      </c>
      <c r="IG281" s="2">
        <v>0</v>
      </c>
      <c r="IH281" s="2">
        <v>0</v>
      </c>
      <c r="II281" s="2">
        <v>0</v>
      </c>
      <c r="IJ281" s="2">
        <v>0</v>
      </c>
      <c r="IK281" s="2">
        <v>0</v>
      </c>
      <c r="IL281" s="2">
        <v>0</v>
      </c>
      <c r="IM281" s="2">
        <v>0</v>
      </c>
      <c r="IN281" s="2">
        <v>0</v>
      </c>
      <c r="IO281" s="2">
        <v>0</v>
      </c>
      <c r="IP281" s="2">
        <v>0</v>
      </c>
      <c r="IQ281" s="2">
        <v>0</v>
      </c>
      <c r="IR281" s="2">
        <v>0</v>
      </c>
      <c r="IS281" s="2">
        <v>0</v>
      </c>
      <c r="IT281" s="2">
        <v>0</v>
      </c>
      <c r="IU281" s="2">
        <v>0</v>
      </c>
      <c r="IV281" s="2">
        <v>0</v>
      </c>
      <c r="IW281" s="2">
        <v>0</v>
      </c>
      <c r="IX281" s="2">
        <v>0</v>
      </c>
      <c r="IY281" s="2">
        <v>0</v>
      </c>
      <c r="IZ281" s="2">
        <v>0</v>
      </c>
      <c r="JA281" s="2">
        <v>0</v>
      </c>
      <c r="JB281" s="2">
        <v>0</v>
      </c>
      <c r="JC281" s="2">
        <v>0</v>
      </c>
      <c r="JD281" s="2">
        <v>0</v>
      </c>
      <c r="JE281" s="2">
        <v>0</v>
      </c>
      <c r="JF281" s="2">
        <v>0</v>
      </c>
      <c r="JG281" s="2">
        <v>0</v>
      </c>
      <c r="JH281" s="2">
        <v>0</v>
      </c>
      <c r="JI281" s="2">
        <v>0</v>
      </c>
      <c r="JJ281" s="2">
        <v>0</v>
      </c>
      <c r="JK281" s="2">
        <v>0</v>
      </c>
      <c r="JL281" s="2">
        <v>0</v>
      </c>
      <c r="JM281" s="2">
        <v>0</v>
      </c>
      <c r="JN281" s="2">
        <v>0</v>
      </c>
      <c r="JO281" s="2">
        <v>0</v>
      </c>
      <c r="JP281" s="2">
        <v>0</v>
      </c>
      <c r="JQ281" s="2">
        <v>0</v>
      </c>
      <c r="JR281" s="2">
        <v>0</v>
      </c>
      <c r="JS281" s="2">
        <v>0</v>
      </c>
      <c r="JT281" s="2">
        <v>0</v>
      </c>
      <c r="JU281" s="2">
        <v>0</v>
      </c>
      <c r="JV281" s="2">
        <v>0</v>
      </c>
      <c r="JW281" s="2">
        <v>-8.7865551952261325E-2</v>
      </c>
      <c r="JX281" s="2">
        <v>7.8398406446067395E-2</v>
      </c>
      <c r="JY281" s="2">
        <v>-0.1131060837565693</v>
      </c>
      <c r="JZ281" s="2">
        <v>-0.20060352199480741</v>
      </c>
      <c r="KA281" s="2">
        <v>1.0275262671923829E-2</v>
      </c>
      <c r="KB281" s="2">
        <v>8.5721293003270985E-2</v>
      </c>
      <c r="KC281" s="2">
        <v>-0.3911835372757449</v>
      </c>
      <c r="KD281" s="2">
        <v>0.20177331582336511</v>
      </c>
      <c r="KE281" s="2">
        <v>2.7760376607244789E-2</v>
      </c>
      <c r="KF281" s="2">
        <v>-9.4454123729167921E-2</v>
      </c>
      <c r="KG281" s="2">
        <v>-0.13454905548025131</v>
      </c>
      <c r="KH281" s="2">
        <v>-0.31198593237194139</v>
      </c>
      <c r="KI281" s="2">
        <v>-6.5495744909032719E-2</v>
      </c>
      <c r="KJ281" s="2">
        <v>0.10357102677613129</v>
      </c>
      <c r="KK281" s="2">
        <v>0.16129019583413201</v>
      </c>
      <c r="KL281" s="2">
        <v>-0.1542907195065979</v>
      </c>
      <c r="KM281" s="2">
        <v>0.1046897381369039</v>
      </c>
      <c r="KN281" s="2">
        <v>-3.9771341447844347E-2</v>
      </c>
      <c r="KO281" s="2">
        <v>0.17985515747015229</v>
      </c>
      <c r="KP281" s="2">
        <v>4.60751152539602E-2</v>
      </c>
      <c r="KQ281" s="2">
        <v>-8.6075676554339273E-2</v>
      </c>
      <c r="KR281" s="2">
        <v>1.4826804575241281E-2</v>
      </c>
      <c r="KS281" s="2">
        <v>-6.058882353929553E-4</v>
      </c>
      <c r="KT281" s="2">
        <v>-0.31762844717106647</v>
      </c>
      <c r="KU281" s="2">
        <v>0.1468356133270256</v>
      </c>
      <c r="KV281" s="2">
        <v>5.2152692084257962E-2</v>
      </c>
      <c r="KW281" s="2">
        <v>-1.216371696565941E-2</v>
      </c>
      <c r="KX281" s="2">
        <v>-1.9712388343072602E-3</v>
      </c>
      <c r="KY281" s="2">
        <v>1.1036207946257691E-3</v>
      </c>
      <c r="KZ281" s="2">
        <v>-1.343990474907133E-2</v>
      </c>
      <c r="LA281" s="2">
        <v>8.9121435790940964E-2</v>
      </c>
      <c r="LB281" s="2">
        <v>-4.2174670827872088E-2</v>
      </c>
      <c r="LC281" s="2">
        <v>-0.1539495298525545</v>
      </c>
      <c r="LD281" s="2">
        <v>0.11688378271246951</v>
      </c>
      <c r="LE281" s="2">
        <v>1.4715406791687921E-3</v>
      </c>
      <c r="LF281" s="2">
        <v>0.21915057120399711</v>
      </c>
      <c r="LG281" s="2">
        <v>0.29524364689292087</v>
      </c>
      <c r="LH281" s="2">
        <v>-0.1456226518889574</v>
      </c>
      <c r="LI281" s="2">
        <v>-3.5781356880857582E-2</v>
      </c>
      <c r="LJ281" s="2">
        <v>0.21998792357361041</v>
      </c>
      <c r="LK281" s="2">
        <v>-3.9893952071092142E-2</v>
      </c>
      <c r="LL281" s="2">
        <v>1.3143934802204689E-2</v>
      </c>
      <c r="LM281" s="2">
        <v>-0.1044593351608659</v>
      </c>
      <c r="LN281" s="2">
        <v>-0.1305840110575141</v>
      </c>
      <c r="LO281" s="2">
        <v>-0.28116141117680837</v>
      </c>
      <c r="LP281" s="2">
        <v>-0.35100490962010711</v>
      </c>
      <c r="LQ281" s="2">
        <v>-0.43545067435561069</v>
      </c>
      <c r="LR281" s="2">
        <v>0.25752606818825557</v>
      </c>
      <c r="LS281" s="2">
        <v>0.1333974602957351</v>
      </c>
      <c r="LT281" s="2">
        <v>-1.1388401507631631E-2</v>
      </c>
      <c r="LU281" s="2">
        <v>-0.23803392792624431</v>
      </c>
      <c r="LV281" s="2">
        <v>3.1356326762661667E-2</v>
      </c>
      <c r="LW281" s="2">
        <v>8.3350611825404125E-2</v>
      </c>
      <c r="LX281" s="2">
        <v>3.6494113231338959E-3</v>
      </c>
      <c r="LY281" s="2">
        <v>-0.12397414650673851</v>
      </c>
      <c r="LZ281" s="2">
        <v>-0.48636687623424529</v>
      </c>
      <c r="MA281" s="2">
        <v>-2.9499667779905861E-3</v>
      </c>
      <c r="MB281" s="2">
        <v>-0.15046220767949839</v>
      </c>
      <c r="MC281" s="2">
        <v>-0.1471357036739816</v>
      </c>
      <c r="MD281" s="2">
        <v>3.1771719760720192E-2</v>
      </c>
      <c r="ME281" s="2">
        <v>-0.33447350992723057</v>
      </c>
      <c r="MF281" s="2">
        <v>5.4781735729037898E-2</v>
      </c>
      <c r="MG281" s="2">
        <v>-0.39750617249469478</v>
      </c>
      <c r="MH281" s="2">
        <v>7.8069363105350051E-2</v>
      </c>
      <c r="MI281" s="2">
        <v>-8.9224716145787572E-2</v>
      </c>
      <c r="MJ281" s="2">
        <v>0.30639015397956831</v>
      </c>
      <c r="MK281" s="2">
        <v>0.16133192190106049</v>
      </c>
      <c r="ML281" s="2">
        <v>-9.7398364227882783E-2</v>
      </c>
      <c r="MM281" s="2">
        <v>-0.50479128136293439</v>
      </c>
      <c r="MN281" s="2">
        <v>0.30541987021531158</v>
      </c>
      <c r="MO281" s="2">
        <v>0.26317026084394352</v>
      </c>
      <c r="MP281" s="2">
        <v>0.16429488302248979</v>
      </c>
      <c r="MQ281" s="2">
        <v>-0.61276277054477235</v>
      </c>
      <c r="MR281" s="2">
        <v>-0.30345918199503902</v>
      </c>
      <c r="MS281" s="2">
        <v>-0.14130736148604359</v>
      </c>
      <c r="MT281" s="2">
        <v>0.19254745144865559</v>
      </c>
      <c r="MU281" s="2">
        <v>0.1762351696483844</v>
      </c>
      <c r="MV281" s="2">
        <v>-0.1659280800898037</v>
      </c>
      <c r="MW281" s="2">
        <v>-0.31362740827425573</v>
      </c>
      <c r="MX281" s="2">
        <v>8.6171822867967998E-2</v>
      </c>
      <c r="MY281" s="2">
        <v>1.8668769163069129E-2</v>
      </c>
      <c r="MZ281" s="2">
        <v>0.36563516060575812</v>
      </c>
      <c r="NA281" s="2">
        <v>4.2952684786936972E-2</v>
      </c>
      <c r="NB281" s="2">
        <v>-5.7222820060175159E-3</v>
      </c>
      <c r="NC281" s="2">
        <v>0.33344854166960808</v>
      </c>
      <c r="ND281" s="2">
        <v>-0.1673739258921095</v>
      </c>
      <c r="NE281" s="2">
        <v>-0.11166957961328031</v>
      </c>
      <c r="NF281" s="2">
        <v>0.3045135036284789</v>
      </c>
      <c r="NG281" s="2">
        <v>-3.8568535882716047E-2</v>
      </c>
      <c r="NH281" s="2">
        <v>5.6266352229323142E-2</v>
      </c>
      <c r="NI281" s="2">
        <v>-0.10224092828430351</v>
      </c>
      <c r="NJ281" s="2">
        <v>-0.33319865368476292</v>
      </c>
      <c r="NK281" s="2">
        <v>0.35994301706407372</v>
      </c>
      <c r="NL281" s="2">
        <v>-0.28970038408024928</v>
      </c>
      <c r="NM281" s="2">
        <v>-7.3674326852540661E-2</v>
      </c>
      <c r="NN281" s="2">
        <v>2.7892796947247809E-2</v>
      </c>
      <c r="NO281" s="2">
        <v>8.3701507882023116E-2</v>
      </c>
      <c r="NP281" s="2">
        <v>-7.1147744681359912E-2</v>
      </c>
      <c r="NQ281" s="2">
        <v>-1.5767462426769331E-2</v>
      </c>
      <c r="NR281" s="2">
        <v>0.18316267507755141</v>
      </c>
      <c r="NS281" s="2">
        <v>0.15166940850435989</v>
      </c>
      <c r="NT281" s="2">
        <v>0.1135980297462124</v>
      </c>
      <c r="NU281" s="2">
        <v>0.16977587999880289</v>
      </c>
      <c r="NV281" s="2">
        <v>-7.0396139261363788E-2</v>
      </c>
      <c r="NW281" s="2">
        <v>0.15736463737468351</v>
      </c>
      <c r="NX281" s="2">
        <v>5.8379613640039532E-2</v>
      </c>
      <c r="NY281" s="2">
        <v>-0.27193895295717102</v>
      </c>
      <c r="NZ281" s="2">
        <v>5.242768710171028E-2</v>
      </c>
      <c r="OA281" s="2">
        <v>0.17354288875947749</v>
      </c>
      <c r="OB281" s="2">
        <v>8.9230168937170888E-3</v>
      </c>
      <c r="OC281" s="2">
        <v>0.38712074382716849</v>
      </c>
      <c r="OD281" s="2">
        <v>0.18972162532758549</v>
      </c>
      <c r="OE281" s="2">
        <v>6.8730024788236074E-2</v>
      </c>
      <c r="OF281" s="2">
        <v>-3.8195313439946747E-2</v>
      </c>
      <c r="OG281" s="2">
        <v>1.543251261354271E-2</v>
      </c>
      <c r="OH281" s="2">
        <v>0.14857564403602641</v>
      </c>
      <c r="OI281" s="2">
        <v>-0.18541625691098629</v>
      </c>
      <c r="OJ281" s="2">
        <v>9.8873022443927719E-2</v>
      </c>
      <c r="OK281" s="2">
        <v>-0.2473356036095069</v>
      </c>
      <c r="OL281" s="2">
        <v>1.9708410342841959E-2</v>
      </c>
      <c r="OM281" s="2">
        <v>2.139908271556791E-2</v>
      </c>
      <c r="ON281" s="2">
        <v>-9.4874428649982079E-2</v>
      </c>
      <c r="OO281" s="2">
        <v>-0.2158772097799799</v>
      </c>
      <c r="OP281" s="2">
        <v>6.577978493455483E-2</v>
      </c>
      <c r="OQ281" s="2">
        <v>-7.7403559722080587E-2</v>
      </c>
      <c r="OR281" s="2">
        <v>-0.13035693178342031</v>
      </c>
    </row>
    <row r="282" spans="1:408" x14ac:dyDescent="0.25">
      <c r="A282" s="2">
        <v>-8.9780343291928702E-2</v>
      </c>
      <c r="B282" s="1" t="s">
        <v>280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0</v>
      </c>
      <c r="CW282" s="2">
        <v>0</v>
      </c>
      <c r="CX282" s="2">
        <v>0</v>
      </c>
      <c r="CY282" s="2">
        <v>0</v>
      </c>
      <c r="CZ282" s="2">
        <v>0</v>
      </c>
      <c r="DA282" s="2">
        <v>0</v>
      </c>
      <c r="DB282" s="2">
        <v>0</v>
      </c>
      <c r="DC282" s="2">
        <v>0</v>
      </c>
      <c r="DD282" s="2">
        <v>0</v>
      </c>
      <c r="DE282" s="2">
        <v>0</v>
      </c>
      <c r="DF282" s="2">
        <v>0</v>
      </c>
      <c r="DG282" s="2">
        <v>0</v>
      </c>
      <c r="DH282" s="2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  <c r="DO282" s="2">
        <v>0</v>
      </c>
      <c r="DP282" s="2">
        <v>0</v>
      </c>
      <c r="DQ282" s="2">
        <v>0</v>
      </c>
      <c r="DR282" s="2">
        <v>0</v>
      </c>
      <c r="DS282" s="2">
        <v>0</v>
      </c>
      <c r="DT282" s="2">
        <v>0</v>
      </c>
      <c r="DU282" s="2">
        <v>0</v>
      </c>
      <c r="DV282" s="2">
        <v>0</v>
      </c>
      <c r="DW282" s="2">
        <v>0</v>
      </c>
      <c r="DX282" s="2">
        <v>0</v>
      </c>
      <c r="DY282" s="2">
        <v>0</v>
      </c>
      <c r="DZ282" s="2">
        <v>0</v>
      </c>
      <c r="EA282" s="2">
        <v>0</v>
      </c>
      <c r="EB282" s="2">
        <v>0</v>
      </c>
      <c r="EC282" s="2">
        <v>0</v>
      </c>
      <c r="ED282" s="2">
        <v>0</v>
      </c>
      <c r="EE282" s="2">
        <v>0</v>
      </c>
      <c r="EF282" s="2">
        <v>0</v>
      </c>
      <c r="EG282" s="2">
        <v>0</v>
      </c>
      <c r="EH282" s="2">
        <v>0</v>
      </c>
      <c r="EI282" s="2">
        <v>0</v>
      </c>
      <c r="EJ282" s="2">
        <v>0</v>
      </c>
      <c r="EK282" s="2">
        <v>0</v>
      </c>
      <c r="EL282" s="2">
        <v>0</v>
      </c>
      <c r="EM282" s="2">
        <v>0</v>
      </c>
      <c r="EN282" s="2">
        <v>0</v>
      </c>
      <c r="EO282" s="2">
        <v>0</v>
      </c>
      <c r="EP282" s="2">
        <v>0</v>
      </c>
      <c r="EQ282" s="2">
        <v>0</v>
      </c>
      <c r="ER282" s="2">
        <v>0</v>
      </c>
      <c r="ES282" s="2">
        <v>0</v>
      </c>
      <c r="ET282" s="2">
        <v>0</v>
      </c>
      <c r="EU282" s="2">
        <v>0</v>
      </c>
      <c r="EV282" s="2">
        <v>0</v>
      </c>
      <c r="EW282" s="2">
        <v>0</v>
      </c>
      <c r="EX282" s="2">
        <v>0</v>
      </c>
      <c r="EY282" s="2">
        <v>0</v>
      </c>
      <c r="EZ282" s="2">
        <v>0</v>
      </c>
      <c r="FA282" s="2">
        <v>0</v>
      </c>
      <c r="FB282" s="2">
        <v>0</v>
      </c>
      <c r="FC282" s="2">
        <v>0</v>
      </c>
      <c r="FD282" s="2">
        <v>0</v>
      </c>
      <c r="FE282" s="2">
        <v>0</v>
      </c>
      <c r="FF282" s="2">
        <v>0</v>
      </c>
      <c r="FG282" s="2">
        <v>0</v>
      </c>
      <c r="FH282" s="2">
        <v>0</v>
      </c>
      <c r="FI282" s="2">
        <v>0</v>
      </c>
      <c r="FJ282" s="2">
        <v>0</v>
      </c>
      <c r="FK282" s="2">
        <v>0</v>
      </c>
      <c r="FL282" s="2">
        <v>0</v>
      </c>
      <c r="FM282" s="2">
        <v>0</v>
      </c>
      <c r="FN282" s="2">
        <v>0</v>
      </c>
      <c r="FO282" s="2">
        <v>0</v>
      </c>
      <c r="FP282" s="2">
        <v>0</v>
      </c>
      <c r="FQ282" s="2">
        <v>0</v>
      </c>
      <c r="FR282" s="2">
        <v>0</v>
      </c>
      <c r="FS282" s="2">
        <v>0</v>
      </c>
      <c r="FT282" s="2">
        <v>0</v>
      </c>
      <c r="FU282" s="2">
        <v>0</v>
      </c>
      <c r="FV282" s="2">
        <v>0</v>
      </c>
      <c r="FW282" s="2">
        <v>0</v>
      </c>
      <c r="FX282" s="2">
        <v>0</v>
      </c>
      <c r="FY282" s="2">
        <v>0</v>
      </c>
      <c r="FZ282" s="2">
        <v>0</v>
      </c>
      <c r="GA282" s="2">
        <v>0</v>
      </c>
      <c r="GB282" s="2">
        <v>0</v>
      </c>
      <c r="GC282" s="2">
        <v>0</v>
      </c>
      <c r="GD282" s="2">
        <v>0</v>
      </c>
      <c r="GE282" s="2">
        <v>0</v>
      </c>
      <c r="GF282" s="2">
        <v>0</v>
      </c>
      <c r="GG282" s="2">
        <v>0</v>
      </c>
      <c r="GH282" s="2">
        <v>0</v>
      </c>
      <c r="GI282" s="2">
        <v>0</v>
      </c>
      <c r="GJ282" s="2">
        <v>0</v>
      </c>
      <c r="GK282" s="2">
        <v>0</v>
      </c>
      <c r="GL282" s="2">
        <v>0</v>
      </c>
      <c r="GM282" s="2">
        <v>0</v>
      </c>
      <c r="GN282" s="2">
        <v>0</v>
      </c>
      <c r="GO282" s="2">
        <v>0</v>
      </c>
      <c r="GP282" s="2">
        <v>0</v>
      </c>
      <c r="GQ282" s="2">
        <v>0</v>
      </c>
      <c r="GR282" s="2">
        <v>0</v>
      </c>
      <c r="GS282" s="2">
        <v>0</v>
      </c>
      <c r="GT282" s="2">
        <v>0</v>
      </c>
      <c r="GU282" s="2">
        <v>0</v>
      </c>
      <c r="GV282" s="2">
        <v>0</v>
      </c>
      <c r="GW282" s="2">
        <v>0</v>
      </c>
      <c r="GX282" s="2">
        <v>0</v>
      </c>
      <c r="GY282" s="2">
        <v>0</v>
      </c>
      <c r="GZ282" s="2">
        <v>0</v>
      </c>
      <c r="HA282" s="2">
        <v>0</v>
      </c>
      <c r="HB282" s="2">
        <v>0</v>
      </c>
      <c r="HC282" s="2">
        <v>0</v>
      </c>
      <c r="HD282" s="2">
        <v>0</v>
      </c>
      <c r="HE282" s="2">
        <v>0</v>
      </c>
      <c r="HF282" s="2">
        <v>0</v>
      </c>
      <c r="HG282" s="2">
        <v>0</v>
      </c>
      <c r="HH282" s="2">
        <v>0</v>
      </c>
      <c r="HI282" s="2">
        <v>0</v>
      </c>
      <c r="HJ282" s="2">
        <v>0</v>
      </c>
      <c r="HK282" s="2">
        <v>0</v>
      </c>
      <c r="HL282" s="2">
        <v>0</v>
      </c>
      <c r="HM282" s="2">
        <v>0</v>
      </c>
      <c r="HN282" s="2">
        <v>0</v>
      </c>
      <c r="HO282" s="2">
        <v>0</v>
      </c>
      <c r="HP282" s="2">
        <v>0</v>
      </c>
      <c r="HQ282" s="2">
        <v>0</v>
      </c>
      <c r="HR282" s="2">
        <v>0</v>
      </c>
      <c r="HS282" s="2">
        <v>0</v>
      </c>
      <c r="HT282" s="2">
        <v>0</v>
      </c>
      <c r="HU282" s="2">
        <v>0</v>
      </c>
      <c r="HV282" s="2">
        <v>0</v>
      </c>
      <c r="HW282" s="2">
        <v>0</v>
      </c>
      <c r="HX282" s="2">
        <v>0</v>
      </c>
      <c r="HY282" s="2">
        <v>0</v>
      </c>
      <c r="HZ282" s="2">
        <v>0</v>
      </c>
      <c r="IA282" s="2">
        <v>0</v>
      </c>
      <c r="IB282" s="2">
        <v>0</v>
      </c>
      <c r="IC282" s="2">
        <v>0</v>
      </c>
      <c r="ID282" s="2">
        <v>0</v>
      </c>
      <c r="IE282" s="2">
        <v>0</v>
      </c>
      <c r="IF282" s="2">
        <v>0</v>
      </c>
      <c r="IG282" s="2">
        <v>0</v>
      </c>
      <c r="IH282" s="2">
        <v>0</v>
      </c>
      <c r="II282" s="2">
        <v>0</v>
      </c>
      <c r="IJ282" s="2">
        <v>0</v>
      </c>
      <c r="IK282" s="2">
        <v>0</v>
      </c>
      <c r="IL282" s="2">
        <v>0</v>
      </c>
      <c r="IM282" s="2">
        <v>0</v>
      </c>
      <c r="IN282" s="2">
        <v>0</v>
      </c>
      <c r="IO282" s="2">
        <v>0</v>
      </c>
      <c r="IP282" s="2">
        <v>0</v>
      </c>
      <c r="IQ282" s="2">
        <v>0</v>
      </c>
      <c r="IR282" s="2">
        <v>0</v>
      </c>
      <c r="IS282" s="2">
        <v>0</v>
      </c>
      <c r="IT282" s="2">
        <v>0</v>
      </c>
      <c r="IU282" s="2">
        <v>0</v>
      </c>
      <c r="IV282" s="2">
        <v>0</v>
      </c>
      <c r="IW282" s="2">
        <v>0</v>
      </c>
      <c r="IX282" s="2">
        <v>0</v>
      </c>
      <c r="IY282" s="2">
        <v>0</v>
      </c>
      <c r="IZ282" s="2">
        <v>0</v>
      </c>
      <c r="JA282" s="2">
        <v>0</v>
      </c>
      <c r="JB282" s="2">
        <v>0</v>
      </c>
      <c r="JC282" s="2">
        <v>0</v>
      </c>
      <c r="JD282" s="2">
        <v>0</v>
      </c>
      <c r="JE282" s="2">
        <v>0</v>
      </c>
      <c r="JF282" s="2">
        <v>0</v>
      </c>
      <c r="JG282" s="2">
        <v>0</v>
      </c>
      <c r="JH282" s="2">
        <v>0</v>
      </c>
      <c r="JI282" s="2">
        <v>0</v>
      </c>
      <c r="JJ282" s="2">
        <v>0</v>
      </c>
      <c r="JK282" s="2">
        <v>0</v>
      </c>
      <c r="JL282" s="2">
        <v>0</v>
      </c>
      <c r="JM282" s="2">
        <v>0</v>
      </c>
      <c r="JN282" s="2">
        <v>0</v>
      </c>
      <c r="JO282" s="2">
        <v>0</v>
      </c>
      <c r="JP282" s="2">
        <v>0</v>
      </c>
      <c r="JQ282" s="2">
        <v>0</v>
      </c>
      <c r="JR282" s="2">
        <v>0</v>
      </c>
      <c r="JS282" s="2">
        <v>0</v>
      </c>
      <c r="JT282" s="2">
        <v>0</v>
      </c>
      <c r="JU282" s="2">
        <v>0</v>
      </c>
      <c r="JV282" s="2">
        <v>0</v>
      </c>
      <c r="JW282" s="2">
        <v>0</v>
      </c>
      <c r="JX282" s="2">
        <v>-7.6671555595464694E-2</v>
      </c>
      <c r="JY282" s="2">
        <v>-7.3840567779817373E-2</v>
      </c>
      <c r="JZ282" s="2">
        <v>-5.9771994530411982E-3</v>
      </c>
      <c r="KA282" s="2">
        <v>7.8776523621518865E-2</v>
      </c>
      <c r="KB282" s="2">
        <v>4.6127866519797521E-2</v>
      </c>
      <c r="KC282" s="2">
        <v>0.14961498448083241</v>
      </c>
      <c r="KD282" s="2">
        <v>-4.4692349240741197E-2</v>
      </c>
      <c r="KE282" s="2">
        <v>1.8544289169293449E-2</v>
      </c>
      <c r="KF282" s="2">
        <v>0.2860593559858941</v>
      </c>
      <c r="KG282" s="2">
        <v>6.874716344616319E-2</v>
      </c>
      <c r="KH282" s="2">
        <v>3.2886972925047761E-2</v>
      </c>
      <c r="KI282" s="2">
        <v>-0.23557013606875871</v>
      </c>
      <c r="KJ282" s="2">
        <v>-0.31875949375942891</v>
      </c>
      <c r="KK282" s="2">
        <v>-5.128067463814559E-2</v>
      </c>
      <c r="KL282" s="2">
        <v>-8.1209788309516931E-2</v>
      </c>
      <c r="KM282" s="2">
        <v>-0.1121228899633194</v>
      </c>
      <c r="KN282" s="2">
        <v>0.1092017781708351</v>
      </c>
      <c r="KO282" s="2">
        <v>-4.7063784580972982E-2</v>
      </c>
      <c r="KP282" s="2">
        <v>-0.1165717216048081</v>
      </c>
      <c r="KQ282" s="2">
        <v>-0.31983809214228898</v>
      </c>
      <c r="KR282" s="2">
        <v>0.13572645913914161</v>
      </c>
      <c r="KS282" s="2">
        <v>-1.9471324314216991E-2</v>
      </c>
      <c r="KT282" s="2">
        <v>-0.21886858853215349</v>
      </c>
      <c r="KU282" s="2">
        <v>-2.0641434810025412E-2</v>
      </c>
      <c r="KV282" s="2">
        <v>2.885393876839391E-2</v>
      </c>
      <c r="KW282" s="2">
        <v>-0.16453573208714431</v>
      </c>
      <c r="KX282" s="2">
        <v>-0.33007579001983561</v>
      </c>
      <c r="KY282" s="2">
        <v>1.4198509640528659E-2</v>
      </c>
      <c r="KZ282" s="2">
        <v>0.19862542399164801</v>
      </c>
      <c r="LA282" s="2">
        <v>0.26461645718306093</v>
      </c>
      <c r="LB282" s="2">
        <v>-0.1057153815832534</v>
      </c>
      <c r="LC282" s="2">
        <v>0.81854694616784063</v>
      </c>
      <c r="LD282" s="2">
        <v>7.1391492343629182E-2</v>
      </c>
      <c r="LE282" s="2">
        <v>-2.3500129829771541E-2</v>
      </c>
      <c r="LF282" s="2">
        <v>0.140337339175581</v>
      </c>
      <c r="LG282" s="2">
        <v>3.3060417041540398E-2</v>
      </c>
      <c r="LH282" s="2">
        <v>-0.1306729775049934</v>
      </c>
      <c r="LI282" s="2">
        <v>-1.530537894382919E-2</v>
      </c>
      <c r="LJ282" s="2">
        <v>-0.20913378131600399</v>
      </c>
      <c r="LK282" s="2">
        <v>8.0529037700478756E-2</v>
      </c>
      <c r="LL282" s="2">
        <v>0.1913993814081541</v>
      </c>
      <c r="LM282" s="2">
        <v>-0.13670684290357929</v>
      </c>
      <c r="LN282" s="2">
        <v>0.26500064085114611</v>
      </c>
      <c r="LO282" s="2">
        <v>-0.1019355520980551</v>
      </c>
      <c r="LP282" s="2">
        <v>-3.6194421384323057E-2</v>
      </c>
      <c r="LQ282" s="2">
        <v>-3.6952394680911008E-2</v>
      </c>
      <c r="LR282" s="2">
        <v>-7.4719379100060372E-3</v>
      </c>
      <c r="LS282" s="2">
        <v>-0.21901856597757549</v>
      </c>
      <c r="LT282" s="2">
        <v>0.13443010672057409</v>
      </c>
      <c r="LU282" s="2">
        <v>-1.026785562686972E-2</v>
      </c>
      <c r="LV282" s="2">
        <v>-0.26352239088520629</v>
      </c>
      <c r="LW282" s="2">
        <v>-0.1885165212533689</v>
      </c>
      <c r="LX282" s="2">
        <v>9.9687855971062667E-2</v>
      </c>
      <c r="LY282" s="2">
        <v>-0.1132209981678402</v>
      </c>
      <c r="LZ282" s="2">
        <v>0.13038707735059099</v>
      </c>
      <c r="MA282" s="2">
        <v>-3.4812452683495761E-2</v>
      </c>
      <c r="MB282" s="2">
        <v>-0.19346743521293669</v>
      </c>
      <c r="MC282" s="2">
        <v>-0.16338127212879941</v>
      </c>
      <c r="MD282" s="2">
        <v>0.1725802094891489</v>
      </c>
      <c r="ME282" s="2">
        <v>-0.1094110454328452</v>
      </c>
      <c r="MF282" s="2">
        <v>-0.18746903438682491</v>
      </c>
      <c r="MG282" s="2">
        <v>8.0391548516938416E-2</v>
      </c>
      <c r="MH282" s="2">
        <v>-0.1055126066310661</v>
      </c>
      <c r="MI282" s="2">
        <v>-8.5701075731378935E-3</v>
      </c>
      <c r="MJ282" s="2">
        <v>-1.900492414504593E-2</v>
      </c>
      <c r="MK282" s="2">
        <v>-4.3848439553767299E-2</v>
      </c>
      <c r="ML282" s="2">
        <v>0.1809696189019547</v>
      </c>
      <c r="MM282" s="2">
        <v>-8.3257423739760514E-2</v>
      </c>
      <c r="MN282" s="2">
        <v>1.401688242088533E-2</v>
      </c>
      <c r="MO282" s="2">
        <v>-2.2527570166022741E-2</v>
      </c>
      <c r="MP282" s="2">
        <v>0.23938131623233189</v>
      </c>
      <c r="MQ282" s="2">
        <v>6.0590234964203113E-2</v>
      </c>
      <c r="MR282" s="2">
        <v>4.9754317100129813E-2</v>
      </c>
      <c r="MS282" s="2">
        <v>-0.45695887431393012</v>
      </c>
      <c r="MT282" s="2">
        <v>-0.2332764871345871</v>
      </c>
      <c r="MU282" s="2">
        <v>5.4998513393511188E-2</v>
      </c>
      <c r="MV282" s="2">
        <v>1.697999653517944E-2</v>
      </c>
      <c r="MW282" s="2">
        <v>-0.1267684348933571</v>
      </c>
      <c r="MX282" s="2">
        <v>4.3236972964254237E-2</v>
      </c>
      <c r="MY282" s="2">
        <v>0.11979953678862609</v>
      </c>
      <c r="MZ282" s="2">
        <v>-2.7897026222855101E-2</v>
      </c>
      <c r="NA282" s="2">
        <v>-0.2107176426339013</v>
      </c>
      <c r="NB282" s="2">
        <v>1.9649763643274511E-2</v>
      </c>
      <c r="NC282" s="2">
        <v>-0.1333079831297411</v>
      </c>
      <c r="ND282" s="2">
        <v>-0.23679150349001049</v>
      </c>
      <c r="NE282" s="2">
        <v>2.9269174710490182E-3</v>
      </c>
      <c r="NF282" s="2">
        <v>2.5874329034892729E-2</v>
      </c>
      <c r="NG282" s="2">
        <v>-0.24455221761501611</v>
      </c>
      <c r="NH282" s="2">
        <v>-3.9913199695888163E-2</v>
      </c>
      <c r="NI282" s="2">
        <v>-5.5568134598673942E-2</v>
      </c>
      <c r="NJ282" s="2">
        <v>0.17948946531179069</v>
      </c>
      <c r="NK282" s="2">
        <v>7.7466441192632782E-2</v>
      </c>
      <c r="NL282" s="2">
        <v>7.885931470745694E-2</v>
      </c>
      <c r="NM282" s="2">
        <v>9.0473600297988468E-2</v>
      </c>
      <c r="NN282" s="2">
        <v>0.13084190023753001</v>
      </c>
      <c r="NO282" s="2">
        <v>0.28797654106360132</v>
      </c>
      <c r="NP282" s="2">
        <v>-0.1942815942826992</v>
      </c>
      <c r="NQ282" s="2">
        <v>8.3592294873585576E-2</v>
      </c>
      <c r="NR282" s="2">
        <v>-4.8492743489147568E-2</v>
      </c>
      <c r="NS282" s="2">
        <v>2.6264150149222319E-2</v>
      </c>
      <c r="NT282" s="2">
        <v>-6.9179039469448346E-3</v>
      </c>
      <c r="NU282" s="2">
        <v>5.0855040297126406E-3</v>
      </c>
      <c r="NV282" s="2">
        <v>9.491193048057912E-3</v>
      </c>
      <c r="NW282" s="2">
        <v>2.2340575993385799E-2</v>
      </c>
      <c r="NX282" s="2">
        <v>1.27486061894308E-2</v>
      </c>
      <c r="NY282" s="2">
        <v>0.106976083522654</v>
      </c>
      <c r="NZ282" s="2">
        <v>-0.1202872696264628</v>
      </c>
      <c r="OA282" s="2">
        <v>1.696215996277755E-2</v>
      </c>
      <c r="OB282" s="2">
        <v>5.3891412179740847E-2</v>
      </c>
      <c r="OC282" s="2">
        <v>-0.1244062585573386</v>
      </c>
      <c r="OD282" s="2">
        <v>-6.534685886751733E-2</v>
      </c>
      <c r="OE282" s="2">
        <v>0.15233262796667069</v>
      </c>
      <c r="OF282" s="2">
        <v>0.2228146979976407</v>
      </c>
      <c r="OG282" s="2">
        <v>0.14616149359579381</v>
      </c>
      <c r="OH282" s="2">
        <v>6.7408370323798886E-2</v>
      </c>
      <c r="OI282" s="2">
        <v>0.17354245862431761</v>
      </c>
      <c r="OJ282" s="2">
        <v>-3.9623248085676214E-3</v>
      </c>
      <c r="OK282" s="2">
        <v>-6.8577768028549174E-2</v>
      </c>
      <c r="OL282" s="2">
        <v>-1.6468382770340819E-2</v>
      </c>
      <c r="OM282" s="2">
        <v>-5.7170925134452773E-2</v>
      </c>
      <c r="ON282" s="2">
        <v>-0.1045147901302096</v>
      </c>
      <c r="OO282" s="2">
        <v>0.22389609798808791</v>
      </c>
      <c r="OP282" s="2">
        <v>0.12744102431289309</v>
      </c>
      <c r="OQ282" s="2">
        <v>7.0272098524721688E-2</v>
      </c>
      <c r="OR282" s="2">
        <v>0.1227792238557323</v>
      </c>
    </row>
    <row r="283" spans="1:408" x14ac:dyDescent="0.25">
      <c r="A283" s="2">
        <v>-8.8980759870436146E-2</v>
      </c>
      <c r="B283" s="1" t="s">
        <v>281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s="2">
        <v>0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0</v>
      </c>
      <c r="CW283" s="2">
        <v>0</v>
      </c>
      <c r="CX283" s="2">
        <v>0</v>
      </c>
      <c r="CY283" s="2">
        <v>0</v>
      </c>
      <c r="CZ283" s="2">
        <v>0</v>
      </c>
      <c r="DA283" s="2">
        <v>0</v>
      </c>
      <c r="DB283" s="2">
        <v>0</v>
      </c>
      <c r="DC283" s="2">
        <v>0</v>
      </c>
      <c r="DD283" s="2">
        <v>0</v>
      </c>
      <c r="DE283" s="2">
        <v>0</v>
      </c>
      <c r="DF283" s="2">
        <v>0</v>
      </c>
      <c r="DG283" s="2">
        <v>0</v>
      </c>
      <c r="DH283" s="2">
        <v>0</v>
      </c>
      <c r="DI283" s="2">
        <v>0</v>
      </c>
      <c r="DJ283" s="2">
        <v>0</v>
      </c>
      <c r="DK283" s="2">
        <v>0</v>
      </c>
      <c r="DL283" s="2">
        <v>0</v>
      </c>
      <c r="DM283" s="2">
        <v>0</v>
      </c>
      <c r="DN283" s="2">
        <v>0</v>
      </c>
      <c r="DO283" s="2">
        <v>0</v>
      </c>
      <c r="DP283" s="2">
        <v>0</v>
      </c>
      <c r="DQ283" s="2">
        <v>0</v>
      </c>
      <c r="DR283" s="2">
        <v>0</v>
      </c>
      <c r="DS283" s="2">
        <v>0</v>
      </c>
      <c r="DT283" s="2">
        <v>0</v>
      </c>
      <c r="DU283" s="2">
        <v>0</v>
      </c>
      <c r="DV283" s="2">
        <v>0</v>
      </c>
      <c r="DW283" s="2">
        <v>0</v>
      </c>
      <c r="DX283" s="2">
        <v>0</v>
      </c>
      <c r="DY283" s="2">
        <v>0</v>
      </c>
      <c r="DZ283" s="2">
        <v>0</v>
      </c>
      <c r="EA283" s="2">
        <v>0</v>
      </c>
      <c r="EB283" s="2">
        <v>0</v>
      </c>
      <c r="EC283" s="2">
        <v>0</v>
      </c>
      <c r="ED283" s="2">
        <v>0</v>
      </c>
      <c r="EE283" s="2">
        <v>0</v>
      </c>
      <c r="EF283" s="2">
        <v>0</v>
      </c>
      <c r="EG283" s="2">
        <v>0</v>
      </c>
      <c r="EH283" s="2">
        <v>0</v>
      </c>
      <c r="EI283" s="2">
        <v>0</v>
      </c>
      <c r="EJ283" s="2">
        <v>0</v>
      </c>
      <c r="EK283" s="2">
        <v>0</v>
      </c>
      <c r="EL283" s="2">
        <v>0</v>
      </c>
      <c r="EM283" s="2">
        <v>0</v>
      </c>
      <c r="EN283" s="2">
        <v>0</v>
      </c>
      <c r="EO283" s="2">
        <v>0</v>
      </c>
      <c r="EP283" s="2">
        <v>0</v>
      </c>
      <c r="EQ283" s="2">
        <v>0</v>
      </c>
      <c r="ER283" s="2">
        <v>0</v>
      </c>
      <c r="ES283" s="2">
        <v>0</v>
      </c>
      <c r="ET283" s="2">
        <v>0</v>
      </c>
      <c r="EU283" s="2">
        <v>0</v>
      </c>
      <c r="EV283" s="2">
        <v>0</v>
      </c>
      <c r="EW283" s="2">
        <v>0</v>
      </c>
      <c r="EX283" s="2">
        <v>0</v>
      </c>
      <c r="EY283" s="2">
        <v>0</v>
      </c>
      <c r="EZ283" s="2">
        <v>0</v>
      </c>
      <c r="FA283" s="2">
        <v>0</v>
      </c>
      <c r="FB283" s="2">
        <v>0</v>
      </c>
      <c r="FC283" s="2">
        <v>0</v>
      </c>
      <c r="FD283" s="2">
        <v>0</v>
      </c>
      <c r="FE283" s="2">
        <v>0</v>
      </c>
      <c r="FF283" s="2">
        <v>0</v>
      </c>
      <c r="FG283" s="2">
        <v>0</v>
      </c>
      <c r="FH283" s="2">
        <v>0</v>
      </c>
      <c r="FI283" s="2">
        <v>0</v>
      </c>
      <c r="FJ283" s="2">
        <v>0</v>
      </c>
      <c r="FK283" s="2">
        <v>0</v>
      </c>
      <c r="FL283" s="2">
        <v>0</v>
      </c>
      <c r="FM283" s="2">
        <v>0</v>
      </c>
      <c r="FN283" s="2">
        <v>0</v>
      </c>
      <c r="FO283" s="2">
        <v>0</v>
      </c>
      <c r="FP283" s="2">
        <v>0</v>
      </c>
      <c r="FQ283" s="2">
        <v>0</v>
      </c>
      <c r="FR283" s="2">
        <v>0</v>
      </c>
      <c r="FS283" s="2">
        <v>0</v>
      </c>
      <c r="FT283" s="2">
        <v>0</v>
      </c>
      <c r="FU283" s="2">
        <v>0</v>
      </c>
      <c r="FV283" s="2">
        <v>0</v>
      </c>
      <c r="FW283" s="2">
        <v>0</v>
      </c>
      <c r="FX283" s="2">
        <v>0</v>
      </c>
      <c r="FY283" s="2">
        <v>0</v>
      </c>
      <c r="FZ283" s="2">
        <v>0</v>
      </c>
      <c r="GA283" s="2">
        <v>0</v>
      </c>
      <c r="GB283" s="2">
        <v>0</v>
      </c>
      <c r="GC283" s="2">
        <v>0</v>
      </c>
      <c r="GD283" s="2">
        <v>0</v>
      </c>
      <c r="GE283" s="2">
        <v>0</v>
      </c>
      <c r="GF283" s="2">
        <v>0</v>
      </c>
      <c r="GG283" s="2">
        <v>0</v>
      </c>
      <c r="GH283" s="2">
        <v>0</v>
      </c>
      <c r="GI283" s="2">
        <v>0</v>
      </c>
      <c r="GJ283" s="2">
        <v>0</v>
      </c>
      <c r="GK283" s="2">
        <v>0</v>
      </c>
      <c r="GL283" s="2">
        <v>0</v>
      </c>
      <c r="GM283" s="2">
        <v>0</v>
      </c>
      <c r="GN283" s="2">
        <v>0</v>
      </c>
      <c r="GO283" s="2">
        <v>0</v>
      </c>
      <c r="GP283" s="2">
        <v>0</v>
      </c>
      <c r="GQ283" s="2">
        <v>0</v>
      </c>
      <c r="GR283" s="2">
        <v>0</v>
      </c>
      <c r="GS283" s="2">
        <v>0</v>
      </c>
      <c r="GT283" s="2">
        <v>0</v>
      </c>
      <c r="GU283" s="2">
        <v>0</v>
      </c>
      <c r="GV283" s="2">
        <v>0</v>
      </c>
      <c r="GW283" s="2">
        <v>0</v>
      </c>
      <c r="GX283" s="2">
        <v>0</v>
      </c>
      <c r="GY283" s="2">
        <v>0</v>
      </c>
      <c r="GZ283" s="2">
        <v>0</v>
      </c>
      <c r="HA283" s="2">
        <v>0</v>
      </c>
      <c r="HB283" s="2">
        <v>0</v>
      </c>
      <c r="HC283" s="2">
        <v>0</v>
      </c>
      <c r="HD283" s="2">
        <v>0</v>
      </c>
      <c r="HE283" s="2">
        <v>0</v>
      </c>
      <c r="HF283" s="2">
        <v>0</v>
      </c>
      <c r="HG283" s="2">
        <v>0</v>
      </c>
      <c r="HH283" s="2">
        <v>0</v>
      </c>
      <c r="HI283" s="2">
        <v>0</v>
      </c>
      <c r="HJ283" s="2">
        <v>0</v>
      </c>
      <c r="HK283" s="2">
        <v>0</v>
      </c>
      <c r="HL283" s="2">
        <v>0</v>
      </c>
      <c r="HM283" s="2">
        <v>0</v>
      </c>
      <c r="HN283" s="2">
        <v>0</v>
      </c>
      <c r="HO283" s="2">
        <v>0</v>
      </c>
      <c r="HP283" s="2">
        <v>0</v>
      </c>
      <c r="HQ283" s="2">
        <v>0</v>
      </c>
      <c r="HR283" s="2">
        <v>0</v>
      </c>
      <c r="HS283" s="2">
        <v>0</v>
      </c>
      <c r="HT283" s="2">
        <v>0</v>
      </c>
      <c r="HU283" s="2">
        <v>0</v>
      </c>
      <c r="HV283" s="2">
        <v>0</v>
      </c>
      <c r="HW283" s="2">
        <v>0</v>
      </c>
      <c r="HX283" s="2">
        <v>0</v>
      </c>
      <c r="HY283" s="2">
        <v>0</v>
      </c>
      <c r="HZ283" s="2">
        <v>0</v>
      </c>
      <c r="IA283" s="2">
        <v>0</v>
      </c>
      <c r="IB283" s="2">
        <v>0</v>
      </c>
      <c r="IC283" s="2">
        <v>0</v>
      </c>
      <c r="ID283" s="2">
        <v>0</v>
      </c>
      <c r="IE283" s="2">
        <v>0</v>
      </c>
      <c r="IF283" s="2">
        <v>0</v>
      </c>
      <c r="IG283" s="2">
        <v>0</v>
      </c>
      <c r="IH283" s="2">
        <v>0</v>
      </c>
      <c r="II283" s="2">
        <v>0</v>
      </c>
      <c r="IJ283" s="2">
        <v>0</v>
      </c>
      <c r="IK283" s="2">
        <v>0</v>
      </c>
      <c r="IL283" s="2">
        <v>0</v>
      </c>
      <c r="IM283" s="2">
        <v>0</v>
      </c>
      <c r="IN283" s="2">
        <v>0</v>
      </c>
      <c r="IO283" s="2">
        <v>0</v>
      </c>
      <c r="IP283" s="2">
        <v>0</v>
      </c>
      <c r="IQ283" s="2">
        <v>0</v>
      </c>
      <c r="IR283" s="2">
        <v>0</v>
      </c>
      <c r="IS283" s="2">
        <v>0</v>
      </c>
      <c r="IT283" s="2">
        <v>0</v>
      </c>
      <c r="IU283" s="2">
        <v>0</v>
      </c>
      <c r="IV283" s="2">
        <v>0</v>
      </c>
      <c r="IW283" s="2">
        <v>0</v>
      </c>
      <c r="IX283" s="2">
        <v>0</v>
      </c>
      <c r="IY283" s="2">
        <v>0</v>
      </c>
      <c r="IZ283" s="2">
        <v>0</v>
      </c>
      <c r="JA283" s="2">
        <v>0</v>
      </c>
      <c r="JB283" s="2">
        <v>0</v>
      </c>
      <c r="JC283" s="2">
        <v>0</v>
      </c>
      <c r="JD283" s="2">
        <v>0</v>
      </c>
      <c r="JE283" s="2">
        <v>0</v>
      </c>
      <c r="JF283" s="2">
        <v>0</v>
      </c>
      <c r="JG283" s="2">
        <v>0</v>
      </c>
      <c r="JH283" s="2">
        <v>0</v>
      </c>
      <c r="JI283" s="2">
        <v>0</v>
      </c>
      <c r="JJ283" s="2">
        <v>0</v>
      </c>
      <c r="JK283" s="2">
        <v>0</v>
      </c>
      <c r="JL283" s="2">
        <v>0</v>
      </c>
      <c r="JM283" s="2">
        <v>0</v>
      </c>
      <c r="JN283" s="2">
        <v>0</v>
      </c>
      <c r="JO283" s="2">
        <v>0</v>
      </c>
      <c r="JP283" s="2">
        <v>0</v>
      </c>
      <c r="JQ283" s="2">
        <v>0</v>
      </c>
      <c r="JR283" s="2">
        <v>0</v>
      </c>
      <c r="JS283" s="2">
        <v>0</v>
      </c>
      <c r="JT283" s="2">
        <v>0</v>
      </c>
      <c r="JU283" s="2">
        <v>0</v>
      </c>
      <c r="JV283" s="2">
        <v>0</v>
      </c>
      <c r="JW283" s="2">
        <v>0</v>
      </c>
      <c r="JX283" s="2">
        <v>0</v>
      </c>
      <c r="JY283" s="2">
        <v>6.7282573309564039E-2</v>
      </c>
      <c r="JZ283" s="2">
        <v>4.3674601620969013E-2</v>
      </c>
      <c r="KA283" s="2">
        <v>6.3749093638382395E-2</v>
      </c>
      <c r="KB283" s="2">
        <v>2.643132432036575E-2</v>
      </c>
      <c r="KC283" s="2">
        <v>0.1049020969433133</v>
      </c>
      <c r="KD283" s="2">
        <v>-0.16654521227639951</v>
      </c>
      <c r="KE283" s="2">
        <v>-2.6322913179764131E-2</v>
      </c>
      <c r="KF283" s="2">
        <v>8.2645580867468926E-2</v>
      </c>
      <c r="KG283" s="2">
        <v>-0.1729191131222732</v>
      </c>
      <c r="KH283" s="2">
        <v>-2.6521553128425159E-2</v>
      </c>
      <c r="KI283" s="2">
        <v>0.3282485138180366</v>
      </c>
      <c r="KJ283" s="2">
        <v>-6.1833325385594308E-2</v>
      </c>
      <c r="KK283" s="2">
        <v>9.2420778154022526E-2</v>
      </c>
      <c r="KL283" s="2">
        <v>0.22818723675427671</v>
      </c>
      <c r="KM283" s="2">
        <v>6.1886300617013973E-2</v>
      </c>
      <c r="KN283" s="2">
        <v>-0.1125114404755773</v>
      </c>
      <c r="KO283" s="2">
        <v>0.74649015820131059</v>
      </c>
      <c r="KP283" s="2">
        <v>-0.2586614338989297</v>
      </c>
      <c r="KQ283" s="2">
        <v>0.12338538564024699</v>
      </c>
      <c r="KR283" s="2">
        <v>-0.2308709062151186</v>
      </c>
      <c r="KS283" s="2">
        <v>4.055804001252647E-3</v>
      </c>
      <c r="KT283" s="2">
        <v>0.14901340787657291</v>
      </c>
      <c r="KU283" s="2">
        <v>-5.5743458773459594E-3</v>
      </c>
      <c r="KV283" s="2">
        <v>0.20771399732628079</v>
      </c>
      <c r="KW283" s="2">
        <v>0.1019844903738827</v>
      </c>
      <c r="KX283" s="2">
        <v>0.18639654628284941</v>
      </c>
      <c r="KY283" s="2">
        <v>0.76428724938041359</v>
      </c>
      <c r="KZ283" s="2">
        <v>0.1092801670652294</v>
      </c>
      <c r="LA283" s="2">
        <v>8.9107754982742052E-2</v>
      </c>
      <c r="LB283" s="2">
        <v>0.150396068699784</v>
      </c>
      <c r="LC283" s="2">
        <v>-6.4166462386866921E-2</v>
      </c>
      <c r="LD283" s="2">
        <v>-2.0897724145382789E-2</v>
      </c>
      <c r="LE283" s="2">
        <v>-7.3093407429891011E-2</v>
      </c>
      <c r="LF283" s="2">
        <v>1.80681491412042E-2</v>
      </c>
      <c r="LG283" s="2">
        <v>0.14374893048396831</v>
      </c>
      <c r="LH283" s="2">
        <v>0.4436558373585191</v>
      </c>
      <c r="LI283" s="2">
        <v>0.16519910824477291</v>
      </c>
      <c r="LJ283" s="2">
        <v>0.26872726506618733</v>
      </c>
      <c r="LK283" s="2">
        <v>0.17656381730696061</v>
      </c>
      <c r="LL283" s="2">
        <v>5.5116344883637702E-2</v>
      </c>
      <c r="LM283" s="2">
        <v>0.32903451600204292</v>
      </c>
      <c r="LN283" s="2">
        <v>-0.1509243033300974</v>
      </c>
      <c r="LO283" s="2">
        <v>0.11924769831727509</v>
      </c>
      <c r="LP283" s="2">
        <v>-9.1371522069142647E-2</v>
      </c>
      <c r="LQ283" s="2">
        <v>6.0570860597797198E-2</v>
      </c>
      <c r="LR283" s="2">
        <v>0.1357547602392212</v>
      </c>
      <c r="LS283" s="2">
        <v>-6.508517693091824E-2</v>
      </c>
      <c r="LT283" s="2">
        <v>-0.18548000521025729</v>
      </c>
      <c r="LU283" s="2">
        <v>-0.20941694705987901</v>
      </c>
      <c r="LV283" s="2">
        <v>0.2290366485786697</v>
      </c>
      <c r="LW283" s="2">
        <v>0.33400675210605002</v>
      </c>
      <c r="LX283" s="2">
        <v>3.7278969935064077E-2</v>
      </c>
      <c r="LY283" s="2">
        <v>0.21560724308399029</v>
      </c>
      <c r="LZ283" s="2">
        <v>0.48419234192816729</v>
      </c>
      <c r="MA283" s="2">
        <v>-2.2691311706673399E-2</v>
      </c>
      <c r="MB283" s="2">
        <v>4.7785924156881661E-2</v>
      </c>
      <c r="MC283" s="2">
        <v>0.1305519434375508</v>
      </c>
      <c r="MD283" s="2">
        <v>-7.8665025979787556E-2</v>
      </c>
      <c r="ME283" s="2">
        <v>-0.15802921996342731</v>
      </c>
      <c r="MF283" s="2">
        <v>0.15135432302323029</v>
      </c>
      <c r="MG283" s="2">
        <v>0.47661415601960461</v>
      </c>
      <c r="MH283" s="2">
        <v>6.3933590884900082E-2</v>
      </c>
      <c r="MI283" s="2">
        <v>1.8133347358020729E-2</v>
      </c>
      <c r="MJ283" s="2">
        <v>-0.1851534269161712</v>
      </c>
      <c r="MK283" s="2">
        <v>-5.4869106559056503E-2</v>
      </c>
      <c r="ML283" s="2">
        <v>-0.19774054531183999</v>
      </c>
      <c r="MM283" s="2">
        <v>0.17468777212628189</v>
      </c>
      <c r="MN283" s="2">
        <v>0.21960122947719979</v>
      </c>
      <c r="MO283" s="2">
        <v>1.4800644963052339E-2</v>
      </c>
      <c r="MP283" s="2">
        <v>-0.37671972047046431</v>
      </c>
      <c r="MQ283" s="2">
        <v>0.27810745214526023</v>
      </c>
      <c r="MR283" s="2">
        <v>0.17460984340307911</v>
      </c>
      <c r="MS283" s="2">
        <v>0.1473954105710551</v>
      </c>
      <c r="MT283" s="2">
        <v>-0.1106655011313285</v>
      </c>
      <c r="MU283" s="2">
        <v>0.1584481603773277</v>
      </c>
      <c r="MV283" s="2">
        <v>0.19201842663235669</v>
      </c>
      <c r="MW283" s="2">
        <v>-0.30070840708194507</v>
      </c>
      <c r="MX283" s="2">
        <v>0.80382890204432933</v>
      </c>
      <c r="MY283" s="2">
        <v>-9.5288885526137151E-2</v>
      </c>
      <c r="MZ283" s="2">
        <v>2.671165853416628E-2</v>
      </c>
      <c r="NA283" s="2">
        <v>9.7623939290246584E-2</v>
      </c>
      <c r="NB283" s="2">
        <v>-0.1029569877623818</v>
      </c>
      <c r="NC283" s="2">
        <v>1.278649369399742E-2</v>
      </c>
      <c r="ND283" s="2">
        <v>0.3827038980060582</v>
      </c>
      <c r="NE283" s="2">
        <v>4.3288926831961068E-2</v>
      </c>
      <c r="NF283" s="2">
        <v>0.1228148538941447</v>
      </c>
      <c r="NG283" s="2">
        <v>8.0632219990827744E-2</v>
      </c>
      <c r="NH283" s="2">
        <v>-7.4912106708270414E-3</v>
      </c>
      <c r="NI283" s="2">
        <v>0.13430997777197029</v>
      </c>
      <c r="NJ283" s="2">
        <v>8.7247988370325991E-2</v>
      </c>
      <c r="NK283" s="2">
        <v>-0.35122071480263389</v>
      </c>
      <c r="NL283" s="2">
        <v>0.41511377354028439</v>
      </c>
      <c r="NM283" s="2">
        <v>-0.1745184067017449</v>
      </c>
      <c r="NN283" s="2">
        <v>-0.19495392536053041</v>
      </c>
      <c r="NO283" s="2">
        <v>0.1512924126617147</v>
      </c>
      <c r="NP283" s="2">
        <v>0.2257101130678954</v>
      </c>
      <c r="NQ283" s="2">
        <v>-0.15603807507740211</v>
      </c>
      <c r="NR283" s="2">
        <v>2.3685833078597441E-2</v>
      </c>
      <c r="NS283" s="2">
        <v>-0.1433907267638676</v>
      </c>
      <c r="NT283" s="2">
        <v>4.3371617352689029E-4</v>
      </c>
      <c r="NU283" s="2">
        <v>0.32921971871230638</v>
      </c>
      <c r="NV283" s="2">
        <v>-5.8826816515557767E-2</v>
      </c>
      <c r="NW283" s="2">
        <v>-6.2688282217967045E-2</v>
      </c>
      <c r="NX283" s="2">
        <v>4.7082780672294218E-2</v>
      </c>
      <c r="NY283" s="2">
        <v>8.8894387920890397E-2</v>
      </c>
      <c r="NZ283" s="2">
        <v>-0.1574083722333191</v>
      </c>
      <c r="OA283" s="2">
        <v>-0.14175386719183189</v>
      </c>
      <c r="OB283" s="2">
        <v>-4.3838698411002359E-2</v>
      </c>
      <c r="OC283" s="2">
        <v>-8.0029661989669855E-3</v>
      </c>
      <c r="OD283" s="2">
        <v>0.142313971103152</v>
      </c>
      <c r="OE283" s="2">
        <v>0.55581101505386754</v>
      </c>
      <c r="OF283" s="2">
        <v>0.10375228612896981</v>
      </c>
      <c r="OG283" s="2">
        <v>-0.20030227658333899</v>
      </c>
      <c r="OH283" s="2">
        <v>-0.15045487797698259</v>
      </c>
      <c r="OI283" s="2">
        <v>-0.13777729311484019</v>
      </c>
      <c r="OJ283" s="2">
        <v>0.72286709172649333</v>
      </c>
      <c r="OK283" s="2">
        <v>-1.160679118078539E-2</v>
      </c>
      <c r="OL283" s="2">
        <v>-8.9546021643654137E-4</v>
      </c>
      <c r="OM283" s="2">
        <v>3.7426621157052392E-2</v>
      </c>
      <c r="ON283" s="2">
        <v>4.8255780466987939E-2</v>
      </c>
      <c r="OO283" s="2">
        <v>0.35825809002965298</v>
      </c>
      <c r="OP283" s="2">
        <v>-0.25172166372802712</v>
      </c>
      <c r="OQ283" s="2">
        <v>-0.10488603793728821</v>
      </c>
      <c r="OR283" s="2">
        <v>-0.11134449921830041</v>
      </c>
    </row>
    <row r="284" spans="1:408" x14ac:dyDescent="0.25">
      <c r="A284" s="2">
        <v>-8.8951765016606565E-2</v>
      </c>
      <c r="B284" s="1" t="s">
        <v>282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0</v>
      </c>
      <c r="CW284" s="2">
        <v>0</v>
      </c>
      <c r="CX284" s="2">
        <v>0</v>
      </c>
      <c r="CY284" s="2">
        <v>0</v>
      </c>
      <c r="CZ284" s="2">
        <v>0</v>
      </c>
      <c r="DA284" s="2">
        <v>0</v>
      </c>
      <c r="DB284" s="2">
        <v>0</v>
      </c>
      <c r="DC284" s="2">
        <v>0</v>
      </c>
      <c r="DD284" s="2">
        <v>0</v>
      </c>
      <c r="DE284" s="2">
        <v>0</v>
      </c>
      <c r="DF284" s="2">
        <v>0</v>
      </c>
      <c r="DG284" s="2">
        <v>0</v>
      </c>
      <c r="DH284" s="2">
        <v>0</v>
      </c>
      <c r="DI284" s="2">
        <v>0</v>
      </c>
      <c r="DJ284" s="2">
        <v>0</v>
      </c>
      <c r="DK284" s="2">
        <v>0</v>
      </c>
      <c r="DL284" s="2">
        <v>0</v>
      </c>
      <c r="DM284" s="2">
        <v>0</v>
      </c>
      <c r="DN284" s="2">
        <v>0</v>
      </c>
      <c r="DO284" s="2">
        <v>0</v>
      </c>
      <c r="DP284" s="2">
        <v>0</v>
      </c>
      <c r="DQ284" s="2">
        <v>0</v>
      </c>
      <c r="DR284" s="2">
        <v>0</v>
      </c>
      <c r="DS284" s="2">
        <v>0</v>
      </c>
      <c r="DT284" s="2">
        <v>0</v>
      </c>
      <c r="DU284" s="2">
        <v>0</v>
      </c>
      <c r="DV284" s="2">
        <v>0</v>
      </c>
      <c r="DW284" s="2">
        <v>0</v>
      </c>
      <c r="DX284" s="2">
        <v>0</v>
      </c>
      <c r="DY284" s="2">
        <v>0</v>
      </c>
      <c r="DZ284" s="2">
        <v>0</v>
      </c>
      <c r="EA284" s="2">
        <v>0</v>
      </c>
      <c r="EB284" s="2">
        <v>0</v>
      </c>
      <c r="EC284" s="2">
        <v>0</v>
      </c>
      <c r="ED284" s="2">
        <v>0</v>
      </c>
      <c r="EE284" s="2">
        <v>0</v>
      </c>
      <c r="EF284" s="2">
        <v>0</v>
      </c>
      <c r="EG284" s="2">
        <v>0</v>
      </c>
      <c r="EH284" s="2">
        <v>0</v>
      </c>
      <c r="EI284" s="2">
        <v>0</v>
      </c>
      <c r="EJ284" s="2">
        <v>0</v>
      </c>
      <c r="EK284" s="2">
        <v>0</v>
      </c>
      <c r="EL284" s="2">
        <v>0</v>
      </c>
      <c r="EM284" s="2">
        <v>0</v>
      </c>
      <c r="EN284" s="2">
        <v>0</v>
      </c>
      <c r="EO284" s="2">
        <v>0</v>
      </c>
      <c r="EP284" s="2">
        <v>0</v>
      </c>
      <c r="EQ284" s="2">
        <v>0</v>
      </c>
      <c r="ER284" s="2">
        <v>0</v>
      </c>
      <c r="ES284" s="2">
        <v>0</v>
      </c>
      <c r="ET284" s="2">
        <v>0</v>
      </c>
      <c r="EU284" s="2">
        <v>0</v>
      </c>
      <c r="EV284" s="2">
        <v>0</v>
      </c>
      <c r="EW284" s="2">
        <v>0</v>
      </c>
      <c r="EX284" s="2">
        <v>0</v>
      </c>
      <c r="EY284" s="2">
        <v>0</v>
      </c>
      <c r="EZ284" s="2">
        <v>0</v>
      </c>
      <c r="FA284" s="2">
        <v>0</v>
      </c>
      <c r="FB284" s="2">
        <v>0</v>
      </c>
      <c r="FC284" s="2">
        <v>0</v>
      </c>
      <c r="FD284" s="2">
        <v>0</v>
      </c>
      <c r="FE284" s="2">
        <v>0</v>
      </c>
      <c r="FF284" s="2">
        <v>0</v>
      </c>
      <c r="FG284" s="2">
        <v>0</v>
      </c>
      <c r="FH284" s="2">
        <v>0</v>
      </c>
      <c r="FI284" s="2">
        <v>0</v>
      </c>
      <c r="FJ284" s="2">
        <v>0</v>
      </c>
      <c r="FK284" s="2">
        <v>0</v>
      </c>
      <c r="FL284" s="2">
        <v>0</v>
      </c>
      <c r="FM284" s="2">
        <v>0</v>
      </c>
      <c r="FN284" s="2">
        <v>0</v>
      </c>
      <c r="FO284" s="2">
        <v>0</v>
      </c>
      <c r="FP284" s="2">
        <v>0</v>
      </c>
      <c r="FQ284" s="2">
        <v>0</v>
      </c>
      <c r="FR284" s="2">
        <v>0</v>
      </c>
      <c r="FS284" s="2">
        <v>0</v>
      </c>
      <c r="FT284" s="2">
        <v>0</v>
      </c>
      <c r="FU284" s="2">
        <v>0</v>
      </c>
      <c r="FV284" s="2">
        <v>0</v>
      </c>
      <c r="FW284" s="2">
        <v>0</v>
      </c>
      <c r="FX284" s="2">
        <v>0</v>
      </c>
      <c r="FY284" s="2">
        <v>0</v>
      </c>
      <c r="FZ284" s="2">
        <v>0</v>
      </c>
      <c r="GA284" s="2">
        <v>0</v>
      </c>
      <c r="GB284" s="2">
        <v>0</v>
      </c>
      <c r="GC284" s="2">
        <v>0</v>
      </c>
      <c r="GD284" s="2">
        <v>0</v>
      </c>
      <c r="GE284" s="2">
        <v>0</v>
      </c>
      <c r="GF284" s="2">
        <v>0</v>
      </c>
      <c r="GG284" s="2">
        <v>0</v>
      </c>
      <c r="GH284" s="2">
        <v>0</v>
      </c>
      <c r="GI284" s="2">
        <v>0</v>
      </c>
      <c r="GJ284" s="2">
        <v>0</v>
      </c>
      <c r="GK284" s="2">
        <v>0</v>
      </c>
      <c r="GL284" s="2">
        <v>0</v>
      </c>
      <c r="GM284" s="2">
        <v>0</v>
      </c>
      <c r="GN284" s="2">
        <v>0</v>
      </c>
      <c r="GO284" s="2">
        <v>0</v>
      </c>
      <c r="GP284" s="2">
        <v>0</v>
      </c>
      <c r="GQ284" s="2">
        <v>0</v>
      </c>
      <c r="GR284" s="2">
        <v>0</v>
      </c>
      <c r="GS284" s="2">
        <v>0</v>
      </c>
      <c r="GT284" s="2">
        <v>0</v>
      </c>
      <c r="GU284" s="2">
        <v>0</v>
      </c>
      <c r="GV284" s="2">
        <v>0</v>
      </c>
      <c r="GW284" s="2">
        <v>0</v>
      </c>
      <c r="GX284" s="2">
        <v>0</v>
      </c>
      <c r="GY284" s="2">
        <v>0</v>
      </c>
      <c r="GZ284" s="2">
        <v>0</v>
      </c>
      <c r="HA284" s="2">
        <v>0</v>
      </c>
      <c r="HB284" s="2">
        <v>0</v>
      </c>
      <c r="HC284" s="2">
        <v>0</v>
      </c>
      <c r="HD284" s="2">
        <v>0</v>
      </c>
      <c r="HE284" s="2">
        <v>0</v>
      </c>
      <c r="HF284" s="2">
        <v>0</v>
      </c>
      <c r="HG284" s="2">
        <v>0</v>
      </c>
      <c r="HH284" s="2">
        <v>0</v>
      </c>
      <c r="HI284" s="2">
        <v>0</v>
      </c>
      <c r="HJ284" s="2">
        <v>0</v>
      </c>
      <c r="HK284" s="2">
        <v>0</v>
      </c>
      <c r="HL284" s="2">
        <v>0</v>
      </c>
      <c r="HM284" s="2">
        <v>0</v>
      </c>
      <c r="HN284" s="2">
        <v>0</v>
      </c>
      <c r="HO284" s="2">
        <v>0</v>
      </c>
      <c r="HP284" s="2">
        <v>0</v>
      </c>
      <c r="HQ284" s="2">
        <v>0</v>
      </c>
      <c r="HR284" s="2">
        <v>0</v>
      </c>
      <c r="HS284" s="2">
        <v>0</v>
      </c>
      <c r="HT284" s="2">
        <v>0</v>
      </c>
      <c r="HU284" s="2">
        <v>0</v>
      </c>
      <c r="HV284" s="2">
        <v>0</v>
      </c>
      <c r="HW284" s="2">
        <v>0</v>
      </c>
      <c r="HX284" s="2">
        <v>0</v>
      </c>
      <c r="HY284" s="2">
        <v>0</v>
      </c>
      <c r="HZ284" s="2">
        <v>0</v>
      </c>
      <c r="IA284" s="2">
        <v>0</v>
      </c>
      <c r="IB284" s="2">
        <v>0</v>
      </c>
      <c r="IC284" s="2">
        <v>0</v>
      </c>
      <c r="ID284" s="2">
        <v>0</v>
      </c>
      <c r="IE284" s="2">
        <v>0</v>
      </c>
      <c r="IF284" s="2">
        <v>0</v>
      </c>
      <c r="IG284" s="2">
        <v>0</v>
      </c>
      <c r="IH284" s="2">
        <v>0</v>
      </c>
      <c r="II284" s="2">
        <v>0</v>
      </c>
      <c r="IJ284" s="2">
        <v>0</v>
      </c>
      <c r="IK284" s="2">
        <v>0</v>
      </c>
      <c r="IL284" s="2">
        <v>0</v>
      </c>
      <c r="IM284" s="2">
        <v>0</v>
      </c>
      <c r="IN284" s="2">
        <v>0</v>
      </c>
      <c r="IO284" s="2">
        <v>0</v>
      </c>
      <c r="IP284" s="2">
        <v>0</v>
      </c>
      <c r="IQ284" s="2">
        <v>0</v>
      </c>
      <c r="IR284" s="2">
        <v>0</v>
      </c>
      <c r="IS284" s="2">
        <v>0</v>
      </c>
      <c r="IT284" s="2">
        <v>0</v>
      </c>
      <c r="IU284" s="2">
        <v>0</v>
      </c>
      <c r="IV284" s="2">
        <v>0</v>
      </c>
      <c r="IW284" s="2">
        <v>0</v>
      </c>
      <c r="IX284" s="2">
        <v>0</v>
      </c>
      <c r="IY284" s="2">
        <v>0</v>
      </c>
      <c r="IZ284" s="2">
        <v>0</v>
      </c>
      <c r="JA284" s="2">
        <v>0</v>
      </c>
      <c r="JB284" s="2">
        <v>0</v>
      </c>
      <c r="JC284" s="2">
        <v>0</v>
      </c>
      <c r="JD284" s="2">
        <v>0</v>
      </c>
      <c r="JE284" s="2">
        <v>0</v>
      </c>
      <c r="JF284" s="2">
        <v>0</v>
      </c>
      <c r="JG284" s="2">
        <v>0</v>
      </c>
      <c r="JH284" s="2">
        <v>0</v>
      </c>
      <c r="JI284" s="2">
        <v>0</v>
      </c>
      <c r="JJ284" s="2">
        <v>0</v>
      </c>
      <c r="JK284" s="2">
        <v>0</v>
      </c>
      <c r="JL284" s="2">
        <v>0</v>
      </c>
      <c r="JM284" s="2">
        <v>0</v>
      </c>
      <c r="JN284" s="2">
        <v>0</v>
      </c>
      <c r="JO284" s="2">
        <v>0</v>
      </c>
      <c r="JP284" s="2">
        <v>0</v>
      </c>
      <c r="JQ284" s="2">
        <v>0</v>
      </c>
      <c r="JR284" s="2">
        <v>0</v>
      </c>
      <c r="JS284" s="2">
        <v>0</v>
      </c>
      <c r="JT284" s="2">
        <v>0</v>
      </c>
      <c r="JU284" s="2">
        <v>0</v>
      </c>
      <c r="JV284" s="2">
        <v>0</v>
      </c>
      <c r="JW284" s="2">
        <v>0</v>
      </c>
      <c r="JX284" s="2">
        <v>0</v>
      </c>
      <c r="JY284" s="2">
        <v>0</v>
      </c>
      <c r="JZ284" s="2">
        <v>0.10157396968539011</v>
      </c>
      <c r="KA284" s="2">
        <v>3.7117710718368581E-3</v>
      </c>
      <c r="KB284" s="2">
        <v>0.21658402121918049</v>
      </c>
      <c r="KC284" s="2">
        <v>0.1010309843767781</v>
      </c>
      <c r="KD284" s="2">
        <v>-0.33788750771692611</v>
      </c>
      <c r="KE284" s="2">
        <v>-0.2053303047748935</v>
      </c>
      <c r="KF284" s="2">
        <v>-0.29765555848198599</v>
      </c>
      <c r="KG284" s="2">
        <v>0.46824563173899791</v>
      </c>
      <c r="KH284" s="2">
        <v>0.2206969935608806</v>
      </c>
      <c r="KI284" s="2">
        <v>1.143338252449845E-2</v>
      </c>
      <c r="KJ284" s="2">
        <v>0.29797382039793929</v>
      </c>
      <c r="KK284" s="2">
        <v>-0.4778412546526683</v>
      </c>
      <c r="KL284" s="2">
        <v>0.14372748960745721</v>
      </c>
      <c r="KM284" s="2">
        <v>6.6943325826875108E-2</v>
      </c>
      <c r="KN284" s="2">
        <v>-0.1126413420626686</v>
      </c>
      <c r="KO284" s="2">
        <v>0.14007809589622891</v>
      </c>
      <c r="KP284" s="2">
        <v>-0.29079972546221378</v>
      </c>
      <c r="KQ284" s="2">
        <v>-4.6516316379108177E-2</v>
      </c>
      <c r="KR284" s="2">
        <v>-0.1309026641862833</v>
      </c>
      <c r="KS284" s="2">
        <v>5.1161602898809923E-3</v>
      </c>
      <c r="KT284" s="2">
        <v>0.12122365828474389</v>
      </c>
      <c r="KU284" s="2">
        <v>-0.40979636286722299</v>
      </c>
      <c r="KV284" s="2">
        <v>9.8184166713801507E-2</v>
      </c>
      <c r="KW284" s="2">
        <v>1.8377638194130911E-3</v>
      </c>
      <c r="KX284" s="2">
        <v>8.154519609681889E-3</v>
      </c>
      <c r="KY284" s="2">
        <v>0.25848271374413812</v>
      </c>
      <c r="KZ284" s="2">
        <v>-0.30259137223533328</v>
      </c>
      <c r="LA284" s="2">
        <v>-0.30740865255392641</v>
      </c>
      <c r="LB284" s="2">
        <v>0.17774373889090239</v>
      </c>
      <c r="LC284" s="2">
        <v>3.4897019672447717E-2</v>
      </c>
      <c r="LD284" s="2">
        <v>1.404863775767127E-2</v>
      </c>
      <c r="LE284" s="2">
        <v>-8.6056067526958449E-2</v>
      </c>
      <c r="LF284" s="2">
        <v>-3.5206201983589612E-2</v>
      </c>
      <c r="LG284" s="2">
        <v>5.7864402117382703E-2</v>
      </c>
      <c r="LH284" s="2">
        <v>0.2121048854219863</v>
      </c>
      <c r="LI284" s="2">
        <v>-4.386472190613739E-2</v>
      </c>
      <c r="LJ284" s="2">
        <v>0.17662011288122961</v>
      </c>
      <c r="LK284" s="2">
        <v>0.1243246578919584</v>
      </c>
      <c r="LL284" s="2">
        <v>-0.36100873465984062</v>
      </c>
      <c r="LM284" s="2">
        <v>2.665610432108351E-2</v>
      </c>
      <c r="LN284" s="2">
        <v>-0.18500564140054049</v>
      </c>
      <c r="LO284" s="2">
        <v>4.2821180359539537E-2</v>
      </c>
      <c r="LP284" s="2">
        <v>-2.730939291810482E-2</v>
      </c>
      <c r="LQ284" s="2">
        <v>0.1020060311145968</v>
      </c>
      <c r="LR284" s="2">
        <v>-0.133829563249454</v>
      </c>
      <c r="LS284" s="2">
        <v>-5.81138308229045E-2</v>
      </c>
      <c r="LT284" s="2">
        <v>-7.3396168419956789E-2</v>
      </c>
      <c r="LU284" s="2">
        <v>-1.795929223898703E-2</v>
      </c>
      <c r="LV284" s="2">
        <v>3.7222409364597427E-2</v>
      </c>
      <c r="LW284" s="2">
        <v>0.18599522323419171</v>
      </c>
      <c r="LX284" s="2">
        <v>8.675838473351119E-2</v>
      </c>
      <c r="LY284" s="2">
        <v>8.7616424710261542E-2</v>
      </c>
      <c r="LZ284" s="2">
        <v>0.15724313438628909</v>
      </c>
      <c r="MA284" s="2">
        <v>-0.27910973034463538</v>
      </c>
      <c r="MB284" s="2">
        <v>0.35675652724270229</v>
      </c>
      <c r="MC284" s="2">
        <v>0.17806573693157099</v>
      </c>
      <c r="MD284" s="2">
        <v>0.22580656035375199</v>
      </c>
      <c r="ME284" s="2">
        <v>-5.2135683541894261E-2</v>
      </c>
      <c r="MF284" s="2">
        <v>1.6888640639819381E-2</v>
      </c>
      <c r="MG284" s="2">
        <v>0.17812379972850939</v>
      </c>
      <c r="MH284" s="2">
        <v>-0.24146596572981949</v>
      </c>
      <c r="MI284" s="2">
        <v>-6.2518008106492842E-2</v>
      </c>
      <c r="MJ284" s="2">
        <v>-0.24668984635848151</v>
      </c>
      <c r="MK284" s="2">
        <v>-2.6060867957339251E-2</v>
      </c>
      <c r="ML284" s="2">
        <v>-3.579119570464559E-2</v>
      </c>
      <c r="MM284" s="2">
        <v>0.1860617178780388</v>
      </c>
      <c r="MN284" s="2">
        <v>-3.902690144380638E-3</v>
      </c>
      <c r="MO284" s="2">
        <v>0.1294190696208147</v>
      </c>
      <c r="MP284" s="2">
        <v>-0.1586836426596972</v>
      </c>
      <c r="MQ284" s="2">
        <v>0.16468786578317521</v>
      </c>
      <c r="MR284" s="2">
        <v>0.1591207961749973</v>
      </c>
      <c r="MS284" s="2">
        <v>9.9953508196765309E-2</v>
      </c>
      <c r="MT284" s="2">
        <v>-0.12103096854845261</v>
      </c>
      <c r="MU284" s="2">
        <v>-0.5693669774889587</v>
      </c>
      <c r="MV284" s="2">
        <v>0.2085886211835867</v>
      </c>
      <c r="MW284" s="2">
        <v>-7.2081102091986538E-2</v>
      </c>
      <c r="MX284" s="2">
        <v>-9.1094859636036089E-3</v>
      </c>
      <c r="MY284" s="2">
        <v>3.6922151862741059E-2</v>
      </c>
      <c r="MZ284" s="2">
        <v>-4.5924689438958687E-2</v>
      </c>
      <c r="NA284" s="2">
        <v>9.9155343346947929E-3</v>
      </c>
      <c r="NB284" s="2">
        <v>-5.2267809005899522E-2</v>
      </c>
      <c r="NC284" s="2">
        <v>2.897179974299266E-2</v>
      </c>
      <c r="ND284" s="2">
        <v>0.25704801593201232</v>
      </c>
      <c r="NE284" s="2">
        <v>-3.2223624115201882E-2</v>
      </c>
      <c r="NF284" s="2">
        <v>-0.1323886692856994</v>
      </c>
      <c r="NG284" s="2">
        <v>-8.672590288630927E-2</v>
      </c>
      <c r="NH284" s="2">
        <v>7.8989448366857951E-3</v>
      </c>
      <c r="NI284" s="2">
        <v>-4.2199425922110562E-3</v>
      </c>
      <c r="NJ284" s="2">
        <v>-0.17835266371671121</v>
      </c>
      <c r="NK284" s="2">
        <v>-0.21396321850203129</v>
      </c>
      <c r="NL284" s="2">
        <v>-2.257433376387075E-2</v>
      </c>
      <c r="NM284" s="2">
        <v>-0.26479329652404648</v>
      </c>
      <c r="NN284" s="2">
        <v>-6.2781883112747211E-2</v>
      </c>
      <c r="NO284" s="2">
        <v>0.14491603385253859</v>
      </c>
      <c r="NP284" s="2">
        <v>-1.53329822671901E-2</v>
      </c>
      <c r="NQ284" s="2">
        <v>-5.1829061266652182E-2</v>
      </c>
      <c r="NR284" s="2">
        <v>-0.13767231711903419</v>
      </c>
      <c r="NS284" s="2">
        <v>-0.50658807555761454</v>
      </c>
      <c r="NT284" s="2">
        <v>-3.8081745540170887E-2</v>
      </c>
      <c r="NU284" s="2">
        <v>4.8202174754386588E-2</v>
      </c>
      <c r="NV284" s="2">
        <v>2.5874115918008052E-4</v>
      </c>
      <c r="NW284" s="2">
        <v>-9.8018827315399501E-2</v>
      </c>
      <c r="NX284" s="2">
        <v>-9.7013018731408E-3</v>
      </c>
      <c r="NY284" s="2">
        <v>0.14893795700867701</v>
      </c>
      <c r="NZ284" s="2">
        <v>-7.548853479556944E-2</v>
      </c>
      <c r="OA284" s="2">
        <v>-5.5024247630300893E-2</v>
      </c>
      <c r="OB284" s="2">
        <v>-5.0905102952697102E-2</v>
      </c>
      <c r="OC284" s="2">
        <v>-0.1868042747263074</v>
      </c>
      <c r="OD284" s="2">
        <v>-4.4329884442158331E-2</v>
      </c>
      <c r="OE284" s="2">
        <v>0.16617128363728181</v>
      </c>
      <c r="OF284" s="2">
        <v>0.25101601655978761</v>
      </c>
      <c r="OG284" s="2">
        <v>-5.4306007544049711E-2</v>
      </c>
      <c r="OH284" s="2">
        <v>2.3995453598583079E-2</v>
      </c>
      <c r="OI284" s="2">
        <v>-0.25499236883307058</v>
      </c>
      <c r="OJ284" s="2">
        <v>4.9768335196403682E-2</v>
      </c>
      <c r="OK284" s="2">
        <v>2.7894044025846541E-3</v>
      </c>
      <c r="OL284" s="2">
        <v>-0.17249619755643561</v>
      </c>
      <c r="OM284" s="2">
        <v>-0.20958850199867621</v>
      </c>
      <c r="ON284" s="2">
        <v>7.5351110037729499E-2</v>
      </c>
      <c r="OO284" s="2">
        <v>3.425623145154736E-2</v>
      </c>
      <c r="OP284" s="2">
        <v>1.3571786530636251E-2</v>
      </c>
      <c r="OQ284" s="2">
        <v>1.199344723380107E-2</v>
      </c>
      <c r="OR284" s="2">
        <v>0.1767650102038423</v>
      </c>
    </row>
    <row r="285" spans="1:408" x14ac:dyDescent="0.25">
      <c r="A285" s="2">
        <v>8.7976488676702519E-2</v>
      </c>
      <c r="B285" s="1" t="s">
        <v>283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0</v>
      </c>
      <c r="CW285" s="2">
        <v>0</v>
      </c>
      <c r="CX285" s="2">
        <v>0</v>
      </c>
      <c r="CY285" s="2">
        <v>0</v>
      </c>
      <c r="CZ285" s="2">
        <v>0</v>
      </c>
      <c r="DA285" s="2">
        <v>0</v>
      </c>
      <c r="DB285" s="2">
        <v>0</v>
      </c>
      <c r="DC285" s="2">
        <v>0</v>
      </c>
      <c r="DD285" s="2">
        <v>0</v>
      </c>
      <c r="DE285" s="2">
        <v>0</v>
      </c>
      <c r="DF285" s="2">
        <v>0</v>
      </c>
      <c r="DG285" s="2">
        <v>0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 s="2">
        <v>0</v>
      </c>
      <c r="DN285" s="2">
        <v>0</v>
      </c>
      <c r="DO285" s="2">
        <v>0</v>
      </c>
      <c r="DP285" s="2">
        <v>0</v>
      </c>
      <c r="DQ285" s="2">
        <v>0</v>
      </c>
      <c r="DR285" s="2">
        <v>0</v>
      </c>
      <c r="DS285" s="2">
        <v>0</v>
      </c>
      <c r="DT285" s="2">
        <v>0</v>
      </c>
      <c r="DU285" s="2">
        <v>0</v>
      </c>
      <c r="DV285" s="2">
        <v>0</v>
      </c>
      <c r="DW285" s="2">
        <v>0</v>
      </c>
      <c r="DX285" s="2">
        <v>0</v>
      </c>
      <c r="DY285" s="2">
        <v>0</v>
      </c>
      <c r="DZ285" s="2">
        <v>0</v>
      </c>
      <c r="EA285" s="2">
        <v>0</v>
      </c>
      <c r="EB285" s="2">
        <v>0</v>
      </c>
      <c r="EC285" s="2">
        <v>0</v>
      </c>
      <c r="ED285" s="2">
        <v>0</v>
      </c>
      <c r="EE285" s="2">
        <v>0</v>
      </c>
      <c r="EF285" s="2">
        <v>0</v>
      </c>
      <c r="EG285" s="2">
        <v>0</v>
      </c>
      <c r="EH285" s="2">
        <v>0</v>
      </c>
      <c r="EI285" s="2">
        <v>0</v>
      </c>
      <c r="EJ285" s="2">
        <v>0</v>
      </c>
      <c r="EK285" s="2">
        <v>0</v>
      </c>
      <c r="EL285" s="2">
        <v>0</v>
      </c>
      <c r="EM285" s="2">
        <v>0</v>
      </c>
      <c r="EN285" s="2">
        <v>0</v>
      </c>
      <c r="EO285" s="2">
        <v>0</v>
      </c>
      <c r="EP285" s="2">
        <v>0</v>
      </c>
      <c r="EQ285" s="2">
        <v>0</v>
      </c>
      <c r="ER285" s="2">
        <v>0</v>
      </c>
      <c r="ES285" s="2">
        <v>0</v>
      </c>
      <c r="ET285" s="2">
        <v>0</v>
      </c>
      <c r="EU285" s="2">
        <v>0</v>
      </c>
      <c r="EV285" s="2">
        <v>0</v>
      </c>
      <c r="EW285" s="2">
        <v>0</v>
      </c>
      <c r="EX285" s="2">
        <v>0</v>
      </c>
      <c r="EY285" s="2">
        <v>0</v>
      </c>
      <c r="EZ285" s="2">
        <v>0</v>
      </c>
      <c r="FA285" s="2">
        <v>0</v>
      </c>
      <c r="FB285" s="2">
        <v>0</v>
      </c>
      <c r="FC285" s="2">
        <v>0</v>
      </c>
      <c r="FD285" s="2">
        <v>0</v>
      </c>
      <c r="FE285" s="2">
        <v>0</v>
      </c>
      <c r="FF285" s="2">
        <v>0</v>
      </c>
      <c r="FG285" s="2">
        <v>0</v>
      </c>
      <c r="FH285" s="2">
        <v>0</v>
      </c>
      <c r="FI285" s="2">
        <v>0</v>
      </c>
      <c r="FJ285" s="2">
        <v>0</v>
      </c>
      <c r="FK285" s="2">
        <v>0</v>
      </c>
      <c r="FL285" s="2">
        <v>0</v>
      </c>
      <c r="FM285" s="2">
        <v>0</v>
      </c>
      <c r="FN285" s="2">
        <v>0</v>
      </c>
      <c r="FO285" s="2">
        <v>0</v>
      </c>
      <c r="FP285" s="2">
        <v>0</v>
      </c>
      <c r="FQ285" s="2">
        <v>0</v>
      </c>
      <c r="FR285" s="2">
        <v>0</v>
      </c>
      <c r="FS285" s="2">
        <v>0</v>
      </c>
      <c r="FT285" s="2">
        <v>0</v>
      </c>
      <c r="FU285" s="2">
        <v>0</v>
      </c>
      <c r="FV285" s="2">
        <v>0</v>
      </c>
      <c r="FW285" s="2">
        <v>0</v>
      </c>
      <c r="FX285" s="2">
        <v>0</v>
      </c>
      <c r="FY285" s="2">
        <v>0</v>
      </c>
      <c r="FZ285" s="2">
        <v>0</v>
      </c>
      <c r="GA285" s="2">
        <v>0</v>
      </c>
      <c r="GB285" s="2">
        <v>0</v>
      </c>
      <c r="GC285" s="2">
        <v>0</v>
      </c>
      <c r="GD285" s="2">
        <v>0</v>
      </c>
      <c r="GE285" s="2">
        <v>0</v>
      </c>
      <c r="GF285" s="2">
        <v>0</v>
      </c>
      <c r="GG285" s="2">
        <v>0</v>
      </c>
      <c r="GH285" s="2">
        <v>0</v>
      </c>
      <c r="GI285" s="2">
        <v>0</v>
      </c>
      <c r="GJ285" s="2">
        <v>0</v>
      </c>
      <c r="GK285" s="2">
        <v>0</v>
      </c>
      <c r="GL285" s="2">
        <v>0</v>
      </c>
      <c r="GM285" s="2">
        <v>0</v>
      </c>
      <c r="GN285" s="2">
        <v>0</v>
      </c>
      <c r="GO285" s="2">
        <v>0</v>
      </c>
      <c r="GP285" s="2">
        <v>0</v>
      </c>
      <c r="GQ285" s="2">
        <v>0</v>
      </c>
      <c r="GR285" s="2">
        <v>0</v>
      </c>
      <c r="GS285" s="2">
        <v>0</v>
      </c>
      <c r="GT285" s="2">
        <v>0</v>
      </c>
      <c r="GU285" s="2">
        <v>0</v>
      </c>
      <c r="GV285" s="2">
        <v>0</v>
      </c>
      <c r="GW285" s="2">
        <v>0</v>
      </c>
      <c r="GX285" s="2">
        <v>0</v>
      </c>
      <c r="GY285" s="2">
        <v>0</v>
      </c>
      <c r="GZ285" s="2">
        <v>0</v>
      </c>
      <c r="HA285" s="2">
        <v>0</v>
      </c>
      <c r="HB285" s="2">
        <v>0</v>
      </c>
      <c r="HC285" s="2">
        <v>0</v>
      </c>
      <c r="HD285" s="2">
        <v>0</v>
      </c>
      <c r="HE285" s="2">
        <v>0</v>
      </c>
      <c r="HF285" s="2">
        <v>0</v>
      </c>
      <c r="HG285" s="2">
        <v>0</v>
      </c>
      <c r="HH285" s="2">
        <v>0</v>
      </c>
      <c r="HI285" s="2">
        <v>0</v>
      </c>
      <c r="HJ285" s="2">
        <v>0</v>
      </c>
      <c r="HK285" s="2">
        <v>0</v>
      </c>
      <c r="HL285" s="2">
        <v>0</v>
      </c>
      <c r="HM285" s="2">
        <v>0</v>
      </c>
      <c r="HN285" s="2">
        <v>0</v>
      </c>
      <c r="HO285" s="2">
        <v>0</v>
      </c>
      <c r="HP285" s="2">
        <v>0</v>
      </c>
      <c r="HQ285" s="2">
        <v>0</v>
      </c>
      <c r="HR285" s="2">
        <v>0</v>
      </c>
      <c r="HS285" s="2">
        <v>0</v>
      </c>
      <c r="HT285" s="2">
        <v>0</v>
      </c>
      <c r="HU285" s="2">
        <v>0</v>
      </c>
      <c r="HV285" s="2">
        <v>0</v>
      </c>
      <c r="HW285" s="2">
        <v>0</v>
      </c>
      <c r="HX285" s="2">
        <v>0</v>
      </c>
      <c r="HY285" s="2">
        <v>0</v>
      </c>
      <c r="HZ285" s="2">
        <v>0</v>
      </c>
      <c r="IA285" s="2">
        <v>0</v>
      </c>
      <c r="IB285" s="2">
        <v>0</v>
      </c>
      <c r="IC285" s="2">
        <v>0</v>
      </c>
      <c r="ID285" s="2">
        <v>0</v>
      </c>
      <c r="IE285" s="2">
        <v>0</v>
      </c>
      <c r="IF285" s="2">
        <v>0</v>
      </c>
      <c r="IG285" s="2">
        <v>0</v>
      </c>
      <c r="IH285" s="2">
        <v>0</v>
      </c>
      <c r="II285" s="2">
        <v>0</v>
      </c>
      <c r="IJ285" s="2">
        <v>0</v>
      </c>
      <c r="IK285" s="2">
        <v>0</v>
      </c>
      <c r="IL285" s="2">
        <v>0</v>
      </c>
      <c r="IM285" s="2">
        <v>0</v>
      </c>
      <c r="IN285" s="2">
        <v>0</v>
      </c>
      <c r="IO285" s="2">
        <v>0</v>
      </c>
      <c r="IP285" s="2">
        <v>0</v>
      </c>
      <c r="IQ285" s="2">
        <v>0</v>
      </c>
      <c r="IR285" s="2">
        <v>0</v>
      </c>
      <c r="IS285" s="2">
        <v>0</v>
      </c>
      <c r="IT285" s="2">
        <v>0</v>
      </c>
      <c r="IU285" s="2">
        <v>0</v>
      </c>
      <c r="IV285" s="2">
        <v>0</v>
      </c>
      <c r="IW285" s="2">
        <v>0</v>
      </c>
      <c r="IX285" s="2">
        <v>0</v>
      </c>
      <c r="IY285" s="2">
        <v>0</v>
      </c>
      <c r="IZ285" s="2">
        <v>0</v>
      </c>
      <c r="JA285" s="2">
        <v>0</v>
      </c>
      <c r="JB285" s="2">
        <v>0</v>
      </c>
      <c r="JC285" s="2">
        <v>0</v>
      </c>
      <c r="JD285" s="2">
        <v>0</v>
      </c>
      <c r="JE285" s="2">
        <v>0</v>
      </c>
      <c r="JF285" s="2">
        <v>0</v>
      </c>
      <c r="JG285" s="2">
        <v>0</v>
      </c>
      <c r="JH285" s="2">
        <v>0</v>
      </c>
      <c r="JI285" s="2">
        <v>0</v>
      </c>
      <c r="JJ285" s="2">
        <v>0</v>
      </c>
      <c r="JK285" s="2">
        <v>0</v>
      </c>
      <c r="JL285" s="2">
        <v>0</v>
      </c>
      <c r="JM285" s="2">
        <v>0</v>
      </c>
      <c r="JN285" s="2">
        <v>0</v>
      </c>
      <c r="JO285" s="2">
        <v>0</v>
      </c>
      <c r="JP285" s="2">
        <v>0</v>
      </c>
      <c r="JQ285" s="2">
        <v>0</v>
      </c>
      <c r="JR285" s="2">
        <v>0</v>
      </c>
      <c r="JS285" s="2">
        <v>0</v>
      </c>
      <c r="JT285" s="2">
        <v>0</v>
      </c>
      <c r="JU285" s="2">
        <v>0</v>
      </c>
      <c r="JV285" s="2">
        <v>0</v>
      </c>
      <c r="JW285" s="2">
        <v>0</v>
      </c>
      <c r="JX285" s="2">
        <v>0</v>
      </c>
      <c r="JY285" s="2">
        <v>0</v>
      </c>
      <c r="JZ285" s="2">
        <v>0</v>
      </c>
      <c r="KA285" s="2">
        <v>-0.1035727561928462</v>
      </c>
      <c r="KB285" s="2">
        <v>-4.0285769365791327E-2</v>
      </c>
      <c r="KC285" s="2">
        <v>0.34594069608209982</v>
      </c>
      <c r="KD285" s="2">
        <v>-0.36806046174114448</v>
      </c>
      <c r="KE285" s="2">
        <v>1.5814061018141069E-2</v>
      </c>
      <c r="KF285" s="2">
        <v>-0.12361787123451851</v>
      </c>
      <c r="KG285" s="2">
        <v>-6.4274874730354287E-2</v>
      </c>
      <c r="KH285" s="2">
        <v>0.15556880659653841</v>
      </c>
      <c r="KI285" s="2">
        <v>-0.222755132248041</v>
      </c>
      <c r="KJ285" s="2">
        <v>0.13326972368380721</v>
      </c>
      <c r="KK285" s="2">
        <v>-0.2371746461345112</v>
      </c>
      <c r="KL285" s="2">
        <v>0.1037700671099607</v>
      </c>
      <c r="KM285" s="2">
        <v>-4.4549474575526632E-2</v>
      </c>
      <c r="KN285" s="2">
        <v>-0.1115037339486913</v>
      </c>
      <c r="KO285" s="2">
        <v>-1.5275938990770691E-2</v>
      </c>
      <c r="KP285" s="2">
        <v>-0.23682566319146581</v>
      </c>
      <c r="KQ285" s="2">
        <v>-3.3319411664337162E-2</v>
      </c>
      <c r="KR285" s="2">
        <v>0.16628329938038069</v>
      </c>
      <c r="KS285" s="2">
        <v>-9.2963431478815514E-2</v>
      </c>
      <c r="KT285" s="2">
        <v>0.20688288570913699</v>
      </c>
      <c r="KU285" s="2">
        <v>-0.40792581376475001</v>
      </c>
      <c r="KV285" s="2">
        <v>0.22086346101186941</v>
      </c>
      <c r="KW285" s="2">
        <v>-8.3516325320456122E-2</v>
      </c>
      <c r="KX285" s="2">
        <v>-9.8159144671389927E-3</v>
      </c>
      <c r="KY285" s="2">
        <v>0.1139771944429467</v>
      </c>
      <c r="KZ285" s="2">
        <v>-0.1512003235876988</v>
      </c>
      <c r="LA285" s="2">
        <v>-3.4914738961337691E-2</v>
      </c>
      <c r="LB285" s="2">
        <v>0.19535847353516991</v>
      </c>
      <c r="LC285" s="2">
        <v>0.13414852246810549</v>
      </c>
      <c r="LD285" s="2">
        <v>-5.0139579604001103E-2</v>
      </c>
      <c r="LE285" s="2">
        <v>-6.452698966370185E-2</v>
      </c>
      <c r="LF285" s="2">
        <v>-0.23316655935240649</v>
      </c>
      <c r="LG285" s="2">
        <v>-0.12866674698101621</v>
      </c>
      <c r="LH285" s="2">
        <v>9.1613394872726309E-2</v>
      </c>
      <c r="LI285" s="2">
        <v>0.1451358971664207</v>
      </c>
      <c r="LJ285" s="2">
        <v>1.3089484399414901E-2</v>
      </c>
      <c r="LK285" s="2">
        <v>0.1637971510060377</v>
      </c>
      <c r="LL285" s="2">
        <v>-0.26108491383536309</v>
      </c>
      <c r="LM285" s="2">
        <v>8.5655285624685593E-2</v>
      </c>
      <c r="LN285" s="2">
        <v>4.4901207564394509E-2</v>
      </c>
      <c r="LO285" s="2">
        <v>4.8307873489568713E-2</v>
      </c>
      <c r="LP285" s="2">
        <v>0.21900586789267021</v>
      </c>
      <c r="LQ285" s="2">
        <v>5.4259920227383539E-2</v>
      </c>
      <c r="LR285" s="2">
        <v>-0.66825256521357046</v>
      </c>
      <c r="LS285" s="2">
        <v>-0.39561406932583082</v>
      </c>
      <c r="LT285" s="2">
        <v>-0.2203398313790193</v>
      </c>
      <c r="LU285" s="2">
        <v>0.45281347418357071</v>
      </c>
      <c r="LV285" s="2">
        <v>7.8696080732919227E-2</v>
      </c>
      <c r="LW285" s="2">
        <v>-2.978790736909976E-2</v>
      </c>
      <c r="LX285" s="2">
        <v>0.18505408144023289</v>
      </c>
      <c r="LY285" s="2">
        <v>0.101884524469146</v>
      </c>
      <c r="LZ285" s="2">
        <v>0.18686509363120191</v>
      </c>
      <c r="MA285" s="2">
        <v>-6.9967644996095396E-2</v>
      </c>
      <c r="MB285" s="2">
        <v>0.15866852026728381</v>
      </c>
      <c r="MC285" s="2">
        <v>0.20045396857335959</v>
      </c>
      <c r="MD285" s="2">
        <v>5.4962136390858493E-2</v>
      </c>
      <c r="ME285" s="2">
        <v>0.48623608124446083</v>
      </c>
      <c r="MF285" s="2">
        <v>4.5517384313595498E-2</v>
      </c>
      <c r="MG285" s="2">
        <v>0.25521841447187282</v>
      </c>
      <c r="MH285" s="2">
        <v>-0.1642025173074754</v>
      </c>
      <c r="MI285" s="2">
        <v>-0.22903886386831859</v>
      </c>
      <c r="MJ285" s="2">
        <v>-0.1965916088718605</v>
      </c>
      <c r="MK285" s="2">
        <v>0.22868688817329211</v>
      </c>
      <c r="ML285" s="2">
        <v>0.16186616222908881</v>
      </c>
      <c r="MM285" s="2">
        <v>0.16569042413396401</v>
      </c>
      <c r="MN285" s="2">
        <v>-0.36702804042759118</v>
      </c>
      <c r="MO285" s="2">
        <v>6.729991019313368E-2</v>
      </c>
      <c r="MP285" s="2">
        <v>-5.1557968155861562E-2</v>
      </c>
      <c r="MQ285" s="2">
        <v>0.23953769510742631</v>
      </c>
      <c r="MR285" s="2">
        <v>0.2027464280189937</v>
      </c>
      <c r="MS285" s="2">
        <v>0.15432735020013419</v>
      </c>
      <c r="MT285" s="2">
        <v>-0.24486260258212281</v>
      </c>
      <c r="MU285" s="2">
        <v>-8.7522131936380657E-2</v>
      </c>
      <c r="MV285" s="2">
        <v>0.2209618803856975</v>
      </c>
      <c r="MW285" s="2">
        <v>0.43759271306948427</v>
      </c>
      <c r="MX285" s="2">
        <v>-9.8874858529515386E-2</v>
      </c>
      <c r="MY285" s="2">
        <v>2.7879555703459669E-2</v>
      </c>
      <c r="MZ285" s="2">
        <v>-5.6651472866185493E-2</v>
      </c>
      <c r="NA285" s="2">
        <v>8.453526911247608E-2</v>
      </c>
      <c r="NB285" s="2">
        <v>-0.120146765634128</v>
      </c>
      <c r="NC285" s="2">
        <v>2.4562680169880759E-2</v>
      </c>
      <c r="ND285" s="2">
        <v>0.26361559973240029</v>
      </c>
      <c r="NE285" s="2">
        <v>8.9939749282157075E-2</v>
      </c>
      <c r="NF285" s="2">
        <v>1.4935837759560049E-3</v>
      </c>
      <c r="NG285" s="2">
        <v>0.1318540940207093</v>
      </c>
      <c r="NH285" s="2">
        <v>-1.7821906871587179E-2</v>
      </c>
      <c r="NI285" s="2">
        <v>-0.28397841677065327</v>
      </c>
      <c r="NJ285" s="2">
        <v>-3.9338536072951819E-2</v>
      </c>
      <c r="NK285" s="2">
        <v>-0.18099152999868759</v>
      </c>
      <c r="NL285" s="2">
        <v>0.1127051933137212</v>
      </c>
      <c r="NM285" s="2">
        <v>-0.17447901840842919</v>
      </c>
      <c r="NN285" s="2">
        <v>-0.11994280022161161</v>
      </c>
      <c r="NO285" s="2">
        <v>0.1264582545507649</v>
      </c>
      <c r="NP285" s="2">
        <v>0.11975265904684131</v>
      </c>
      <c r="NQ285" s="2">
        <v>0.1025945763136811</v>
      </c>
      <c r="NR285" s="2">
        <v>-8.7732154687600886E-2</v>
      </c>
      <c r="NS285" s="2">
        <v>-0.38673595478895079</v>
      </c>
      <c r="NT285" s="2">
        <v>-4.8768395597664257E-2</v>
      </c>
      <c r="NU285" s="2">
        <v>5.9412698435146037E-2</v>
      </c>
      <c r="NV285" s="2">
        <v>-5.9054899115801217E-2</v>
      </c>
      <c r="NW285" s="2">
        <v>-0.48733901410597819</v>
      </c>
      <c r="NX285" s="2">
        <v>5.0076931014277487E-2</v>
      </c>
      <c r="NY285" s="2">
        <v>-0.18127618480881799</v>
      </c>
      <c r="NZ285" s="2">
        <v>-0.32162263419896359</v>
      </c>
      <c r="OA285" s="2">
        <v>-0.13373614409772311</v>
      </c>
      <c r="OB285" s="2">
        <v>-0.15647848676239379</v>
      </c>
      <c r="OC285" s="2">
        <v>-8.2308609586800169E-2</v>
      </c>
      <c r="OD285" s="2">
        <v>5.9591171025028769E-2</v>
      </c>
      <c r="OE285" s="2">
        <v>7.0583653902037774E-2</v>
      </c>
      <c r="OF285" s="2">
        <v>0.2069389022002735</v>
      </c>
      <c r="OG285" s="2">
        <v>-9.2515856785622838E-2</v>
      </c>
      <c r="OH285" s="2">
        <v>-6.9832236011867943E-2</v>
      </c>
      <c r="OI285" s="2">
        <v>9.8700659323245787E-2</v>
      </c>
      <c r="OJ285" s="2">
        <v>1.8537765038580081E-2</v>
      </c>
      <c r="OK285" s="2">
        <v>3.1732452485205592E-2</v>
      </c>
      <c r="OL285" s="2">
        <v>8.6270691938406349E-2</v>
      </c>
      <c r="OM285" s="2">
        <v>0.10066890032835241</v>
      </c>
      <c r="ON285" s="2">
        <v>0.1139843439000524</v>
      </c>
      <c r="OO285" s="2">
        <v>0.2391719418967512</v>
      </c>
      <c r="OP285" s="2">
        <v>-0.11209739716813399</v>
      </c>
      <c r="OQ285" s="2">
        <v>-0.11145879073019251</v>
      </c>
      <c r="OR285" s="2">
        <v>0.19559735384679841</v>
      </c>
    </row>
    <row r="286" spans="1:408" x14ac:dyDescent="0.25">
      <c r="A286" s="2">
        <v>-8.7794308432262408E-2</v>
      </c>
      <c r="B286" s="1" t="s">
        <v>284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0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0</v>
      </c>
      <c r="CW286" s="2">
        <v>0</v>
      </c>
      <c r="CX286" s="2">
        <v>0</v>
      </c>
      <c r="CY286" s="2">
        <v>0</v>
      </c>
      <c r="CZ286" s="2">
        <v>0</v>
      </c>
      <c r="DA286" s="2">
        <v>0</v>
      </c>
      <c r="DB286" s="2">
        <v>0</v>
      </c>
      <c r="DC286" s="2">
        <v>0</v>
      </c>
      <c r="DD286" s="2">
        <v>0</v>
      </c>
      <c r="DE286" s="2">
        <v>0</v>
      </c>
      <c r="DF286" s="2">
        <v>0</v>
      </c>
      <c r="DG286" s="2">
        <v>0</v>
      </c>
      <c r="DH286" s="2">
        <v>0</v>
      </c>
      <c r="DI286" s="2">
        <v>0</v>
      </c>
      <c r="DJ286" s="2">
        <v>0</v>
      </c>
      <c r="DK286" s="2">
        <v>0</v>
      </c>
      <c r="DL286" s="2">
        <v>0</v>
      </c>
      <c r="DM286" s="2">
        <v>0</v>
      </c>
      <c r="DN286" s="2">
        <v>0</v>
      </c>
      <c r="DO286" s="2">
        <v>0</v>
      </c>
      <c r="DP286" s="2">
        <v>0</v>
      </c>
      <c r="DQ286" s="2">
        <v>0</v>
      </c>
      <c r="DR286" s="2">
        <v>0</v>
      </c>
      <c r="DS286" s="2">
        <v>0</v>
      </c>
      <c r="DT286" s="2">
        <v>0</v>
      </c>
      <c r="DU286" s="2">
        <v>0</v>
      </c>
      <c r="DV286" s="2">
        <v>0</v>
      </c>
      <c r="DW286" s="2">
        <v>0</v>
      </c>
      <c r="DX286" s="2">
        <v>0</v>
      </c>
      <c r="DY286" s="2">
        <v>0</v>
      </c>
      <c r="DZ286" s="2">
        <v>0</v>
      </c>
      <c r="EA286" s="2">
        <v>0</v>
      </c>
      <c r="EB286" s="2">
        <v>0</v>
      </c>
      <c r="EC286" s="2">
        <v>0</v>
      </c>
      <c r="ED286" s="2">
        <v>0</v>
      </c>
      <c r="EE286" s="2">
        <v>0</v>
      </c>
      <c r="EF286" s="2">
        <v>0</v>
      </c>
      <c r="EG286" s="2">
        <v>0</v>
      </c>
      <c r="EH286" s="2">
        <v>0</v>
      </c>
      <c r="EI286" s="2">
        <v>0</v>
      </c>
      <c r="EJ286" s="2">
        <v>0</v>
      </c>
      <c r="EK286" s="2">
        <v>0</v>
      </c>
      <c r="EL286" s="2">
        <v>0</v>
      </c>
      <c r="EM286" s="2">
        <v>0</v>
      </c>
      <c r="EN286" s="2">
        <v>0</v>
      </c>
      <c r="EO286" s="2">
        <v>0</v>
      </c>
      <c r="EP286" s="2">
        <v>0</v>
      </c>
      <c r="EQ286" s="2">
        <v>0</v>
      </c>
      <c r="ER286" s="2">
        <v>0</v>
      </c>
      <c r="ES286" s="2">
        <v>0</v>
      </c>
      <c r="ET286" s="2">
        <v>0</v>
      </c>
      <c r="EU286" s="2">
        <v>0</v>
      </c>
      <c r="EV286" s="2">
        <v>0</v>
      </c>
      <c r="EW286" s="2">
        <v>0</v>
      </c>
      <c r="EX286" s="2">
        <v>0</v>
      </c>
      <c r="EY286" s="2">
        <v>0</v>
      </c>
      <c r="EZ286" s="2">
        <v>0</v>
      </c>
      <c r="FA286" s="2">
        <v>0</v>
      </c>
      <c r="FB286" s="2">
        <v>0</v>
      </c>
      <c r="FC286" s="2">
        <v>0</v>
      </c>
      <c r="FD286" s="2">
        <v>0</v>
      </c>
      <c r="FE286" s="2">
        <v>0</v>
      </c>
      <c r="FF286" s="2">
        <v>0</v>
      </c>
      <c r="FG286" s="2">
        <v>0</v>
      </c>
      <c r="FH286" s="2">
        <v>0</v>
      </c>
      <c r="FI286" s="2">
        <v>0</v>
      </c>
      <c r="FJ286" s="2">
        <v>0</v>
      </c>
      <c r="FK286" s="2">
        <v>0</v>
      </c>
      <c r="FL286" s="2">
        <v>0</v>
      </c>
      <c r="FM286" s="2">
        <v>0</v>
      </c>
      <c r="FN286" s="2">
        <v>0</v>
      </c>
      <c r="FO286" s="2">
        <v>0</v>
      </c>
      <c r="FP286" s="2">
        <v>0</v>
      </c>
      <c r="FQ286" s="2">
        <v>0</v>
      </c>
      <c r="FR286" s="2">
        <v>0</v>
      </c>
      <c r="FS286" s="2">
        <v>0</v>
      </c>
      <c r="FT286" s="2">
        <v>0</v>
      </c>
      <c r="FU286" s="2">
        <v>0</v>
      </c>
      <c r="FV286" s="2">
        <v>0</v>
      </c>
      <c r="FW286" s="2">
        <v>0</v>
      </c>
      <c r="FX286" s="2">
        <v>0</v>
      </c>
      <c r="FY286" s="2">
        <v>0</v>
      </c>
      <c r="FZ286" s="2">
        <v>0</v>
      </c>
      <c r="GA286" s="2">
        <v>0</v>
      </c>
      <c r="GB286" s="2">
        <v>0</v>
      </c>
      <c r="GC286" s="2">
        <v>0</v>
      </c>
      <c r="GD286" s="2">
        <v>0</v>
      </c>
      <c r="GE286" s="2">
        <v>0</v>
      </c>
      <c r="GF286" s="2">
        <v>0</v>
      </c>
      <c r="GG286" s="2">
        <v>0</v>
      </c>
      <c r="GH286" s="2">
        <v>0</v>
      </c>
      <c r="GI286" s="2">
        <v>0</v>
      </c>
      <c r="GJ286" s="2">
        <v>0</v>
      </c>
      <c r="GK286" s="2">
        <v>0</v>
      </c>
      <c r="GL286" s="2">
        <v>0</v>
      </c>
      <c r="GM286" s="2">
        <v>0</v>
      </c>
      <c r="GN286" s="2">
        <v>0</v>
      </c>
      <c r="GO286" s="2">
        <v>0</v>
      </c>
      <c r="GP286" s="2">
        <v>0</v>
      </c>
      <c r="GQ286" s="2">
        <v>0</v>
      </c>
      <c r="GR286" s="2">
        <v>0</v>
      </c>
      <c r="GS286" s="2">
        <v>0</v>
      </c>
      <c r="GT286" s="2">
        <v>0</v>
      </c>
      <c r="GU286" s="2">
        <v>0</v>
      </c>
      <c r="GV286" s="2">
        <v>0</v>
      </c>
      <c r="GW286" s="2">
        <v>0</v>
      </c>
      <c r="GX286" s="2">
        <v>0</v>
      </c>
      <c r="GY286" s="2">
        <v>0</v>
      </c>
      <c r="GZ286" s="2">
        <v>0</v>
      </c>
      <c r="HA286" s="2">
        <v>0</v>
      </c>
      <c r="HB286" s="2">
        <v>0</v>
      </c>
      <c r="HC286" s="2">
        <v>0</v>
      </c>
      <c r="HD286" s="2">
        <v>0</v>
      </c>
      <c r="HE286" s="2">
        <v>0</v>
      </c>
      <c r="HF286" s="2">
        <v>0</v>
      </c>
      <c r="HG286" s="2">
        <v>0</v>
      </c>
      <c r="HH286" s="2">
        <v>0</v>
      </c>
      <c r="HI286" s="2">
        <v>0</v>
      </c>
      <c r="HJ286" s="2">
        <v>0</v>
      </c>
      <c r="HK286" s="2">
        <v>0</v>
      </c>
      <c r="HL286" s="2">
        <v>0</v>
      </c>
      <c r="HM286" s="2">
        <v>0</v>
      </c>
      <c r="HN286" s="2">
        <v>0</v>
      </c>
      <c r="HO286" s="2">
        <v>0</v>
      </c>
      <c r="HP286" s="2">
        <v>0</v>
      </c>
      <c r="HQ286" s="2">
        <v>0</v>
      </c>
      <c r="HR286" s="2">
        <v>0</v>
      </c>
      <c r="HS286" s="2">
        <v>0</v>
      </c>
      <c r="HT286" s="2">
        <v>0</v>
      </c>
      <c r="HU286" s="2">
        <v>0</v>
      </c>
      <c r="HV286" s="2">
        <v>0</v>
      </c>
      <c r="HW286" s="2">
        <v>0</v>
      </c>
      <c r="HX286" s="2">
        <v>0</v>
      </c>
      <c r="HY286" s="2">
        <v>0</v>
      </c>
      <c r="HZ286" s="2">
        <v>0</v>
      </c>
      <c r="IA286" s="2">
        <v>0</v>
      </c>
      <c r="IB286" s="2">
        <v>0</v>
      </c>
      <c r="IC286" s="2">
        <v>0</v>
      </c>
      <c r="ID286" s="2">
        <v>0</v>
      </c>
      <c r="IE286" s="2">
        <v>0</v>
      </c>
      <c r="IF286" s="2">
        <v>0</v>
      </c>
      <c r="IG286" s="2">
        <v>0</v>
      </c>
      <c r="IH286" s="2">
        <v>0</v>
      </c>
      <c r="II286" s="2">
        <v>0</v>
      </c>
      <c r="IJ286" s="2">
        <v>0</v>
      </c>
      <c r="IK286" s="2">
        <v>0</v>
      </c>
      <c r="IL286" s="2">
        <v>0</v>
      </c>
      <c r="IM286" s="2">
        <v>0</v>
      </c>
      <c r="IN286" s="2">
        <v>0</v>
      </c>
      <c r="IO286" s="2">
        <v>0</v>
      </c>
      <c r="IP286" s="2">
        <v>0</v>
      </c>
      <c r="IQ286" s="2">
        <v>0</v>
      </c>
      <c r="IR286" s="2">
        <v>0</v>
      </c>
      <c r="IS286" s="2">
        <v>0</v>
      </c>
      <c r="IT286" s="2">
        <v>0</v>
      </c>
      <c r="IU286" s="2">
        <v>0</v>
      </c>
      <c r="IV286" s="2">
        <v>0</v>
      </c>
      <c r="IW286" s="2">
        <v>0</v>
      </c>
      <c r="IX286" s="2">
        <v>0</v>
      </c>
      <c r="IY286" s="2">
        <v>0</v>
      </c>
      <c r="IZ286" s="2">
        <v>0</v>
      </c>
      <c r="JA286" s="2">
        <v>0</v>
      </c>
      <c r="JB286" s="2">
        <v>0</v>
      </c>
      <c r="JC286" s="2">
        <v>0</v>
      </c>
      <c r="JD286" s="2">
        <v>0</v>
      </c>
      <c r="JE286" s="2">
        <v>0</v>
      </c>
      <c r="JF286" s="2">
        <v>0</v>
      </c>
      <c r="JG286" s="2">
        <v>0</v>
      </c>
      <c r="JH286" s="2">
        <v>0</v>
      </c>
      <c r="JI286" s="2">
        <v>0</v>
      </c>
      <c r="JJ286" s="2">
        <v>0</v>
      </c>
      <c r="JK286" s="2">
        <v>0</v>
      </c>
      <c r="JL286" s="2">
        <v>0</v>
      </c>
      <c r="JM286" s="2">
        <v>0</v>
      </c>
      <c r="JN286" s="2">
        <v>0</v>
      </c>
      <c r="JO286" s="2">
        <v>0</v>
      </c>
      <c r="JP286" s="2">
        <v>0</v>
      </c>
      <c r="JQ286" s="2">
        <v>0</v>
      </c>
      <c r="JR286" s="2">
        <v>0</v>
      </c>
      <c r="JS286" s="2">
        <v>0</v>
      </c>
      <c r="JT286" s="2">
        <v>0</v>
      </c>
      <c r="JU286" s="2">
        <v>0</v>
      </c>
      <c r="JV286" s="2">
        <v>0</v>
      </c>
      <c r="JW286" s="2">
        <v>0</v>
      </c>
      <c r="JX286" s="2">
        <v>0</v>
      </c>
      <c r="JY286" s="2">
        <v>0</v>
      </c>
      <c r="JZ286" s="2">
        <v>0</v>
      </c>
      <c r="KA286" s="2">
        <v>0</v>
      </c>
      <c r="KB286" s="2">
        <v>0.39411674149570208</v>
      </c>
      <c r="KC286" s="2">
        <v>9.6617775460710861E-2</v>
      </c>
      <c r="KD286" s="2">
        <v>0.10533527584478421</v>
      </c>
      <c r="KE286" s="2">
        <v>4.207839856236862E-2</v>
      </c>
      <c r="KF286" s="2">
        <v>0.36380966608962639</v>
      </c>
      <c r="KG286" s="2">
        <v>-4.5239992412009447E-2</v>
      </c>
      <c r="KH286" s="2">
        <v>0.239177565441793</v>
      </c>
      <c r="KI286" s="2">
        <v>7.9202276708099997E-2</v>
      </c>
      <c r="KJ286" s="2">
        <v>-0.32022888509156189</v>
      </c>
      <c r="KK286" s="2">
        <v>-3.3437355103103097E-2</v>
      </c>
      <c r="KL286" s="2">
        <v>0.51053716574468722</v>
      </c>
      <c r="KM286" s="2">
        <v>0.47061950464246749</v>
      </c>
      <c r="KN286" s="2">
        <v>2.264669485601855E-2</v>
      </c>
      <c r="KO286" s="2">
        <v>-0.1211762453876242</v>
      </c>
      <c r="KP286" s="2">
        <v>0.13840817862409471</v>
      </c>
      <c r="KQ286" s="2">
        <v>0.68968390606340768</v>
      </c>
      <c r="KR286" s="2">
        <v>-6.0769334241209783E-2</v>
      </c>
      <c r="KS286" s="2">
        <v>-3.6956402212469229E-2</v>
      </c>
      <c r="KT286" s="2">
        <v>0.30012019504485771</v>
      </c>
      <c r="KU286" s="2">
        <v>0.2415952708046312</v>
      </c>
      <c r="KV286" s="2">
        <v>0.25254344337403828</v>
      </c>
      <c r="KW286" s="2">
        <v>0.26054952877155613</v>
      </c>
      <c r="KX286" s="2">
        <v>-0.1220418451161325</v>
      </c>
      <c r="KY286" s="2">
        <v>-0.1228143217858059</v>
      </c>
      <c r="KZ286" s="2">
        <v>0.44848252252353549</v>
      </c>
      <c r="LA286" s="2">
        <v>0.44214939399144432</v>
      </c>
      <c r="LB286" s="2">
        <v>-2.1850759178085248E-3</v>
      </c>
      <c r="LC286" s="2">
        <v>-3.8593582903814039E-2</v>
      </c>
      <c r="LD286" s="2">
        <v>0.1133549910018207</v>
      </c>
      <c r="LE286" s="2">
        <v>-0.18675826900352971</v>
      </c>
      <c r="LF286" s="2">
        <v>0.25591406828656232</v>
      </c>
      <c r="LG286" s="2">
        <v>-4.1478277460839937E-2</v>
      </c>
      <c r="LH286" s="2">
        <v>-0.33220435886086119</v>
      </c>
      <c r="LI286" s="2">
        <v>0.1010204707631307</v>
      </c>
      <c r="LJ286" s="2">
        <v>4.2028342075188539E-2</v>
      </c>
      <c r="LK286" s="2">
        <v>0.28658031389025118</v>
      </c>
      <c r="LL286" s="2">
        <v>0.36736199687292292</v>
      </c>
      <c r="LM286" s="2">
        <v>0.16426223679055241</v>
      </c>
      <c r="LN286" s="2">
        <v>-0.1611791479855777</v>
      </c>
      <c r="LO286" s="2">
        <v>2.5154682072721712E-2</v>
      </c>
      <c r="LP286" s="2">
        <v>0.1556489323458575</v>
      </c>
      <c r="LQ286" s="2">
        <v>0.33789817089540519</v>
      </c>
      <c r="LR286" s="2">
        <v>0.38915805390464159</v>
      </c>
      <c r="LS286" s="2">
        <v>-7.134755503205803E-2</v>
      </c>
      <c r="LT286" s="2">
        <v>0.10299541869637539</v>
      </c>
      <c r="LU286" s="2">
        <v>-0.1691663040709438</v>
      </c>
      <c r="LV286" s="2">
        <v>0.2308833658559403</v>
      </c>
      <c r="LW286" s="2">
        <v>4.185841027363137E-3</v>
      </c>
      <c r="LX286" s="2">
        <v>0.30514392139184371</v>
      </c>
      <c r="LY286" s="2">
        <v>-0.49506463351909569</v>
      </c>
      <c r="LZ286" s="2">
        <v>-5.544201968550265E-2</v>
      </c>
      <c r="MA286" s="2">
        <v>-7.5975025332881599E-2</v>
      </c>
      <c r="MB286" s="2">
        <v>-0.25988607953550041</v>
      </c>
      <c r="MC286" s="2">
        <v>0.54981391428852611</v>
      </c>
      <c r="MD286" s="2">
        <v>3.6659251287734359E-3</v>
      </c>
      <c r="ME286" s="2">
        <v>-2.6191610905186621E-2</v>
      </c>
      <c r="MF286" s="2">
        <v>0.16131434395394709</v>
      </c>
      <c r="MG286" s="2">
        <v>-7.8794241074433224E-2</v>
      </c>
      <c r="MH286" s="2">
        <v>-0.28619555278623132</v>
      </c>
      <c r="MI286" s="2">
        <v>0.2800091721228174</v>
      </c>
      <c r="MJ286" s="2">
        <v>0.25832974503774148</v>
      </c>
      <c r="MK286" s="2">
        <v>-0.15137708227739261</v>
      </c>
      <c r="ML286" s="2">
        <v>-8.4823718736479951E-4</v>
      </c>
      <c r="MM286" s="2">
        <v>0.30141328698427361</v>
      </c>
      <c r="MN286" s="2">
        <v>0.12886488429591769</v>
      </c>
      <c r="MO286" s="2">
        <v>6.181564758472783E-2</v>
      </c>
      <c r="MP286" s="2">
        <v>5.1927236015960731E-3</v>
      </c>
      <c r="MQ286" s="2">
        <v>-0.17775863532157229</v>
      </c>
      <c r="MR286" s="2">
        <v>-1.4228769219679371E-2</v>
      </c>
      <c r="MS286" s="2">
        <v>0.54333539486892779</v>
      </c>
      <c r="MT286" s="2">
        <v>0.20820300410856901</v>
      </c>
      <c r="MU286" s="2">
        <v>0.23229252508614129</v>
      </c>
      <c r="MV286" s="2">
        <v>5.4261518976349767E-2</v>
      </c>
      <c r="MW286" s="2">
        <v>6.3981995755376483E-2</v>
      </c>
      <c r="MX286" s="2">
        <v>-6.8537892144864873E-2</v>
      </c>
      <c r="MY286" s="2">
        <v>-7.5404432009192085E-2</v>
      </c>
      <c r="MZ286" s="2">
        <v>-0.1980330187943623</v>
      </c>
      <c r="NA286" s="2">
        <v>0.35196329755400418</v>
      </c>
      <c r="NB286" s="2">
        <v>-0.12615422827110789</v>
      </c>
      <c r="NC286" s="2">
        <v>-3.064765179887434E-2</v>
      </c>
      <c r="ND286" s="2">
        <v>-0.18008445102037829</v>
      </c>
      <c r="NE286" s="2">
        <v>0.1161378288956155</v>
      </c>
      <c r="NF286" s="2">
        <v>7.6973259118331722E-2</v>
      </c>
      <c r="NG286" s="2">
        <v>0.16602225399053541</v>
      </c>
      <c r="NH286" s="2">
        <v>-3.533512135293564E-3</v>
      </c>
      <c r="NI286" s="2">
        <v>0.2608959343889577</v>
      </c>
      <c r="NJ286" s="2">
        <v>6.8194420064604203E-2</v>
      </c>
      <c r="NK286" s="2">
        <v>-4.8586100727589197E-2</v>
      </c>
      <c r="NL286" s="2">
        <v>0.1737524582882769</v>
      </c>
      <c r="NM286" s="2">
        <v>1.85568392231674E-2</v>
      </c>
      <c r="NN286" s="2">
        <v>-0.15370822373561549</v>
      </c>
      <c r="NO286" s="2">
        <v>0.34604102903129591</v>
      </c>
      <c r="NP286" s="2">
        <v>0.13350313276568601</v>
      </c>
      <c r="NQ286" s="2">
        <v>0.15239005097643521</v>
      </c>
      <c r="NR286" s="2">
        <v>0.27074489743286279</v>
      </c>
      <c r="NS286" s="2">
        <v>9.9214448461741656E-2</v>
      </c>
      <c r="NT286" s="2">
        <v>-5.013158855595402E-3</v>
      </c>
      <c r="NU286" s="2">
        <v>0.24022824277012461</v>
      </c>
      <c r="NV286" s="2">
        <v>-3.105631783779007E-2</v>
      </c>
      <c r="NW286" s="2">
        <v>-0.22506182598966681</v>
      </c>
      <c r="NX286" s="2">
        <v>7.9706441451040819E-2</v>
      </c>
      <c r="NY286" s="2">
        <v>0.14612468191979319</v>
      </c>
      <c r="NZ286" s="2">
        <v>-4.146892969000323E-2</v>
      </c>
      <c r="OA286" s="2">
        <v>-0.3569122897218287</v>
      </c>
      <c r="OB286" s="2">
        <v>0.38984736585204299</v>
      </c>
      <c r="OC286" s="2">
        <v>-4.1606912700070317E-2</v>
      </c>
      <c r="OD286" s="2">
        <v>-4.2809552503298709E-2</v>
      </c>
      <c r="OE286" s="2">
        <v>0.41363498777773289</v>
      </c>
      <c r="OF286" s="2">
        <v>0.32031647271371239</v>
      </c>
      <c r="OG286" s="2">
        <v>-1.61516918028578E-2</v>
      </c>
      <c r="OH286" s="2">
        <v>0.131919647044377</v>
      </c>
      <c r="OI286" s="2">
        <v>-0.1088310068092519</v>
      </c>
      <c r="OJ286" s="2">
        <v>0.16566947702883639</v>
      </c>
      <c r="OK286" s="2">
        <v>7.7628131078282578E-2</v>
      </c>
      <c r="OL286" s="2">
        <v>-0.15358253345647629</v>
      </c>
      <c r="OM286" s="2">
        <v>-0.2390106404892185</v>
      </c>
      <c r="ON286" s="2">
        <v>0.21174729613362919</v>
      </c>
      <c r="OO286" s="2">
        <v>0.1942113869096799</v>
      </c>
      <c r="OP286" s="2">
        <v>2.0142253081093641E-2</v>
      </c>
      <c r="OQ286" s="2">
        <v>0.1172671162739642</v>
      </c>
      <c r="OR286" s="2">
        <v>-5.5280906905105856E-3</v>
      </c>
    </row>
    <row r="287" spans="1:408" x14ac:dyDescent="0.25">
      <c r="A287" s="2">
        <v>-8.6942715273556903E-2</v>
      </c>
      <c r="B287" s="1" t="s">
        <v>285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0</v>
      </c>
      <c r="CW287" s="2">
        <v>0</v>
      </c>
      <c r="CX287" s="2">
        <v>0</v>
      </c>
      <c r="CY287" s="2">
        <v>0</v>
      </c>
      <c r="CZ287" s="2">
        <v>0</v>
      </c>
      <c r="DA287" s="2">
        <v>0</v>
      </c>
      <c r="DB287" s="2">
        <v>0</v>
      </c>
      <c r="DC287" s="2">
        <v>0</v>
      </c>
      <c r="DD287" s="2">
        <v>0</v>
      </c>
      <c r="DE287" s="2">
        <v>0</v>
      </c>
      <c r="DF287" s="2">
        <v>0</v>
      </c>
      <c r="DG287" s="2">
        <v>0</v>
      </c>
      <c r="DH287" s="2">
        <v>0</v>
      </c>
      <c r="DI287" s="2">
        <v>0</v>
      </c>
      <c r="DJ287" s="2">
        <v>0</v>
      </c>
      <c r="DK287" s="2">
        <v>0</v>
      </c>
      <c r="DL287" s="2">
        <v>0</v>
      </c>
      <c r="DM287" s="2">
        <v>0</v>
      </c>
      <c r="DN287" s="2">
        <v>0</v>
      </c>
      <c r="DO287" s="2">
        <v>0</v>
      </c>
      <c r="DP287" s="2">
        <v>0</v>
      </c>
      <c r="DQ287" s="2">
        <v>0</v>
      </c>
      <c r="DR287" s="2">
        <v>0</v>
      </c>
      <c r="DS287" s="2">
        <v>0</v>
      </c>
      <c r="DT287" s="2">
        <v>0</v>
      </c>
      <c r="DU287" s="2">
        <v>0</v>
      </c>
      <c r="DV287" s="2">
        <v>0</v>
      </c>
      <c r="DW287" s="2">
        <v>0</v>
      </c>
      <c r="DX287" s="2">
        <v>0</v>
      </c>
      <c r="DY287" s="2">
        <v>0</v>
      </c>
      <c r="DZ287" s="2">
        <v>0</v>
      </c>
      <c r="EA287" s="2">
        <v>0</v>
      </c>
      <c r="EB287" s="2">
        <v>0</v>
      </c>
      <c r="EC287" s="2">
        <v>0</v>
      </c>
      <c r="ED287" s="2">
        <v>0</v>
      </c>
      <c r="EE287" s="2">
        <v>0</v>
      </c>
      <c r="EF287" s="2">
        <v>0</v>
      </c>
      <c r="EG287" s="2">
        <v>0</v>
      </c>
      <c r="EH287" s="2">
        <v>0</v>
      </c>
      <c r="EI287" s="2">
        <v>0</v>
      </c>
      <c r="EJ287" s="2">
        <v>0</v>
      </c>
      <c r="EK287" s="2">
        <v>0</v>
      </c>
      <c r="EL287" s="2">
        <v>0</v>
      </c>
      <c r="EM287" s="2">
        <v>0</v>
      </c>
      <c r="EN287" s="2">
        <v>0</v>
      </c>
      <c r="EO287" s="2">
        <v>0</v>
      </c>
      <c r="EP287" s="2">
        <v>0</v>
      </c>
      <c r="EQ287" s="2">
        <v>0</v>
      </c>
      <c r="ER287" s="2">
        <v>0</v>
      </c>
      <c r="ES287" s="2">
        <v>0</v>
      </c>
      <c r="ET287" s="2">
        <v>0</v>
      </c>
      <c r="EU287" s="2">
        <v>0</v>
      </c>
      <c r="EV287" s="2">
        <v>0</v>
      </c>
      <c r="EW287" s="2">
        <v>0</v>
      </c>
      <c r="EX287" s="2">
        <v>0</v>
      </c>
      <c r="EY287" s="2">
        <v>0</v>
      </c>
      <c r="EZ287" s="2">
        <v>0</v>
      </c>
      <c r="FA287" s="2">
        <v>0</v>
      </c>
      <c r="FB287" s="2">
        <v>0</v>
      </c>
      <c r="FC287" s="2">
        <v>0</v>
      </c>
      <c r="FD287" s="2">
        <v>0</v>
      </c>
      <c r="FE287" s="2">
        <v>0</v>
      </c>
      <c r="FF287" s="2">
        <v>0</v>
      </c>
      <c r="FG287" s="2">
        <v>0</v>
      </c>
      <c r="FH287" s="2">
        <v>0</v>
      </c>
      <c r="FI287" s="2">
        <v>0</v>
      </c>
      <c r="FJ287" s="2">
        <v>0</v>
      </c>
      <c r="FK287" s="2">
        <v>0</v>
      </c>
      <c r="FL287" s="2">
        <v>0</v>
      </c>
      <c r="FM287" s="2">
        <v>0</v>
      </c>
      <c r="FN287" s="2">
        <v>0</v>
      </c>
      <c r="FO287" s="2">
        <v>0</v>
      </c>
      <c r="FP287" s="2">
        <v>0</v>
      </c>
      <c r="FQ287" s="2">
        <v>0</v>
      </c>
      <c r="FR287" s="2">
        <v>0</v>
      </c>
      <c r="FS287" s="2">
        <v>0</v>
      </c>
      <c r="FT287" s="2">
        <v>0</v>
      </c>
      <c r="FU287" s="2">
        <v>0</v>
      </c>
      <c r="FV287" s="2">
        <v>0</v>
      </c>
      <c r="FW287" s="2">
        <v>0</v>
      </c>
      <c r="FX287" s="2">
        <v>0</v>
      </c>
      <c r="FY287" s="2">
        <v>0</v>
      </c>
      <c r="FZ287" s="2">
        <v>0</v>
      </c>
      <c r="GA287" s="2">
        <v>0</v>
      </c>
      <c r="GB287" s="2">
        <v>0</v>
      </c>
      <c r="GC287" s="2">
        <v>0</v>
      </c>
      <c r="GD287" s="2">
        <v>0</v>
      </c>
      <c r="GE287" s="2">
        <v>0</v>
      </c>
      <c r="GF287" s="2">
        <v>0</v>
      </c>
      <c r="GG287" s="2">
        <v>0</v>
      </c>
      <c r="GH287" s="2">
        <v>0</v>
      </c>
      <c r="GI287" s="2">
        <v>0</v>
      </c>
      <c r="GJ287" s="2">
        <v>0</v>
      </c>
      <c r="GK287" s="2">
        <v>0</v>
      </c>
      <c r="GL287" s="2">
        <v>0</v>
      </c>
      <c r="GM287" s="2">
        <v>0</v>
      </c>
      <c r="GN287" s="2">
        <v>0</v>
      </c>
      <c r="GO287" s="2">
        <v>0</v>
      </c>
      <c r="GP287" s="2">
        <v>0</v>
      </c>
      <c r="GQ287" s="2">
        <v>0</v>
      </c>
      <c r="GR287" s="2">
        <v>0</v>
      </c>
      <c r="GS287" s="2">
        <v>0</v>
      </c>
      <c r="GT287" s="2">
        <v>0</v>
      </c>
      <c r="GU287" s="2">
        <v>0</v>
      </c>
      <c r="GV287" s="2">
        <v>0</v>
      </c>
      <c r="GW287" s="2">
        <v>0</v>
      </c>
      <c r="GX287" s="2">
        <v>0</v>
      </c>
      <c r="GY287" s="2">
        <v>0</v>
      </c>
      <c r="GZ287" s="2">
        <v>0</v>
      </c>
      <c r="HA287" s="2">
        <v>0</v>
      </c>
      <c r="HB287" s="2">
        <v>0</v>
      </c>
      <c r="HC287" s="2">
        <v>0</v>
      </c>
      <c r="HD287" s="2">
        <v>0</v>
      </c>
      <c r="HE287" s="2">
        <v>0</v>
      </c>
      <c r="HF287" s="2">
        <v>0</v>
      </c>
      <c r="HG287" s="2">
        <v>0</v>
      </c>
      <c r="HH287" s="2">
        <v>0</v>
      </c>
      <c r="HI287" s="2">
        <v>0</v>
      </c>
      <c r="HJ287" s="2">
        <v>0</v>
      </c>
      <c r="HK287" s="2">
        <v>0</v>
      </c>
      <c r="HL287" s="2">
        <v>0</v>
      </c>
      <c r="HM287" s="2">
        <v>0</v>
      </c>
      <c r="HN287" s="2">
        <v>0</v>
      </c>
      <c r="HO287" s="2">
        <v>0</v>
      </c>
      <c r="HP287" s="2">
        <v>0</v>
      </c>
      <c r="HQ287" s="2">
        <v>0</v>
      </c>
      <c r="HR287" s="2">
        <v>0</v>
      </c>
      <c r="HS287" s="2">
        <v>0</v>
      </c>
      <c r="HT287" s="2">
        <v>0</v>
      </c>
      <c r="HU287" s="2">
        <v>0</v>
      </c>
      <c r="HV287" s="2">
        <v>0</v>
      </c>
      <c r="HW287" s="2">
        <v>0</v>
      </c>
      <c r="HX287" s="2">
        <v>0</v>
      </c>
      <c r="HY287" s="2">
        <v>0</v>
      </c>
      <c r="HZ287" s="2">
        <v>0</v>
      </c>
      <c r="IA287" s="2">
        <v>0</v>
      </c>
      <c r="IB287" s="2">
        <v>0</v>
      </c>
      <c r="IC287" s="2">
        <v>0</v>
      </c>
      <c r="ID287" s="2">
        <v>0</v>
      </c>
      <c r="IE287" s="2">
        <v>0</v>
      </c>
      <c r="IF287" s="2">
        <v>0</v>
      </c>
      <c r="IG287" s="2">
        <v>0</v>
      </c>
      <c r="IH287" s="2">
        <v>0</v>
      </c>
      <c r="II287" s="2">
        <v>0</v>
      </c>
      <c r="IJ287" s="2">
        <v>0</v>
      </c>
      <c r="IK287" s="2">
        <v>0</v>
      </c>
      <c r="IL287" s="2">
        <v>0</v>
      </c>
      <c r="IM287" s="2">
        <v>0</v>
      </c>
      <c r="IN287" s="2">
        <v>0</v>
      </c>
      <c r="IO287" s="2">
        <v>0</v>
      </c>
      <c r="IP287" s="2">
        <v>0</v>
      </c>
      <c r="IQ287" s="2">
        <v>0</v>
      </c>
      <c r="IR287" s="2">
        <v>0</v>
      </c>
      <c r="IS287" s="2">
        <v>0</v>
      </c>
      <c r="IT287" s="2">
        <v>0</v>
      </c>
      <c r="IU287" s="2">
        <v>0</v>
      </c>
      <c r="IV287" s="2">
        <v>0</v>
      </c>
      <c r="IW287" s="2">
        <v>0</v>
      </c>
      <c r="IX287" s="2">
        <v>0</v>
      </c>
      <c r="IY287" s="2">
        <v>0</v>
      </c>
      <c r="IZ287" s="2">
        <v>0</v>
      </c>
      <c r="JA287" s="2">
        <v>0</v>
      </c>
      <c r="JB287" s="2">
        <v>0</v>
      </c>
      <c r="JC287" s="2">
        <v>0</v>
      </c>
      <c r="JD287" s="2">
        <v>0</v>
      </c>
      <c r="JE287" s="2">
        <v>0</v>
      </c>
      <c r="JF287" s="2">
        <v>0</v>
      </c>
      <c r="JG287" s="2">
        <v>0</v>
      </c>
      <c r="JH287" s="2">
        <v>0</v>
      </c>
      <c r="JI287" s="2">
        <v>0</v>
      </c>
      <c r="JJ287" s="2">
        <v>0</v>
      </c>
      <c r="JK287" s="2">
        <v>0</v>
      </c>
      <c r="JL287" s="2">
        <v>0</v>
      </c>
      <c r="JM287" s="2">
        <v>0</v>
      </c>
      <c r="JN287" s="2">
        <v>0</v>
      </c>
      <c r="JO287" s="2">
        <v>0</v>
      </c>
      <c r="JP287" s="2">
        <v>0</v>
      </c>
      <c r="JQ287" s="2">
        <v>0</v>
      </c>
      <c r="JR287" s="2">
        <v>0</v>
      </c>
      <c r="JS287" s="2">
        <v>0</v>
      </c>
      <c r="JT287" s="2">
        <v>0</v>
      </c>
      <c r="JU287" s="2">
        <v>0</v>
      </c>
      <c r="JV287" s="2">
        <v>0</v>
      </c>
      <c r="JW287" s="2">
        <v>0</v>
      </c>
      <c r="JX287" s="2">
        <v>0</v>
      </c>
      <c r="JY287" s="2">
        <v>0</v>
      </c>
      <c r="JZ287" s="2">
        <v>0</v>
      </c>
      <c r="KA287" s="2">
        <v>0</v>
      </c>
      <c r="KB287" s="2">
        <v>0</v>
      </c>
      <c r="KC287" s="2">
        <v>0.18688045814362569</v>
      </c>
      <c r="KD287" s="2">
        <v>-0.18384690011090871</v>
      </c>
      <c r="KE287" s="2">
        <v>2.8000799549601722E-2</v>
      </c>
      <c r="KF287" s="2">
        <v>-0.28567837260286483</v>
      </c>
      <c r="KG287" s="2">
        <v>0.1155030940988809</v>
      </c>
      <c r="KH287" s="2">
        <v>0.18081129240801161</v>
      </c>
      <c r="KI287" s="2">
        <v>-4.8435310492815693E-2</v>
      </c>
      <c r="KJ287" s="2">
        <v>0.24344330706582309</v>
      </c>
      <c r="KK287" s="2">
        <v>-0.15941201572524799</v>
      </c>
      <c r="KL287" s="2">
        <v>0.49459396752680329</v>
      </c>
      <c r="KM287" s="2">
        <v>0.4048108354324868</v>
      </c>
      <c r="KN287" s="2">
        <v>-3.517398681581488E-3</v>
      </c>
      <c r="KO287" s="2">
        <v>7.1676773903433591E-2</v>
      </c>
      <c r="KP287" s="2">
        <v>-6.880792369059742E-2</v>
      </c>
      <c r="KQ287" s="2">
        <v>0.21820681693202471</v>
      </c>
      <c r="KR287" s="2">
        <v>-9.8031459202441509E-2</v>
      </c>
      <c r="KS287" s="2">
        <v>-2.8028440855620951E-2</v>
      </c>
      <c r="KT287" s="2">
        <v>0.1632531958203654</v>
      </c>
      <c r="KU287" s="2">
        <v>-2.7160511629428171E-2</v>
      </c>
      <c r="KV287" s="2">
        <v>0.27120678556656003</v>
      </c>
      <c r="KW287" s="2">
        <v>0.19164907883624999</v>
      </c>
      <c r="KX287" s="2">
        <v>-6.9565289484844722E-2</v>
      </c>
      <c r="KY287" s="2">
        <v>7.9912767451659567E-2</v>
      </c>
      <c r="KZ287" s="2">
        <v>-0.23728871233355531</v>
      </c>
      <c r="LA287" s="2">
        <v>2.6201970750156299E-3</v>
      </c>
      <c r="LB287" s="2">
        <v>0.10145048099258271</v>
      </c>
      <c r="LC287" s="2">
        <v>-4.3894126004330708E-2</v>
      </c>
      <c r="LD287" s="2">
        <v>0.17339251942586839</v>
      </c>
      <c r="LE287" s="2">
        <v>-9.2036871110459956E-3</v>
      </c>
      <c r="LF287" s="2">
        <v>1.8672455798537959E-2</v>
      </c>
      <c r="LG287" s="2">
        <v>7.0652903225513222E-2</v>
      </c>
      <c r="LH287" s="2">
        <v>-5.7509821219477522E-2</v>
      </c>
      <c r="LI287" s="2">
        <v>0.2240110935553945</v>
      </c>
      <c r="LJ287" s="2">
        <v>0.16347486863402819</v>
      </c>
      <c r="LK287" s="2">
        <v>-6.9051960988576147E-2</v>
      </c>
      <c r="LL287" s="2">
        <v>-0.27012498572798732</v>
      </c>
      <c r="LM287" s="2">
        <v>0.24160874142357319</v>
      </c>
      <c r="LN287" s="2">
        <v>-7.9958753413716027E-2</v>
      </c>
      <c r="LO287" s="2">
        <v>-1.4291018883684061E-2</v>
      </c>
      <c r="LP287" s="2">
        <v>0.10207114636989539</v>
      </c>
      <c r="LQ287" s="2">
        <v>0.1852045349651823</v>
      </c>
      <c r="LR287" s="2">
        <v>0.29569352037950608</v>
      </c>
      <c r="LS287" s="2">
        <v>-4.424612796435818E-2</v>
      </c>
      <c r="LT287" s="2">
        <v>-2.675816340701772E-2</v>
      </c>
      <c r="LU287" s="2">
        <v>-0.21808615568630371</v>
      </c>
      <c r="LV287" s="2">
        <v>0.18263406550993369</v>
      </c>
      <c r="LW287" s="2">
        <v>3.9700193720795931E-4</v>
      </c>
      <c r="LX287" s="2">
        <v>-0.100464859952676</v>
      </c>
      <c r="LY287" s="2">
        <v>-0.1591883870826229</v>
      </c>
      <c r="LZ287" s="2">
        <v>-0.1654008431280756</v>
      </c>
      <c r="MA287" s="2">
        <v>-0.13197497225401131</v>
      </c>
      <c r="MB287" s="2">
        <v>-1.3415727120852681E-2</v>
      </c>
      <c r="MC287" s="2">
        <v>0.47487725345558468</v>
      </c>
      <c r="MD287" s="2">
        <v>0.27027748682690761</v>
      </c>
      <c r="ME287" s="2">
        <v>-0.26687559998646793</v>
      </c>
      <c r="MF287" s="2">
        <v>0.39745948047174512</v>
      </c>
      <c r="MG287" s="2">
        <v>-0.1071963735070597</v>
      </c>
      <c r="MH287" s="2">
        <v>-0.28777250085706862</v>
      </c>
      <c r="MI287" s="2">
        <v>0.1842450188704976</v>
      </c>
      <c r="MJ287" s="2">
        <v>0.1536068155288926</v>
      </c>
      <c r="MK287" s="2">
        <v>-0.11008047984757829</v>
      </c>
      <c r="ML287" s="2">
        <v>3.0787903293558601E-4</v>
      </c>
      <c r="MM287" s="2">
        <v>0.2398380295534602</v>
      </c>
      <c r="MN287" s="2">
        <v>0.132907364728266</v>
      </c>
      <c r="MO287" s="2">
        <v>0.1119561468524284</v>
      </c>
      <c r="MP287" s="2">
        <v>0.14269011487897201</v>
      </c>
      <c r="MQ287" s="2">
        <v>-0.1878748852574445</v>
      </c>
      <c r="MR287" s="2">
        <v>-0.12928451261616369</v>
      </c>
      <c r="MS287" s="2">
        <v>0.2310332847230129</v>
      </c>
      <c r="MT287" s="2">
        <v>-4.4477179418449961E-2</v>
      </c>
      <c r="MU287" s="2">
        <v>-0.12031651281996519</v>
      </c>
      <c r="MV287" s="2">
        <v>0.3128006116974521</v>
      </c>
      <c r="MW287" s="2">
        <v>-0.23710415888525199</v>
      </c>
      <c r="MX287" s="2">
        <v>-2.882503259998918E-2</v>
      </c>
      <c r="MY287" s="2">
        <v>-6.0210766915663697E-2</v>
      </c>
      <c r="MZ287" s="2">
        <v>-7.2885307910327227E-2</v>
      </c>
      <c r="NA287" s="2">
        <v>0.1958952519008528</v>
      </c>
      <c r="NB287" s="2">
        <v>-0.1123735707605195</v>
      </c>
      <c r="NC287" s="2">
        <v>-1.7052497026503789E-2</v>
      </c>
      <c r="ND287" s="2">
        <v>-0.1093054835873505</v>
      </c>
      <c r="NE287" s="2">
        <v>-7.2003297666001082E-2</v>
      </c>
      <c r="NF287" s="2">
        <v>9.0731467425429653E-3</v>
      </c>
      <c r="NG287" s="2">
        <v>-0.1551863272000969</v>
      </c>
      <c r="NH287" s="2">
        <v>0.1202485448040045</v>
      </c>
      <c r="NI287" s="2">
        <v>0.2027340770459404</v>
      </c>
      <c r="NJ287" s="2">
        <v>-0.1233438489445063</v>
      </c>
      <c r="NK287" s="2">
        <v>7.1229859268939835E-2</v>
      </c>
      <c r="NL287" s="2">
        <v>-0.3008503776363789</v>
      </c>
      <c r="NM287" s="2">
        <v>-0.16689271773221939</v>
      </c>
      <c r="NN287" s="2">
        <v>-6.8004266633432078E-2</v>
      </c>
      <c r="NO287" s="2">
        <v>0.32969822025099971</v>
      </c>
      <c r="NP287" s="2">
        <v>0.25452373421493751</v>
      </c>
      <c r="NQ287" s="2">
        <v>0.19835768800244599</v>
      </c>
      <c r="NR287" s="2">
        <v>3.2312992882924559E-2</v>
      </c>
      <c r="NS287" s="2">
        <v>-0.26889030149717191</v>
      </c>
      <c r="NT287" s="2">
        <v>-6.3247066201280344E-2</v>
      </c>
      <c r="NU287" s="2">
        <v>0.28748074968548698</v>
      </c>
      <c r="NV287" s="2">
        <v>-5.7468657402635508E-2</v>
      </c>
      <c r="NW287" s="2">
        <v>-0.27468316493025602</v>
      </c>
      <c r="NX287" s="2">
        <v>0.13650292255376029</v>
      </c>
      <c r="NY287" s="2">
        <v>0.19083442756845601</v>
      </c>
      <c r="NZ287" s="2">
        <v>2.7384935209273341E-2</v>
      </c>
      <c r="OA287" s="2">
        <v>-0.1131637391630422</v>
      </c>
      <c r="OB287" s="2">
        <v>-1.7692863108246571E-2</v>
      </c>
      <c r="OC287" s="2">
        <v>-0.15570001807624559</v>
      </c>
      <c r="OD287" s="2">
        <v>-4.7230239409971973E-2</v>
      </c>
      <c r="OE287" s="2">
        <v>0.40003421540358669</v>
      </c>
      <c r="OF287" s="2">
        <v>0.27003036997230517</v>
      </c>
      <c r="OG287" s="2">
        <v>5.3436323762039432E-2</v>
      </c>
      <c r="OH287" s="2">
        <v>0.24453560074859801</v>
      </c>
      <c r="OI287" s="2">
        <v>-0.17696826356973919</v>
      </c>
      <c r="OJ287" s="2">
        <v>5.8311699778093008E-2</v>
      </c>
      <c r="OK287" s="2">
        <v>0.12558603897413789</v>
      </c>
      <c r="OL287" s="2">
        <v>-0.3743124943052511</v>
      </c>
      <c r="OM287" s="2">
        <v>-0.230867321133186</v>
      </c>
      <c r="ON287" s="2">
        <v>-9.8614750522669617E-2</v>
      </c>
      <c r="OO287" s="2">
        <v>-4.8367085435122949E-2</v>
      </c>
      <c r="OP287" s="2">
        <v>9.5460554818591878E-2</v>
      </c>
      <c r="OQ287" s="2">
        <v>0.17511128255110051</v>
      </c>
      <c r="OR287" s="2">
        <v>0.19571453769293851</v>
      </c>
    </row>
    <row r="288" spans="1:408" x14ac:dyDescent="0.25">
      <c r="A288" s="2">
        <v>8.6571323309178785E-2</v>
      </c>
      <c r="B288" s="1" t="s">
        <v>286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0</v>
      </c>
      <c r="CW288" s="2">
        <v>0</v>
      </c>
      <c r="CX288" s="2">
        <v>0</v>
      </c>
      <c r="CY288" s="2">
        <v>0</v>
      </c>
      <c r="CZ288" s="2">
        <v>0</v>
      </c>
      <c r="DA288" s="2">
        <v>0</v>
      </c>
      <c r="DB288" s="2">
        <v>0</v>
      </c>
      <c r="DC288" s="2">
        <v>0</v>
      </c>
      <c r="DD288" s="2">
        <v>0</v>
      </c>
      <c r="DE288" s="2">
        <v>0</v>
      </c>
      <c r="DF288" s="2">
        <v>0</v>
      </c>
      <c r="DG288" s="2">
        <v>0</v>
      </c>
      <c r="DH288" s="2">
        <v>0</v>
      </c>
      <c r="DI288" s="2">
        <v>0</v>
      </c>
      <c r="DJ288" s="2">
        <v>0</v>
      </c>
      <c r="DK288" s="2">
        <v>0</v>
      </c>
      <c r="DL288" s="2">
        <v>0</v>
      </c>
      <c r="DM288" s="2">
        <v>0</v>
      </c>
      <c r="DN288" s="2">
        <v>0</v>
      </c>
      <c r="DO288" s="2">
        <v>0</v>
      </c>
      <c r="DP288" s="2">
        <v>0</v>
      </c>
      <c r="DQ288" s="2">
        <v>0</v>
      </c>
      <c r="DR288" s="2">
        <v>0</v>
      </c>
      <c r="DS288" s="2">
        <v>0</v>
      </c>
      <c r="DT288" s="2">
        <v>0</v>
      </c>
      <c r="DU288" s="2">
        <v>0</v>
      </c>
      <c r="DV288" s="2">
        <v>0</v>
      </c>
      <c r="DW288" s="2">
        <v>0</v>
      </c>
      <c r="DX288" s="2">
        <v>0</v>
      </c>
      <c r="DY288" s="2">
        <v>0</v>
      </c>
      <c r="DZ288" s="2">
        <v>0</v>
      </c>
      <c r="EA288" s="2">
        <v>0</v>
      </c>
      <c r="EB288" s="2">
        <v>0</v>
      </c>
      <c r="EC288" s="2">
        <v>0</v>
      </c>
      <c r="ED288" s="2">
        <v>0</v>
      </c>
      <c r="EE288" s="2">
        <v>0</v>
      </c>
      <c r="EF288" s="2">
        <v>0</v>
      </c>
      <c r="EG288" s="2">
        <v>0</v>
      </c>
      <c r="EH288" s="2">
        <v>0</v>
      </c>
      <c r="EI288" s="2">
        <v>0</v>
      </c>
      <c r="EJ288" s="2">
        <v>0</v>
      </c>
      <c r="EK288" s="2">
        <v>0</v>
      </c>
      <c r="EL288" s="2">
        <v>0</v>
      </c>
      <c r="EM288" s="2">
        <v>0</v>
      </c>
      <c r="EN288" s="2">
        <v>0</v>
      </c>
      <c r="EO288" s="2">
        <v>0</v>
      </c>
      <c r="EP288" s="2">
        <v>0</v>
      </c>
      <c r="EQ288" s="2">
        <v>0</v>
      </c>
      <c r="ER288" s="2">
        <v>0</v>
      </c>
      <c r="ES288" s="2">
        <v>0</v>
      </c>
      <c r="ET288" s="2">
        <v>0</v>
      </c>
      <c r="EU288" s="2">
        <v>0</v>
      </c>
      <c r="EV288" s="2">
        <v>0</v>
      </c>
      <c r="EW288" s="2">
        <v>0</v>
      </c>
      <c r="EX288" s="2">
        <v>0</v>
      </c>
      <c r="EY288" s="2">
        <v>0</v>
      </c>
      <c r="EZ288" s="2">
        <v>0</v>
      </c>
      <c r="FA288" s="2">
        <v>0</v>
      </c>
      <c r="FB288" s="2">
        <v>0</v>
      </c>
      <c r="FC288" s="2">
        <v>0</v>
      </c>
      <c r="FD288" s="2">
        <v>0</v>
      </c>
      <c r="FE288" s="2">
        <v>0</v>
      </c>
      <c r="FF288" s="2">
        <v>0</v>
      </c>
      <c r="FG288" s="2">
        <v>0</v>
      </c>
      <c r="FH288" s="2">
        <v>0</v>
      </c>
      <c r="FI288" s="2">
        <v>0</v>
      </c>
      <c r="FJ288" s="2">
        <v>0</v>
      </c>
      <c r="FK288" s="2">
        <v>0</v>
      </c>
      <c r="FL288" s="2">
        <v>0</v>
      </c>
      <c r="FM288" s="2">
        <v>0</v>
      </c>
      <c r="FN288" s="2">
        <v>0</v>
      </c>
      <c r="FO288" s="2">
        <v>0</v>
      </c>
      <c r="FP288" s="2">
        <v>0</v>
      </c>
      <c r="FQ288" s="2">
        <v>0</v>
      </c>
      <c r="FR288" s="2">
        <v>0</v>
      </c>
      <c r="FS288" s="2">
        <v>0</v>
      </c>
      <c r="FT288" s="2">
        <v>0</v>
      </c>
      <c r="FU288" s="2">
        <v>0</v>
      </c>
      <c r="FV288" s="2">
        <v>0</v>
      </c>
      <c r="FW288" s="2">
        <v>0</v>
      </c>
      <c r="FX288" s="2">
        <v>0</v>
      </c>
      <c r="FY288" s="2">
        <v>0</v>
      </c>
      <c r="FZ288" s="2">
        <v>0</v>
      </c>
      <c r="GA288" s="2">
        <v>0</v>
      </c>
      <c r="GB288" s="2">
        <v>0</v>
      </c>
      <c r="GC288" s="2">
        <v>0</v>
      </c>
      <c r="GD288" s="2">
        <v>0</v>
      </c>
      <c r="GE288" s="2">
        <v>0</v>
      </c>
      <c r="GF288" s="2">
        <v>0</v>
      </c>
      <c r="GG288" s="2">
        <v>0</v>
      </c>
      <c r="GH288" s="2">
        <v>0</v>
      </c>
      <c r="GI288" s="2">
        <v>0</v>
      </c>
      <c r="GJ288" s="2">
        <v>0</v>
      </c>
      <c r="GK288" s="2">
        <v>0</v>
      </c>
      <c r="GL288" s="2">
        <v>0</v>
      </c>
      <c r="GM288" s="2">
        <v>0</v>
      </c>
      <c r="GN288" s="2">
        <v>0</v>
      </c>
      <c r="GO288" s="2">
        <v>0</v>
      </c>
      <c r="GP288" s="2">
        <v>0</v>
      </c>
      <c r="GQ288" s="2">
        <v>0</v>
      </c>
      <c r="GR288" s="2">
        <v>0</v>
      </c>
      <c r="GS288" s="2">
        <v>0</v>
      </c>
      <c r="GT288" s="2">
        <v>0</v>
      </c>
      <c r="GU288" s="2">
        <v>0</v>
      </c>
      <c r="GV288" s="2">
        <v>0</v>
      </c>
      <c r="GW288" s="2">
        <v>0</v>
      </c>
      <c r="GX288" s="2">
        <v>0</v>
      </c>
      <c r="GY288" s="2">
        <v>0</v>
      </c>
      <c r="GZ288" s="2">
        <v>0</v>
      </c>
      <c r="HA288" s="2">
        <v>0</v>
      </c>
      <c r="HB288" s="2">
        <v>0</v>
      </c>
      <c r="HC288" s="2">
        <v>0</v>
      </c>
      <c r="HD288" s="2">
        <v>0</v>
      </c>
      <c r="HE288" s="2">
        <v>0</v>
      </c>
      <c r="HF288" s="2">
        <v>0</v>
      </c>
      <c r="HG288" s="2">
        <v>0</v>
      </c>
      <c r="HH288" s="2">
        <v>0</v>
      </c>
      <c r="HI288" s="2">
        <v>0</v>
      </c>
      <c r="HJ288" s="2">
        <v>0</v>
      </c>
      <c r="HK288" s="2">
        <v>0</v>
      </c>
      <c r="HL288" s="2">
        <v>0</v>
      </c>
      <c r="HM288" s="2">
        <v>0</v>
      </c>
      <c r="HN288" s="2">
        <v>0</v>
      </c>
      <c r="HO288" s="2">
        <v>0</v>
      </c>
      <c r="HP288" s="2">
        <v>0</v>
      </c>
      <c r="HQ288" s="2">
        <v>0</v>
      </c>
      <c r="HR288" s="2">
        <v>0</v>
      </c>
      <c r="HS288" s="2">
        <v>0</v>
      </c>
      <c r="HT288" s="2">
        <v>0</v>
      </c>
      <c r="HU288" s="2">
        <v>0</v>
      </c>
      <c r="HV288" s="2">
        <v>0</v>
      </c>
      <c r="HW288" s="2">
        <v>0</v>
      </c>
      <c r="HX288" s="2">
        <v>0</v>
      </c>
      <c r="HY288" s="2">
        <v>0</v>
      </c>
      <c r="HZ288" s="2">
        <v>0</v>
      </c>
      <c r="IA288" s="2">
        <v>0</v>
      </c>
      <c r="IB288" s="2">
        <v>0</v>
      </c>
      <c r="IC288" s="2">
        <v>0</v>
      </c>
      <c r="ID288" s="2">
        <v>0</v>
      </c>
      <c r="IE288" s="2">
        <v>0</v>
      </c>
      <c r="IF288" s="2">
        <v>0</v>
      </c>
      <c r="IG288" s="2">
        <v>0</v>
      </c>
      <c r="IH288" s="2">
        <v>0</v>
      </c>
      <c r="II288" s="2">
        <v>0</v>
      </c>
      <c r="IJ288" s="2">
        <v>0</v>
      </c>
      <c r="IK288" s="2">
        <v>0</v>
      </c>
      <c r="IL288" s="2">
        <v>0</v>
      </c>
      <c r="IM288" s="2">
        <v>0</v>
      </c>
      <c r="IN288" s="2">
        <v>0</v>
      </c>
      <c r="IO288" s="2">
        <v>0</v>
      </c>
      <c r="IP288" s="2">
        <v>0</v>
      </c>
      <c r="IQ288" s="2">
        <v>0</v>
      </c>
      <c r="IR288" s="2">
        <v>0</v>
      </c>
      <c r="IS288" s="2">
        <v>0</v>
      </c>
      <c r="IT288" s="2">
        <v>0</v>
      </c>
      <c r="IU288" s="2">
        <v>0</v>
      </c>
      <c r="IV288" s="2">
        <v>0</v>
      </c>
      <c r="IW288" s="2">
        <v>0</v>
      </c>
      <c r="IX288" s="2">
        <v>0</v>
      </c>
      <c r="IY288" s="2">
        <v>0</v>
      </c>
      <c r="IZ288" s="2">
        <v>0</v>
      </c>
      <c r="JA288" s="2">
        <v>0</v>
      </c>
      <c r="JB288" s="2">
        <v>0</v>
      </c>
      <c r="JC288" s="2">
        <v>0</v>
      </c>
      <c r="JD288" s="2">
        <v>0</v>
      </c>
      <c r="JE288" s="2">
        <v>0</v>
      </c>
      <c r="JF288" s="2">
        <v>0</v>
      </c>
      <c r="JG288" s="2">
        <v>0</v>
      </c>
      <c r="JH288" s="2">
        <v>0</v>
      </c>
      <c r="JI288" s="2">
        <v>0</v>
      </c>
      <c r="JJ288" s="2">
        <v>0</v>
      </c>
      <c r="JK288" s="2">
        <v>0</v>
      </c>
      <c r="JL288" s="2">
        <v>0</v>
      </c>
      <c r="JM288" s="2">
        <v>0</v>
      </c>
      <c r="JN288" s="2">
        <v>0</v>
      </c>
      <c r="JO288" s="2">
        <v>0</v>
      </c>
      <c r="JP288" s="2">
        <v>0</v>
      </c>
      <c r="JQ288" s="2">
        <v>0</v>
      </c>
      <c r="JR288" s="2">
        <v>0</v>
      </c>
      <c r="JS288" s="2">
        <v>0</v>
      </c>
      <c r="JT288" s="2">
        <v>0</v>
      </c>
      <c r="JU288" s="2">
        <v>0</v>
      </c>
      <c r="JV288" s="2">
        <v>0</v>
      </c>
      <c r="JW288" s="2">
        <v>0</v>
      </c>
      <c r="JX288" s="2">
        <v>0</v>
      </c>
      <c r="JY288" s="2">
        <v>0</v>
      </c>
      <c r="JZ288" s="2">
        <v>0</v>
      </c>
      <c r="KA288" s="2">
        <v>0</v>
      </c>
      <c r="KB288" s="2">
        <v>0</v>
      </c>
      <c r="KC288" s="2">
        <v>0</v>
      </c>
      <c r="KD288" s="2">
        <v>-0.42417298957915128</v>
      </c>
      <c r="KE288" s="2">
        <v>0.15881651245027961</v>
      </c>
      <c r="KF288" s="2">
        <v>0.110351348102753</v>
      </c>
      <c r="KG288" s="2">
        <v>-3.123896674621119E-2</v>
      </c>
      <c r="KH288" s="2">
        <v>0.28293322716059449</v>
      </c>
      <c r="KI288" s="2">
        <v>-0.10545294025696859</v>
      </c>
      <c r="KJ288" s="2">
        <v>-8.2677019723551307E-2</v>
      </c>
      <c r="KK288" s="2">
        <v>-0.2062755509970618</v>
      </c>
      <c r="KL288" s="2">
        <v>0.15916545909123711</v>
      </c>
      <c r="KM288" s="2">
        <v>9.5837618986001502E-2</v>
      </c>
      <c r="KN288" s="2">
        <v>1.303056071319487E-2</v>
      </c>
      <c r="KO288" s="2">
        <v>6.2243811204479886E-3</v>
      </c>
      <c r="KP288" s="2">
        <v>-0.33209252923750809</v>
      </c>
      <c r="KQ288" s="2">
        <v>4.7938666040936037E-2</v>
      </c>
      <c r="KR288" s="2">
        <v>-2.5969864356531761E-2</v>
      </c>
      <c r="KS288" s="2">
        <v>-3.6264009998430768E-2</v>
      </c>
      <c r="KT288" s="2">
        <v>0.18751771922886701</v>
      </c>
      <c r="KU288" s="2">
        <v>-0.16325855449494739</v>
      </c>
      <c r="KV288" s="2">
        <v>0.1595611385865493</v>
      </c>
      <c r="KW288" s="2">
        <v>-0.12655620405795329</v>
      </c>
      <c r="KX288" s="2">
        <v>-0.14059238086819631</v>
      </c>
      <c r="KY288" s="2">
        <v>5.6880009904323618E-2</v>
      </c>
      <c r="KZ288" s="2">
        <v>3.5094386199735442E-2</v>
      </c>
      <c r="LA288" s="2">
        <v>0.13646199124768291</v>
      </c>
      <c r="LB288" s="2">
        <v>-5.6718650682979897E-2</v>
      </c>
      <c r="LC288" s="2">
        <v>0.23042674962124879</v>
      </c>
      <c r="LD288" s="2">
        <v>3.3368154829226303E-2</v>
      </c>
      <c r="LE288" s="2">
        <v>-4.3773717172396247E-2</v>
      </c>
      <c r="LF288" s="2">
        <v>-0.1022552056113523</v>
      </c>
      <c r="LG288" s="2">
        <v>-8.4760474976517831E-3</v>
      </c>
      <c r="LH288" s="2">
        <v>3.5812734176063517E-2</v>
      </c>
      <c r="LI288" s="2">
        <v>0.1694962081494705</v>
      </c>
      <c r="LJ288" s="2">
        <v>-0.14914129326992401</v>
      </c>
      <c r="LK288" s="2">
        <v>0.13469314142833561</v>
      </c>
      <c r="LL288" s="2">
        <v>7.0394985205051294E-3</v>
      </c>
      <c r="LM288" s="2">
        <v>6.0315628155767631E-2</v>
      </c>
      <c r="LN288" s="2">
        <v>-5.0672717354675843E-2</v>
      </c>
      <c r="LO288" s="2">
        <v>1.446131107129092E-2</v>
      </c>
      <c r="LP288" s="2">
        <v>0.13004948013094841</v>
      </c>
      <c r="LQ288" s="2">
        <v>0.32538584647545482</v>
      </c>
      <c r="LR288" s="2">
        <v>-0.17052935844290831</v>
      </c>
      <c r="LS288" s="2">
        <v>-0.17760261077621209</v>
      </c>
      <c r="LT288" s="2">
        <v>-1.349817435730216E-2</v>
      </c>
      <c r="LU288" s="2">
        <v>0.1284838634433314</v>
      </c>
      <c r="LV288" s="2">
        <v>0.16395897066984561</v>
      </c>
      <c r="LW288" s="2">
        <v>7.3920867670214774E-2</v>
      </c>
      <c r="LX288" s="2">
        <v>0.1089877064142694</v>
      </c>
      <c r="LY288" s="2">
        <v>4.195095632407058E-2</v>
      </c>
      <c r="LZ288" s="2">
        <v>0.39739313674766641</v>
      </c>
      <c r="MA288" s="2">
        <v>-0.18750122199431701</v>
      </c>
      <c r="MB288" s="2">
        <v>-0.12903099861857761</v>
      </c>
      <c r="MC288" s="2">
        <v>0.35636370075745988</v>
      </c>
      <c r="MD288" s="2">
        <v>-2.978234683127215E-2</v>
      </c>
      <c r="ME288" s="2">
        <v>8.4701508494273672E-2</v>
      </c>
      <c r="MF288" s="2">
        <v>-7.312472037907361E-2</v>
      </c>
      <c r="MG288" s="2">
        <v>0.32939549282460201</v>
      </c>
      <c r="MH288" s="2">
        <v>-3.9577389494299203E-2</v>
      </c>
      <c r="MI288" s="2">
        <v>9.1148206284968683E-2</v>
      </c>
      <c r="MJ288" s="2">
        <v>-0.15860498995465941</v>
      </c>
      <c r="MK288" s="2">
        <v>-0.16680229708972591</v>
      </c>
      <c r="ML288" s="2">
        <v>8.0717825886033323E-2</v>
      </c>
      <c r="MM288" s="2">
        <v>0.2044153060456424</v>
      </c>
      <c r="MN288" s="2">
        <v>-0.23699545742152631</v>
      </c>
      <c r="MO288" s="2">
        <v>-1.1145779536215121E-2</v>
      </c>
      <c r="MP288" s="2">
        <v>1.910173575137273E-2</v>
      </c>
      <c r="MQ288" s="2">
        <v>0.25299622503351799</v>
      </c>
      <c r="MR288" s="2">
        <v>0.33969241623136642</v>
      </c>
      <c r="MS288" s="2">
        <v>0.20033059439649581</v>
      </c>
      <c r="MT288" s="2">
        <v>-0.38254623470884458</v>
      </c>
      <c r="MU288" s="2">
        <v>-4.7401509926483232E-2</v>
      </c>
      <c r="MV288" s="2">
        <v>0.15415071502414299</v>
      </c>
      <c r="MW288" s="2">
        <v>6.4398994992051151E-2</v>
      </c>
      <c r="MX288" s="2">
        <v>-9.6056354938332325E-2</v>
      </c>
      <c r="MY288" s="2">
        <v>4.7549571897863727E-2</v>
      </c>
      <c r="MZ288" s="2">
        <v>-0.24549082315534571</v>
      </c>
      <c r="NA288" s="2">
        <v>-8.0907879952931278E-2</v>
      </c>
      <c r="NB288" s="2">
        <v>-9.3743302778095963E-2</v>
      </c>
      <c r="NC288" s="2">
        <v>-9.7243664225299467E-2</v>
      </c>
      <c r="ND288" s="2">
        <v>0.20541118287171739</v>
      </c>
      <c r="NE288" s="2">
        <v>-4.3684500990223037E-2</v>
      </c>
      <c r="NF288" s="2">
        <v>0.104346923742151</v>
      </c>
      <c r="NG288" s="2">
        <v>-0.13861321188168349</v>
      </c>
      <c r="NH288" s="2">
        <v>-0.1170755432570781</v>
      </c>
      <c r="NI288" s="2">
        <v>4.8807345217749237E-2</v>
      </c>
      <c r="NJ288" s="2">
        <v>-3.0735471042586782E-2</v>
      </c>
      <c r="NK288" s="2">
        <v>-0.19821035052177</v>
      </c>
      <c r="NL288" s="2">
        <v>0.22613335347752889</v>
      </c>
      <c r="NM288" s="2">
        <v>-0.1343865931024161</v>
      </c>
      <c r="NN288" s="2">
        <v>-0.10508822462130341</v>
      </c>
      <c r="NO288" s="2">
        <v>0.35316091886821022</v>
      </c>
      <c r="NP288" s="2">
        <v>0.15036710808861189</v>
      </c>
      <c r="NQ288" s="2">
        <v>-2.9141382953039949E-2</v>
      </c>
      <c r="NR288" s="2">
        <v>-6.5864696893211019E-2</v>
      </c>
      <c r="NS288" s="2">
        <v>-0.20247241102865271</v>
      </c>
      <c r="NT288" s="2">
        <v>-0.1115116785373699</v>
      </c>
      <c r="NU288" s="2">
        <v>6.0783661732150267E-2</v>
      </c>
      <c r="NV288" s="2">
        <v>-9.0998681621821053E-4</v>
      </c>
      <c r="NW288" s="2">
        <v>-0.2203096352735939</v>
      </c>
      <c r="NX288" s="2">
        <v>-2.3242412628407871E-2</v>
      </c>
      <c r="NY288" s="2">
        <v>0.14855975345778791</v>
      </c>
      <c r="NZ288" s="2">
        <v>-1.9336159447006659E-2</v>
      </c>
      <c r="OA288" s="2">
        <v>-6.9020892157499819E-2</v>
      </c>
      <c r="OB288" s="2">
        <v>-4.8450164582906602E-2</v>
      </c>
      <c r="OC288" s="2">
        <v>-0.32264242555688138</v>
      </c>
      <c r="OD288" s="2">
        <v>-8.3344667501994069E-2</v>
      </c>
      <c r="OE288" s="2">
        <v>0.35748483114752028</v>
      </c>
      <c r="OF288" s="2">
        <v>0.2756253344892044</v>
      </c>
      <c r="OG288" s="2">
        <v>4.883470508562926E-2</v>
      </c>
      <c r="OH288" s="2">
        <v>3.3434478397597132E-2</v>
      </c>
      <c r="OI288" s="2">
        <v>-0.10093867539868751</v>
      </c>
      <c r="OJ288" s="2">
        <v>0.1152881227004398</v>
      </c>
      <c r="OK288" s="2">
        <v>-4.0917275887037679E-3</v>
      </c>
      <c r="OL288" s="2">
        <v>-0.11127157275497659</v>
      </c>
      <c r="OM288" s="2">
        <v>-7.6807910460917103E-2</v>
      </c>
      <c r="ON288" s="2">
        <v>2.1560675285641789E-2</v>
      </c>
      <c r="OO288" s="2">
        <v>0.37351989899379462</v>
      </c>
      <c r="OP288" s="2">
        <v>4.6142760080174899E-2</v>
      </c>
      <c r="OQ288" s="2">
        <v>5.6947786738562413E-2</v>
      </c>
      <c r="OR288" s="2">
        <v>0.1127966873162262</v>
      </c>
    </row>
    <row r="289" spans="1:408" x14ac:dyDescent="0.25">
      <c r="A289" s="2">
        <v>-8.6307616221654088E-2</v>
      </c>
      <c r="B289" s="1" t="s">
        <v>287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s="2">
        <v>0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0</v>
      </c>
      <c r="CW289" s="2">
        <v>0</v>
      </c>
      <c r="CX289" s="2">
        <v>0</v>
      </c>
      <c r="CY289" s="2">
        <v>0</v>
      </c>
      <c r="CZ289" s="2">
        <v>0</v>
      </c>
      <c r="DA289" s="2">
        <v>0</v>
      </c>
      <c r="DB289" s="2">
        <v>0</v>
      </c>
      <c r="DC289" s="2">
        <v>0</v>
      </c>
      <c r="DD289" s="2">
        <v>0</v>
      </c>
      <c r="DE289" s="2">
        <v>0</v>
      </c>
      <c r="DF289" s="2">
        <v>0</v>
      </c>
      <c r="DG289" s="2">
        <v>0</v>
      </c>
      <c r="DH289" s="2">
        <v>0</v>
      </c>
      <c r="DI289" s="2">
        <v>0</v>
      </c>
      <c r="DJ289" s="2">
        <v>0</v>
      </c>
      <c r="DK289" s="2">
        <v>0</v>
      </c>
      <c r="DL289" s="2">
        <v>0</v>
      </c>
      <c r="DM289" s="2">
        <v>0</v>
      </c>
      <c r="DN289" s="2">
        <v>0</v>
      </c>
      <c r="DO289" s="2">
        <v>0</v>
      </c>
      <c r="DP289" s="2">
        <v>0</v>
      </c>
      <c r="DQ289" s="2">
        <v>0</v>
      </c>
      <c r="DR289" s="2">
        <v>0</v>
      </c>
      <c r="DS289" s="2">
        <v>0</v>
      </c>
      <c r="DT289" s="2">
        <v>0</v>
      </c>
      <c r="DU289" s="2">
        <v>0</v>
      </c>
      <c r="DV289" s="2">
        <v>0</v>
      </c>
      <c r="DW289" s="2">
        <v>0</v>
      </c>
      <c r="DX289" s="2">
        <v>0</v>
      </c>
      <c r="DY289" s="2">
        <v>0</v>
      </c>
      <c r="DZ289" s="2">
        <v>0</v>
      </c>
      <c r="EA289" s="2">
        <v>0</v>
      </c>
      <c r="EB289" s="2">
        <v>0</v>
      </c>
      <c r="EC289" s="2">
        <v>0</v>
      </c>
      <c r="ED289" s="2">
        <v>0</v>
      </c>
      <c r="EE289" s="2">
        <v>0</v>
      </c>
      <c r="EF289" s="2">
        <v>0</v>
      </c>
      <c r="EG289" s="2">
        <v>0</v>
      </c>
      <c r="EH289" s="2">
        <v>0</v>
      </c>
      <c r="EI289" s="2">
        <v>0</v>
      </c>
      <c r="EJ289" s="2">
        <v>0</v>
      </c>
      <c r="EK289" s="2">
        <v>0</v>
      </c>
      <c r="EL289" s="2">
        <v>0</v>
      </c>
      <c r="EM289" s="2">
        <v>0</v>
      </c>
      <c r="EN289" s="2">
        <v>0</v>
      </c>
      <c r="EO289" s="2">
        <v>0</v>
      </c>
      <c r="EP289" s="2">
        <v>0</v>
      </c>
      <c r="EQ289" s="2">
        <v>0</v>
      </c>
      <c r="ER289" s="2">
        <v>0</v>
      </c>
      <c r="ES289" s="2">
        <v>0</v>
      </c>
      <c r="ET289" s="2">
        <v>0</v>
      </c>
      <c r="EU289" s="2">
        <v>0</v>
      </c>
      <c r="EV289" s="2">
        <v>0</v>
      </c>
      <c r="EW289" s="2">
        <v>0</v>
      </c>
      <c r="EX289" s="2">
        <v>0</v>
      </c>
      <c r="EY289" s="2">
        <v>0</v>
      </c>
      <c r="EZ289" s="2">
        <v>0</v>
      </c>
      <c r="FA289" s="2">
        <v>0</v>
      </c>
      <c r="FB289" s="2">
        <v>0</v>
      </c>
      <c r="FC289" s="2">
        <v>0</v>
      </c>
      <c r="FD289" s="2">
        <v>0</v>
      </c>
      <c r="FE289" s="2">
        <v>0</v>
      </c>
      <c r="FF289" s="2">
        <v>0</v>
      </c>
      <c r="FG289" s="2">
        <v>0</v>
      </c>
      <c r="FH289" s="2">
        <v>0</v>
      </c>
      <c r="FI289" s="2">
        <v>0</v>
      </c>
      <c r="FJ289" s="2">
        <v>0</v>
      </c>
      <c r="FK289" s="2">
        <v>0</v>
      </c>
      <c r="FL289" s="2">
        <v>0</v>
      </c>
      <c r="FM289" s="2">
        <v>0</v>
      </c>
      <c r="FN289" s="2">
        <v>0</v>
      </c>
      <c r="FO289" s="2">
        <v>0</v>
      </c>
      <c r="FP289" s="2">
        <v>0</v>
      </c>
      <c r="FQ289" s="2">
        <v>0</v>
      </c>
      <c r="FR289" s="2">
        <v>0</v>
      </c>
      <c r="FS289" s="2">
        <v>0</v>
      </c>
      <c r="FT289" s="2">
        <v>0</v>
      </c>
      <c r="FU289" s="2">
        <v>0</v>
      </c>
      <c r="FV289" s="2">
        <v>0</v>
      </c>
      <c r="FW289" s="2">
        <v>0</v>
      </c>
      <c r="FX289" s="2">
        <v>0</v>
      </c>
      <c r="FY289" s="2">
        <v>0</v>
      </c>
      <c r="FZ289" s="2">
        <v>0</v>
      </c>
      <c r="GA289" s="2">
        <v>0</v>
      </c>
      <c r="GB289" s="2">
        <v>0</v>
      </c>
      <c r="GC289" s="2">
        <v>0</v>
      </c>
      <c r="GD289" s="2">
        <v>0</v>
      </c>
      <c r="GE289" s="2">
        <v>0</v>
      </c>
      <c r="GF289" s="2">
        <v>0</v>
      </c>
      <c r="GG289" s="2">
        <v>0</v>
      </c>
      <c r="GH289" s="2">
        <v>0</v>
      </c>
      <c r="GI289" s="2">
        <v>0</v>
      </c>
      <c r="GJ289" s="2">
        <v>0</v>
      </c>
      <c r="GK289" s="2">
        <v>0</v>
      </c>
      <c r="GL289" s="2">
        <v>0</v>
      </c>
      <c r="GM289" s="2">
        <v>0</v>
      </c>
      <c r="GN289" s="2">
        <v>0</v>
      </c>
      <c r="GO289" s="2">
        <v>0</v>
      </c>
      <c r="GP289" s="2">
        <v>0</v>
      </c>
      <c r="GQ289" s="2">
        <v>0</v>
      </c>
      <c r="GR289" s="2">
        <v>0</v>
      </c>
      <c r="GS289" s="2">
        <v>0</v>
      </c>
      <c r="GT289" s="2">
        <v>0</v>
      </c>
      <c r="GU289" s="2">
        <v>0</v>
      </c>
      <c r="GV289" s="2">
        <v>0</v>
      </c>
      <c r="GW289" s="2">
        <v>0</v>
      </c>
      <c r="GX289" s="2">
        <v>0</v>
      </c>
      <c r="GY289" s="2">
        <v>0</v>
      </c>
      <c r="GZ289" s="2">
        <v>0</v>
      </c>
      <c r="HA289" s="2">
        <v>0</v>
      </c>
      <c r="HB289" s="2">
        <v>0</v>
      </c>
      <c r="HC289" s="2">
        <v>0</v>
      </c>
      <c r="HD289" s="2">
        <v>0</v>
      </c>
      <c r="HE289" s="2">
        <v>0</v>
      </c>
      <c r="HF289" s="2">
        <v>0</v>
      </c>
      <c r="HG289" s="2">
        <v>0</v>
      </c>
      <c r="HH289" s="2">
        <v>0</v>
      </c>
      <c r="HI289" s="2">
        <v>0</v>
      </c>
      <c r="HJ289" s="2">
        <v>0</v>
      </c>
      <c r="HK289" s="2">
        <v>0</v>
      </c>
      <c r="HL289" s="2">
        <v>0</v>
      </c>
      <c r="HM289" s="2">
        <v>0</v>
      </c>
      <c r="HN289" s="2">
        <v>0</v>
      </c>
      <c r="HO289" s="2">
        <v>0</v>
      </c>
      <c r="HP289" s="2">
        <v>0</v>
      </c>
      <c r="HQ289" s="2">
        <v>0</v>
      </c>
      <c r="HR289" s="2">
        <v>0</v>
      </c>
      <c r="HS289" s="2">
        <v>0</v>
      </c>
      <c r="HT289" s="2">
        <v>0</v>
      </c>
      <c r="HU289" s="2">
        <v>0</v>
      </c>
      <c r="HV289" s="2">
        <v>0</v>
      </c>
      <c r="HW289" s="2">
        <v>0</v>
      </c>
      <c r="HX289" s="2">
        <v>0</v>
      </c>
      <c r="HY289" s="2">
        <v>0</v>
      </c>
      <c r="HZ289" s="2">
        <v>0</v>
      </c>
      <c r="IA289" s="2">
        <v>0</v>
      </c>
      <c r="IB289" s="2">
        <v>0</v>
      </c>
      <c r="IC289" s="2">
        <v>0</v>
      </c>
      <c r="ID289" s="2">
        <v>0</v>
      </c>
      <c r="IE289" s="2">
        <v>0</v>
      </c>
      <c r="IF289" s="2">
        <v>0</v>
      </c>
      <c r="IG289" s="2">
        <v>0</v>
      </c>
      <c r="IH289" s="2">
        <v>0</v>
      </c>
      <c r="II289" s="2">
        <v>0</v>
      </c>
      <c r="IJ289" s="2">
        <v>0</v>
      </c>
      <c r="IK289" s="2">
        <v>0</v>
      </c>
      <c r="IL289" s="2">
        <v>0</v>
      </c>
      <c r="IM289" s="2">
        <v>0</v>
      </c>
      <c r="IN289" s="2">
        <v>0</v>
      </c>
      <c r="IO289" s="2">
        <v>0</v>
      </c>
      <c r="IP289" s="2">
        <v>0</v>
      </c>
      <c r="IQ289" s="2">
        <v>0</v>
      </c>
      <c r="IR289" s="2">
        <v>0</v>
      </c>
      <c r="IS289" s="2">
        <v>0</v>
      </c>
      <c r="IT289" s="2">
        <v>0</v>
      </c>
      <c r="IU289" s="2">
        <v>0</v>
      </c>
      <c r="IV289" s="2">
        <v>0</v>
      </c>
      <c r="IW289" s="2">
        <v>0</v>
      </c>
      <c r="IX289" s="2">
        <v>0</v>
      </c>
      <c r="IY289" s="2">
        <v>0</v>
      </c>
      <c r="IZ289" s="2">
        <v>0</v>
      </c>
      <c r="JA289" s="2">
        <v>0</v>
      </c>
      <c r="JB289" s="2">
        <v>0</v>
      </c>
      <c r="JC289" s="2">
        <v>0</v>
      </c>
      <c r="JD289" s="2">
        <v>0</v>
      </c>
      <c r="JE289" s="2">
        <v>0</v>
      </c>
      <c r="JF289" s="2">
        <v>0</v>
      </c>
      <c r="JG289" s="2">
        <v>0</v>
      </c>
      <c r="JH289" s="2">
        <v>0</v>
      </c>
      <c r="JI289" s="2">
        <v>0</v>
      </c>
      <c r="JJ289" s="2">
        <v>0</v>
      </c>
      <c r="JK289" s="2">
        <v>0</v>
      </c>
      <c r="JL289" s="2">
        <v>0</v>
      </c>
      <c r="JM289" s="2">
        <v>0</v>
      </c>
      <c r="JN289" s="2">
        <v>0</v>
      </c>
      <c r="JO289" s="2">
        <v>0</v>
      </c>
      <c r="JP289" s="2">
        <v>0</v>
      </c>
      <c r="JQ289" s="2">
        <v>0</v>
      </c>
      <c r="JR289" s="2">
        <v>0</v>
      </c>
      <c r="JS289" s="2">
        <v>0</v>
      </c>
      <c r="JT289" s="2">
        <v>0</v>
      </c>
      <c r="JU289" s="2">
        <v>0</v>
      </c>
      <c r="JV289" s="2">
        <v>0</v>
      </c>
      <c r="JW289" s="2">
        <v>0</v>
      </c>
      <c r="JX289" s="2">
        <v>0</v>
      </c>
      <c r="JY289" s="2">
        <v>0</v>
      </c>
      <c r="JZ289" s="2">
        <v>0</v>
      </c>
      <c r="KA289" s="2">
        <v>0</v>
      </c>
      <c r="KB289" s="2">
        <v>0</v>
      </c>
      <c r="KC289" s="2">
        <v>0</v>
      </c>
      <c r="KD289" s="2">
        <v>0</v>
      </c>
      <c r="KE289" s="2">
        <v>-9.7897235017956136E-2</v>
      </c>
      <c r="KF289" s="2">
        <v>0.1729606668810908</v>
      </c>
      <c r="KG289" s="2">
        <v>-7.0222697502239917E-2</v>
      </c>
      <c r="KH289" s="2">
        <v>-0.16843555159322959</v>
      </c>
      <c r="KI289" s="2">
        <v>5.3981606230871768E-2</v>
      </c>
      <c r="KJ289" s="2">
        <v>-0.1346185670496988</v>
      </c>
      <c r="KK289" s="2">
        <v>0.31149283883288242</v>
      </c>
      <c r="KL289" s="2">
        <v>-8.911555233498758E-2</v>
      </c>
      <c r="KM289" s="2">
        <v>-8.8390339232895382E-2</v>
      </c>
      <c r="KN289" s="2">
        <v>0.1073629042942027</v>
      </c>
      <c r="KO289" s="2">
        <v>-0.16487697358005221</v>
      </c>
      <c r="KP289" s="2">
        <v>0.76853481316431294</v>
      </c>
      <c r="KQ289" s="2">
        <v>5.3807050448433487E-2</v>
      </c>
      <c r="KR289" s="2">
        <v>-1.4088182594066089E-2</v>
      </c>
      <c r="KS289" s="2">
        <v>1.757675345240781E-2</v>
      </c>
      <c r="KT289" s="2">
        <v>-7.2755951289636731E-2</v>
      </c>
      <c r="KU289" s="2">
        <v>0.38101723875227078</v>
      </c>
      <c r="KV289" s="2">
        <v>-0.24649084387257811</v>
      </c>
      <c r="KW289" s="2">
        <v>0.23607224704717869</v>
      </c>
      <c r="KX289" s="2">
        <v>-0.11781484108793699</v>
      </c>
      <c r="KY289" s="2">
        <v>-0.28843581376390509</v>
      </c>
      <c r="KZ289" s="2">
        <v>0.1876931679296957</v>
      </c>
      <c r="LA289" s="2">
        <v>2.3738744593586561E-2</v>
      </c>
      <c r="LB289" s="2">
        <v>-0.19796987729338841</v>
      </c>
      <c r="LC289" s="2">
        <v>-0.14387945629326279</v>
      </c>
      <c r="LD289" s="2">
        <v>6.1165836610882762E-2</v>
      </c>
      <c r="LE289" s="2">
        <v>7.1629065217490323E-2</v>
      </c>
      <c r="LF289" s="2">
        <v>0.1122613811186611</v>
      </c>
      <c r="LG289" s="2">
        <v>-2.3246416216774871E-2</v>
      </c>
      <c r="LH289" s="2">
        <v>-0.23280295037153509</v>
      </c>
      <c r="LI289" s="2">
        <v>-9.41194202136309E-2</v>
      </c>
      <c r="LJ289" s="2">
        <v>-0.13981374082405179</v>
      </c>
      <c r="LK289" s="2">
        <v>-2.1508660913447501E-2</v>
      </c>
      <c r="LL289" s="2">
        <v>0.2984135323615017</v>
      </c>
      <c r="LM289" s="2">
        <v>-0.14516928576016591</v>
      </c>
      <c r="LN289" s="2">
        <v>2.9623162723366979E-2</v>
      </c>
      <c r="LO289" s="2">
        <v>-5.7893615516735407E-2</v>
      </c>
      <c r="LP289" s="2">
        <v>-6.7914320708983844E-2</v>
      </c>
      <c r="LQ289" s="2">
        <v>2.0807545712688509E-2</v>
      </c>
      <c r="LR289" s="2">
        <v>0.23152097129771401</v>
      </c>
      <c r="LS289" s="2">
        <v>7.6937870358660884E-2</v>
      </c>
      <c r="LT289" s="2">
        <v>0.16895145936570979</v>
      </c>
      <c r="LU289" s="2">
        <v>8.8113316329183622E-3</v>
      </c>
      <c r="LV289" s="2">
        <v>-5.058855982348287E-2</v>
      </c>
      <c r="LW289" s="2">
        <v>-0.11732896099126081</v>
      </c>
      <c r="LX289" s="2">
        <v>7.9016210872597283E-3</v>
      </c>
      <c r="LY289" s="2">
        <v>-0.21036374362210841</v>
      </c>
      <c r="LZ289" s="2">
        <v>-0.32185341963144959</v>
      </c>
      <c r="MA289" s="2">
        <v>0.17796985280867539</v>
      </c>
      <c r="MB289" s="2">
        <v>-6.2266322213446239E-2</v>
      </c>
      <c r="MC289" s="2">
        <v>-0.26455600646092681</v>
      </c>
      <c r="MD289" s="2">
        <v>-0.23541891581054919</v>
      </c>
      <c r="ME289" s="2">
        <v>-1.8477911186383079E-2</v>
      </c>
      <c r="MF289" s="2">
        <v>-8.7071471485113586E-2</v>
      </c>
      <c r="MG289" s="2">
        <v>-0.37368712991394842</v>
      </c>
      <c r="MH289" s="2">
        <v>0.29953185744713429</v>
      </c>
      <c r="MI289" s="2">
        <v>-3.6912559859380308E-2</v>
      </c>
      <c r="MJ289" s="2">
        <v>0.26569608744381001</v>
      </c>
      <c r="MK289" s="2">
        <v>9.3376362560167417E-2</v>
      </c>
      <c r="ML289" s="2">
        <v>-3.8949099022012622E-2</v>
      </c>
      <c r="MM289" s="2">
        <v>-9.7472897398786756E-2</v>
      </c>
      <c r="MN289" s="2">
        <v>0.1240751412679665</v>
      </c>
      <c r="MO289" s="2">
        <v>-0.1140671841331357</v>
      </c>
      <c r="MP289" s="2">
        <v>4.6608245188391698E-2</v>
      </c>
      <c r="MQ289" s="2">
        <v>-0.23035984118293731</v>
      </c>
      <c r="MR289" s="2">
        <v>-0.24800768367749931</v>
      </c>
      <c r="MS289" s="2">
        <v>-9.7740696151754861E-2</v>
      </c>
      <c r="MT289" s="2">
        <v>0.47419637295082412</v>
      </c>
      <c r="MU289" s="2">
        <v>0.22372533601324171</v>
      </c>
      <c r="MV289" s="2">
        <v>-0.27161932900586272</v>
      </c>
      <c r="MW289" s="2">
        <v>3.5105360500538932E-2</v>
      </c>
      <c r="MX289" s="2">
        <v>-6.9827950953301035E-2</v>
      </c>
      <c r="MY289" s="2">
        <v>-0.10266487461392811</v>
      </c>
      <c r="MZ289" s="2">
        <v>0.16925921739662009</v>
      </c>
      <c r="NA289" s="2">
        <v>7.0297073026498336E-3</v>
      </c>
      <c r="NB289" s="2">
        <v>9.9284316461266314E-2</v>
      </c>
      <c r="NC289" s="2">
        <v>3.0716031121671539E-2</v>
      </c>
      <c r="ND289" s="2">
        <v>-0.17055798818756149</v>
      </c>
      <c r="NE289" s="2">
        <v>4.7328942705467253E-2</v>
      </c>
      <c r="NF289" s="2">
        <v>0.14578721956705301</v>
      </c>
      <c r="NG289" s="2">
        <v>0.23922728928538481</v>
      </c>
      <c r="NH289" s="2">
        <v>1.938078018422313E-2</v>
      </c>
      <c r="NI289" s="2">
        <v>7.7190557601685597E-2</v>
      </c>
      <c r="NJ289" s="2">
        <v>3.0857059845379411E-2</v>
      </c>
      <c r="NK289" s="2">
        <v>0.21420859761382141</v>
      </c>
      <c r="NL289" s="2">
        <v>-0.1232825790223437</v>
      </c>
      <c r="NM289" s="2">
        <v>0.23743406624378019</v>
      </c>
      <c r="NN289" s="2">
        <v>4.2926148849098733E-2</v>
      </c>
      <c r="NO289" s="2">
        <v>-0.31226272617193651</v>
      </c>
      <c r="NP289" s="2">
        <v>-0.100982467915296</v>
      </c>
      <c r="NQ289" s="2">
        <v>-0.10292411190940121</v>
      </c>
      <c r="NR289" s="2">
        <v>0.21426168097973</v>
      </c>
      <c r="NS289" s="2">
        <v>0.48336566606466308</v>
      </c>
      <c r="NT289" s="2">
        <v>-7.5226960990111447E-2</v>
      </c>
      <c r="NU289" s="2">
        <v>4.9792670865352103E-3</v>
      </c>
      <c r="NV289" s="2">
        <v>0.13483907162758879</v>
      </c>
      <c r="NW289" s="2">
        <v>0.22224504547076221</v>
      </c>
      <c r="NX289" s="2">
        <v>-0.12115046282311739</v>
      </c>
      <c r="NY289" s="2">
        <v>-0.18112940468962771</v>
      </c>
      <c r="NZ289" s="2">
        <v>3.3118287059771698E-2</v>
      </c>
      <c r="OA289" s="2">
        <v>-1.310060518104752E-2</v>
      </c>
      <c r="OB289" s="2">
        <v>6.8016273074149175E-2</v>
      </c>
      <c r="OC289" s="2">
        <v>0.3165216857821363</v>
      </c>
      <c r="OD289" s="2">
        <v>-1.840319400532878E-2</v>
      </c>
      <c r="OE289" s="2">
        <v>-0.29183662307025848</v>
      </c>
      <c r="OF289" s="2">
        <v>-0.31056148564634378</v>
      </c>
      <c r="OG289" s="2">
        <v>8.0932942802904195E-2</v>
      </c>
      <c r="OH289" s="2">
        <v>6.4340956289342346E-2</v>
      </c>
      <c r="OI289" s="2">
        <v>6.2147740453871857E-2</v>
      </c>
      <c r="OJ289" s="2">
        <v>-0.16590511181453049</v>
      </c>
      <c r="OK289" s="2">
        <v>-1.415707001849274E-3</v>
      </c>
      <c r="OL289" s="2">
        <v>0.45438311867698572</v>
      </c>
      <c r="OM289" s="2">
        <v>0.37407698947978391</v>
      </c>
      <c r="ON289" s="2">
        <v>2.0712818423176259E-2</v>
      </c>
      <c r="OO289" s="2">
        <v>-0.37314338263512981</v>
      </c>
      <c r="OP289" s="2">
        <v>4.8975935999876548E-2</v>
      </c>
      <c r="OQ289" s="2">
        <v>3.350764630891416E-2</v>
      </c>
      <c r="OR289" s="2">
        <v>-0.1669474779908495</v>
      </c>
    </row>
    <row r="290" spans="1:408" x14ac:dyDescent="0.25">
      <c r="A290" s="2">
        <v>-8.592642748007831E-2</v>
      </c>
      <c r="B290" s="1" t="s">
        <v>288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0</v>
      </c>
      <c r="CW290" s="2">
        <v>0</v>
      </c>
      <c r="CX290" s="2">
        <v>0</v>
      </c>
      <c r="CY290" s="2">
        <v>0</v>
      </c>
      <c r="CZ290" s="2">
        <v>0</v>
      </c>
      <c r="DA290" s="2">
        <v>0</v>
      </c>
      <c r="DB290" s="2">
        <v>0</v>
      </c>
      <c r="DC290" s="2">
        <v>0</v>
      </c>
      <c r="DD290" s="2">
        <v>0</v>
      </c>
      <c r="DE290" s="2">
        <v>0</v>
      </c>
      <c r="DF290" s="2">
        <v>0</v>
      </c>
      <c r="DG290" s="2">
        <v>0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 s="2">
        <v>0</v>
      </c>
      <c r="DN290" s="2">
        <v>0</v>
      </c>
      <c r="DO290" s="2">
        <v>0</v>
      </c>
      <c r="DP290" s="2">
        <v>0</v>
      </c>
      <c r="DQ290" s="2">
        <v>0</v>
      </c>
      <c r="DR290" s="2">
        <v>0</v>
      </c>
      <c r="DS290" s="2">
        <v>0</v>
      </c>
      <c r="DT290" s="2">
        <v>0</v>
      </c>
      <c r="DU290" s="2">
        <v>0</v>
      </c>
      <c r="DV290" s="2">
        <v>0</v>
      </c>
      <c r="DW290" s="2">
        <v>0</v>
      </c>
      <c r="DX290" s="2">
        <v>0</v>
      </c>
      <c r="DY290" s="2">
        <v>0</v>
      </c>
      <c r="DZ290" s="2">
        <v>0</v>
      </c>
      <c r="EA290" s="2">
        <v>0</v>
      </c>
      <c r="EB290" s="2">
        <v>0</v>
      </c>
      <c r="EC290" s="2">
        <v>0</v>
      </c>
      <c r="ED290" s="2">
        <v>0</v>
      </c>
      <c r="EE290" s="2">
        <v>0</v>
      </c>
      <c r="EF290" s="2">
        <v>0</v>
      </c>
      <c r="EG290" s="2">
        <v>0</v>
      </c>
      <c r="EH290" s="2">
        <v>0</v>
      </c>
      <c r="EI290" s="2">
        <v>0</v>
      </c>
      <c r="EJ290" s="2">
        <v>0</v>
      </c>
      <c r="EK290" s="2">
        <v>0</v>
      </c>
      <c r="EL290" s="2">
        <v>0</v>
      </c>
      <c r="EM290" s="2">
        <v>0</v>
      </c>
      <c r="EN290" s="2">
        <v>0</v>
      </c>
      <c r="EO290" s="2">
        <v>0</v>
      </c>
      <c r="EP290" s="2">
        <v>0</v>
      </c>
      <c r="EQ290" s="2">
        <v>0</v>
      </c>
      <c r="ER290" s="2">
        <v>0</v>
      </c>
      <c r="ES290" s="2">
        <v>0</v>
      </c>
      <c r="ET290" s="2">
        <v>0</v>
      </c>
      <c r="EU290" s="2">
        <v>0</v>
      </c>
      <c r="EV290" s="2">
        <v>0</v>
      </c>
      <c r="EW290" s="2">
        <v>0</v>
      </c>
      <c r="EX290" s="2">
        <v>0</v>
      </c>
      <c r="EY290" s="2">
        <v>0</v>
      </c>
      <c r="EZ290" s="2">
        <v>0</v>
      </c>
      <c r="FA290" s="2">
        <v>0</v>
      </c>
      <c r="FB290" s="2">
        <v>0</v>
      </c>
      <c r="FC290" s="2">
        <v>0</v>
      </c>
      <c r="FD290" s="2">
        <v>0</v>
      </c>
      <c r="FE290" s="2">
        <v>0</v>
      </c>
      <c r="FF290" s="2">
        <v>0</v>
      </c>
      <c r="FG290" s="2">
        <v>0</v>
      </c>
      <c r="FH290" s="2">
        <v>0</v>
      </c>
      <c r="FI290" s="2">
        <v>0</v>
      </c>
      <c r="FJ290" s="2">
        <v>0</v>
      </c>
      <c r="FK290" s="2">
        <v>0</v>
      </c>
      <c r="FL290" s="2">
        <v>0</v>
      </c>
      <c r="FM290" s="2">
        <v>0</v>
      </c>
      <c r="FN290" s="2">
        <v>0</v>
      </c>
      <c r="FO290" s="2">
        <v>0</v>
      </c>
      <c r="FP290" s="2">
        <v>0</v>
      </c>
      <c r="FQ290" s="2">
        <v>0</v>
      </c>
      <c r="FR290" s="2">
        <v>0</v>
      </c>
      <c r="FS290" s="2">
        <v>0</v>
      </c>
      <c r="FT290" s="2">
        <v>0</v>
      </c>
      <c r="FU290" s="2">
        <v>0</v>
      </c>
      <c r="FV290" s="2">
        <v>0</v>
      </c>
      <c r="FW290" s="2">
        <v>0</v>
      </c>
      <c r="FX290" s="2">
        <v>0</v>
      </c>
      <c r="FY290" s="2">
        <v>0</v>
      </c>
      <c r="FZ290" s="2">
        <v>0</v>
      </c>
      <c r="GA290" s="2">
        <v>0</v>
      </c>
      <c r="GB290" s="2">
        <v>0</v>
      </c>
      <c r="GC290" s="2">
        <v>0</v>
      </c>
      <c r="GD290" s="2">
        <v>0</v>
      </c>
      <c r="GE290" s="2">
        <v>0</v>
      </c>
      <c r="GF290" s="2">
        <v>0</v>
      </c>
      <c r="GG290" s="2">
        <v>0</v>
      </c>
      <c r="GH290" s="2">
        <v>0</v>
      </c>
      <c r="GI290" s="2">
        <v>0</v>
      </c>
      <c r="GJ290" s="2">
        <v>0</v>
      </c>
      <c r="GK290" s="2">
        <v>0</v>
      </c>
      <c r="GL290" s="2">
        <v>0</v>
      </c>
      <c r="GM290" s="2">
        <v>0</v>
      </c>
      <c r="GN290" s="2">
        <v>0</v>
      </c>
      <c r="GO290" s="2">
        <v>0</v>
      </c>
      <c r="GP290" s="2">
        <v>0</v>
      </c>
      <c r="GQ290" s="2">
        <v>0</v>
      </c>
      <c r="GR290" s="2">
        <v>0</v>
      </c>
      <c r="GS290" s="2">
        <v>0</v>
      </c>
      <c r="GT290" s="2">
        <v>0</v>
      </c>
      <c r="GU290" s="2">
        <v>0</v>
      </c>
      <c r="GV290" s="2">
        <v>0</v>
      </c>
      <c r="GW290" s="2">
        <v>0</v>
      </c>
      <c r="GX290" s="2">
        <v>0</v>
      </c>
      <c r="GY290" s="2">
        <v>0</v>
      </c>
      <c r="GZ290" s="2">
        <v>0</v>
      </c>
      <c r="HA290" s="2">
        <v>0</v>
      </c>
      <c r="HB290" s="2">
        <v>0</v>
      </c>
      <c r="HC290" s="2">
        <v>0</v>
      </c>
      <c r="HD290" s="2">
        <v>0</v>
      </c>
      <c r="HE290" s="2">
        <v>0</v>
      </c>
      <c r="HF290" s="2">
        <v>0</v>
      </c>
      <c r="HG290" s="2">
        <v>0</v>
      </c>
      <c r="HH290" s="2">
        <v>0</v>
      </c>
      <c r="HI290" s="2">
        <v>0</v>
      </c>
      <c r="HJ290" s="2">
        <v>0</v>
      </c>
      <c r="HK290" s="2">
        <v>0</v>
      </c>
      <c r="HL290" s="2">
        <v>0</v>
      </c>
      <c r="HM290" s="2">
        <v>0</v>
      </c>
      <c r="HN290" s="2">
        <v>0</v>
      </c>
      <c r="HO290" s="2">
        <v>0</v>
      </c>
      <c r="HP290" s="2">
        <v>0</v>
      </c>
      <c r="HQ290" s="2">
        <v>0</v>
      </c>
      <c r="HR290" s="2">
        <v>0</v>
      </c>
      <c r="HS290" s="2">
        <v>0</v>
      </c>
      <c r="HT290" s="2">
        <v>0</v>
      </c>
      <c r="HU290" s="2">
        <v>0</v>
      </c>
      <c r="HV290" s="2">
        <v>0</v>
      </c>
      <c r="HW290" s="2">
        <v>0</v>
      </c>
      <c r="HX290" s="2">
        <v>0</v>
      </c>
      <c r="HY290" s="2">
        <v>0</v>
      </c>
      <c r="HZ290" s="2">
        <v>0</v>
      </c>
      <c r="IA290" s="2">
        <v>0</v>
      </c>
      <c r="IB290" s="2">
        <v>0</v>
      </c>
      <c r="IC290" s="2">
        <v>0</v>
      </c>
      <c r="ID290" s="2">
        <v>0</v>
      </c>
      <c r="IE290" s="2">
        <v>0</v>
      </c>
      <c r="IF290" s="2">
        <v>0</v>
      </c>
      <c r="IG290" s="2">
        <v>0</v>
      </c>
      <c r="IH290" s="2">
        <v>0</v>
      </c>
      <c r="II290" s="2">
        <v>0</v>
      </c>
      <c r="IJ290" s="2">
        <v>0</v>
      </c>
      <c r="IK290" s="2">
        <v>0</v>
      </c>
      <c r="IL290" s="2">
        <v>0</v>
      </c>
      <c r="IM290" s="2">
        <v>0</v>
      </c>
      <c r="IN290" s="2">
        <v>0</v>
      </c>
      <c r="IO290" s="2">
        <v>0</v>
      </c>
      <c r="IP290" s="2">
        <v>0</v>
      </c>
      <c r="IQ290" s="2">
        <v>0</v>
      </c>
      <c r="IR290" s="2">
        <v>0</v>
      </c>
      <c r="IS290" s="2">
        <v>0</v>
      </c>
      <c r="IT290" s="2">
        <v>0</v>
      </c>
      <c r="IU290" s="2">
        <v>0</v>
      </c>
      <c r="IV290" s="2">
        <v>0</v>
      </c>
      <c r="IW290" s="2">
        <v>0</v>
      </c>
      <c r="IX290" s="2">
        <v>0</v>
      </c>
      <c r="IY290" s="2">
        <v>0</v>
      </c>
      <c r="IZ290" s="2">
        <v>0</v>
      </c>
      <c r="JA290" s="2">
        <v>0</v>
      </c>
      <c r="JB290" s="2">
        <v>0</v>
      </c>
      <c r="JC290" s="2">
        <v>0</v>
      </c>
      <c r="JD290" s="2">
        <v>0</v>
      </c>
      <c r="JE290" s="2">
        <v>0</v>
      </c>
      <c r="JF290" s="2">
        <v>0</v>
      </c>
      <c r="JG290" s="2">
        <v>0</v>
      </c>
      <c r="JH290" s="2">
        <v>0</v>
      </c>
      <c r="JI290" s="2">
        <v>0</v>
      </c>
      <c r="JJ290" s="2">
        <v>0</v>
      </c>
      <c r="JK290" s="2">
        <v>0</v>
      </c>
      <c r="JL290" s="2">
        <v>0</v>
      </c>
      <c r="JM290" s="2">
        <v>0</v>
      </c>
      <c r="JN290" s="2">
        <v>0</v>
      </c>
      <c r="JO290" s="2">
        <v>0</v>
      </c>
      <c r="JP290" s="2">
        <v>0</v>
      </c>
      <c r="JQ290" s="2">
        <v>0</v>
      </c>
      <c r="JR290" s="2">
        <v>0</v>
      </c>
      <c r="JS290" s="2">
        <v>0</v>
      </c>
      <c r="JT290" s="2">
        <v>0</v>
      </c>
      <c r="JU290" s="2">
        <v>0</v>
      </c>
      <c r="JV290" s="2">
        <v>0</v>
      </c>
      <c r="JW290" s="2">
        <v>0</v>
      </c>
      <c r="JX290" s="2">
        <v>0</v>
      </c>
      <c r="JY290" s="2">
        <v>0</v>
      </c>
      <c r="JZ290" s="2">
        <v>0</v>
      </c>
      <c r="KA290" s="2">
        <v>0</v>
      </c>
      <c r="KB290" s="2">
        <v>0</v>
      </c>
      <c r="KC290" s="2">
        <v>0</v>
      </c>
      <c r="KD290" s="2">
        <v>0</v>
      </c>
      <c r="KE290" s="2">
        <v>0</v>
      </c>
      <c r="KF290" s="2">
        <v>0.22950015760584061</v>
      </c>
      <c r="KG290" s="2">
        <v>-0.1057756336207028</v>
      </c>
      <c r="KH290" s="2">
        <v>-0.12110870820180521</v>
      </c>
      <c r="KI290" s="2">
        <v>0.12738856925150571</v>
      </c>
      <c r="KJ290" s="2">
        <v>-0.2009624432987436</v>
      </c>
      <c r="KK290" s="2">
        <v>-3.7432461376336129E-2</v>
      </c>
      <c r="KL290" s="2">
        <v>0.14437123355066661</v>
      </c>
      <c r="KM290" s="2">
        <v>-4.5565932613478077E-2</v>
      </c>
      <c r="KN290" s="2">
        <v>-1.3043063133268369E-2</v>
      </c>
      <c r="KO290" s="2">
        <v>-0.2059922174825192</v>
      </c>
      <c r="KP290" s="2">
        <v>-6.8000063580747519E-2</v>
      </c>
      <c r="KQ290" s="2">
        <v>0.19275052007693269</v>
      </c>
      <c r="KR290" s="2">
        <v>0.1217764649069267</v>
      </c>
      <c r="KS290" s="2">
        <v>-9.4802201394851765E-2</v>
      </c>
      <c r="KT290" s="2">
        <v>7.6379928956986753E-2</v>
      </c>
      <c r="KU290" s="2">
        <v>0.43100147440095199</v>
      </c>
      <c r="KV290" s="2">
        <v>-0.38462846880452761</v>
      </c>
      <c r="KW290" s="2">
        <v>0.1801155213371432</v>
      </c>
      <c r="KX290" s="2">
        <v>-0.1304939610212186</v>
      </c>
      <c r="KY290" s="2">
        <v>-0.32453806518372519</v>
      </c>
      <c r="KZ290" s="2">
        <v>0.13688061492285611</v>
      </c>
      <c r="LA290" s="2">
        <v>6.1002301217646611E-2</v>
      </c>
      <c r="LB290" s="2">
        <v>-0.28887698401933709</v>
      </c>
      <c r="LC290" s="2">
        <v>-0.13933600637456989</v>
      </c>
      <c r="LD290" s="2">
        <v>0.21374471812207399</v>
      </c>
      <c r="LE290" s="2">
        <v>-1.832243052567465E-2</v>
      </c>
      <c r="LF290" s="2">
        <v>6.2306660671174123E-2</v>
      </c>
      <c r="LG290" s="2">
        <v>-0.42495192078902227</v>
      </c>
      <c r="LH290" s="2">
        <v>-2.1609226239709369E-2</v>
      </c>
      <c r="LI290" s="2">
        <v>1.3049019413040611E-2</v>
      </c>
      <c r="LJ290" s="2">
        <v>-0.19227014914085411</v>
      </c>
      <c r="LK290" s="2">
        <v>-9.1115069126839296E-2</v>
      </c>
      <c r="LL290" s="2">
        <v>0.19900237765538839</v>
      </c>
      <c r="LM290" s="2">
        <v>0.21840495817615629</v>
      </c>
      <c r="LN290" s="2">
        <v>-0.1072325128368822</v>
      </c>
      <c r="LO290" s="2">
        <v>0.30070771624875903</v>
      </c>
      <c r="LP290" s="2">
        <v>0.3535865382838847</v>
      </c>
      <c r="LQ290" s="2">
        <v>-9.7694616067700052E-2</v>
      </c>
      <c r="LR290" s="2">
        <v>-0.1302728407952651</v>
      </c>
      <c r="LS290" s="2">
        <v>1.129888758393992E-2</v>
      </c>
      <c r="LT290" s="2">
        <v>2.1195381323652941E-2</v>
      </c>
      <c r="LU290" s="2">
        <v>0.36589999316182442</v>
      </c>
      <c r="LV290" s="2">
        <v>2.6728159754392231E-3</v>
      </c>
      <c r="LW290" s="2">
        <v>-0.313868028373329</v>
      </c>
      <c r="LX290" s="2">
        <v>-0.114522413508874</v>
      </c>
      <c r="LY290" s="2">
        <v>-0.22364773990888889</v>
      </c>
      <c r="LZ290" s="2">
        <v>-5.6133680998864732E-2</v>
      </c>
      <c r="MA290" s="2">
        <v>0.13681261733909489</v>
      </c>
      <c r="MB290" s="2">
        <v>-0.60932514924929704</v>
      </c>
      <c r="MC290" s="2">
        <v>-0.10108981966109119</v>
      </c>
      <c r="MD290" s="2">
        <v>-1.998670942628971E-2</v>
      </c>
      <c r="ME290" s="2">
        <v>0.31674607379749581</v>
      </c>
      <c r="MF290" s="2">
        <v>-6.5666918504710736E-2</v>
      </c>
      <c r="MG290" s="2">
        <v>-0.11071143121605009</v>
      </c>
      <c r="MH290" s="2">
        <v>0.1408493860278098</v>
      </c>
      <c r="MI290" s="2">
        <v>4.9831355902990773E-2</v>
      </c>
      <c r="MJ290" s="2">
        <v>-7.3622807827479772E-3</v>
      </c>
      <c r="MK290" s="2">
        <v>0.13328368749026109</v>
      </c>
      <c r="ML290" s="2">
        <v>7.3824728635945372E-2</v>
      </c>
      <c r="MM290" s="2">
        <v>6.1345553995362963E-2</v>
      </c>
      <c r="MN290" s="2">
        <v>-0.43513618515559599</v>
      </c>
      <c r="MO290" s="2">
        <v>-0.1242664442539386</v>
      </c>
      <c r="MP290" s="2">
        <v>0.26058370948019127</v>
      </c>
      <c r="MQ290" s="2">
        <v>8.5055058673987272E-2</v>
      </c>
      <c r="MR290" s="2">
        <v>9.4955423021518978E-2</v>
      </c>
      <c r="MS290" s="2">
        <v>-6.7784207707600366E-2</v>
      </c>
      <c r="MT290" s="2">
        <v>-0.11544871213133021</v>
      </c>
      <c r="MU290" s="2">
        <v>-2.784521492076052E-2</v>
      </c>
      <c r="MV290" s="2">
        <v>0.14137248200804231</v>
      </c>
      <c r="MW290" s="2">
        <v>0.26562073788648238</v>
      </c>
      <c r="MX290" s="2">
        <v>-0.2063748725421492</v>
      </c>
      <c r="MY290" s="2">
        <v>0.1138081374762567</v>
      </c>
      <c r="MZ290" s="2">
        <v>5.4887554669125899E-2</v>
      </c>
      <c r="NA290" s="2">
        <v>-0.11047268967862039</v>
      </c>
      <c r="NB290" s="2">
        <v>6.4570324188022998E-2</v>
      </c>
      <c r="NC290" s="2">
        <v>-6.2657188352565729E-2</v>
      </c>
      <c r="ND290" s="2">
        <v>-0.12419044432019199</v>
      </c>
      <c r="NE290" s="2">
        <v>-8.5392333364662606E-2</v>
      </c>
      <c r="NF290" s="2">
        <v>9.8767720902255995E-2</v>
      </c>
      <c r="NG290" s="2">
        <v>5.3839194084500087E-2</v>
      </c>
      <c r="NH290" s="2">
        <v>-2.389548713314521E-2</v>
      </c>
      <c r="NI290" s="2">
        <v>0.1229454793044942</v>
      </c>
      <c r="NJ290" s="2">
        <v>0.29113796770396849</v>
      </c>
      <c r="NK290" s="2">
        <v>0.1220994592250372</v>
      </c>
      <c r="NL290" s="2">
        <v>8.3645560024101888E-3</v>
      </c>
      <c r="NM290" s="2">
        <v>0.10364637448707301</v>
      </c>
      <c r="NN290" s="2">
        <v>0.1248835099875841</v>
      </c>
      <c r="NO290" s="2">
        <v>-1.460569736093123E-2</v>
      </c>
      <c r="NP290" s="2">
        <v>4.8126489025564843E-2</v>
      </c>
      <c r="NQ290" s="2">
        <v>-3.8631435269312432E-2</v>
      </c>
      <c r="NR290" s="2">
        <v>8.5588528077482573E-2</v>
      </c>
      <c r="NS290" s="2">
        <v>0.22459870843100521</v>
      </c>
      <c r="NT290" s="2">
        <v>1.6928487023383142E-2</v>
      </c>
      <c r="NU290" s="2">
        <v>5.6868451778682043E-2</v>
      </c>
      <c r="NV290" s="2">
        <v>-2.6120157099877139E-2</v>
      </c>
      <c r="NW290" s="2">
        <v>0.1649802271957807</v>
      </c>
      <c r="NX290" s="2">
        <v>-0.29546813717956277</v>
      </c>
      <c r="NY290" s="2">
        <v>-2.8874842476760362E-2</v>
      </c>
      <c r="NZ290" s="2">
        <v>6.9420361156729629E-3</v>
      </c>
      <c r="OA290" s="2">
        <v>0.15751907728114889</v>
      </c>
      <c r="OB290" s="2">
        <v>-2.6370660069012109E-2</v>
      </c>
      <c r="OC290" s="2">
        <v>0.1230697944618</v>
      </c>
      <c r="OD290" s="2">
        <v>1.848788647895588E-2</v>
      </c>
      <c r="OE290" s="2">
        <v>-0.1001893861685557</v>
      </c>
      <c r="OF290" s="2">
        <v>-3.3257976677904713E-2</v>
      </c>
      <c r="OG290" s="2">
        <v>-6.1577354443553202E-2</v>
      </c>
      <c r="OH290" s="2">
        <v>0.25463821617115001</v>
      </c>
      <c r="OI290" s="2">
        <v>-3.7157897927037067E-2</v>
      </c>
      <c r="OJ290" s="2">
        <v>-0.16926525635121531</v>
      </c>
      <c r="OK290" s="2">
        <v>0.38311587218428172</v>
      </c>
      <c r="OL290" s="2">
        <v>-2.3826450372115861E-2</v>
      </c>
      <c r="OM290" s="2">
        <v>-2.17085770055628E-2</v>
      </c>
      <c r="ON290" s="2">
        <v>-9.5669159003907156E-2</v>
      </c>
      <c r="OO290" s="2">
        <v>-1.276003400614947E-2</v>
      </c>
      <c r="OP290" s="2">
        <v>-0.10253446950085759</v>
      </c>
      <c r="OQ290" s="2">
        <v>0.14691342766258389</v>
      </c>
      <c r="OR290" s="2">
        <v>9.3417399441431251E-2</v>
      </c>
    </row>
    <row r="291" spans="1:408" x14ac:dyDescent="0.25">
      <c r="A291" s="2">
        <v>8.5699773471235877E-2</v>
      </c>
      <c r="B291" s="1" t="s">
        <v>289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0</v>
      </c>
      <c r="CW291" s="2">
        <v>0</v>
      </c>
      <c r="CX291" s="2">
        <v>0</v>
      </c>
      <c r="CY291" s="2">
        <v>0</v>
      </c>
      <c r="CZ291" s="2">
        <v>0</v>
      </c>
      <c r="DA291" s="2">
        <v>0</v>
      </c>
      <c r="DB291" s="2">
        <v>0</v>
      </c>
      <c r="DC291" s="2">
        <v>0</v>
      </c>
      <c r="DD291" s="2">
        <v>0</v>
      </c>
      <c r="DE291" s="2">
        <v>0</v>
      </c>
      <c r="DF291" s="2">
        <v>0</v>
      </c>
      <c r="DG291" s="2">
        <v>0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  <c r="DO291" s="2">
        <v>0</v>
      </c>
      <c r="DP291" s="2">
        <v>0</v>
      </c>
      <c r="DQ291" s="2">
        <v>0</v>
      </c>
      <c r="DR291" s="2">
        <v>0</v>
      </c>
      <c r="DS291" s="2">
        <v>0</v>
      </c>
      <c r="DT291" s="2">
        <v>0</v>
      </c>
      <c r="DU291" s="2">
        <v>0</v>
      </c>
      <c r="DV291" s="2">
        <v>0</v>
      </c>
      <c r="DW291" s="2">
        <v>0</v>
      </c>
      <c r="DX291" s="2">
        <v>0</v>
      </c>
      <c r="DY291" s="2">
        <v>0</v>
      </c>
      <c r="DZ291" s="2">
        <v>0</v>
      </c>
      <c r="EA291" s="2">
        <v>0</v>
      </c>
      <c r="EB291" s="2">
        <v>0</v>
      </c>
      <c r="EC291" s="2">
        <v>0</v>
      </c>
      <c r="ED291" s="2">
        <v>0</v>
      </c>
      <c r="EE291" s="2">
        <v>0</v>
      </c>
      <c r="EF291" s="2">
        <v>0</v>
      </c>
      <c r="EG291" s="2">
        <v>0</v>
      </c>
      <c r="EH291" s="2">
        <v>0</v>
      </c>
      <c r="EI291" s="2">
        <v>0</v>
      </c>
      <c r="EJ291" s="2">
        <v>0</v>
      </c>
      <c r="EK291" s="2">
        <v>0</v>
      </c>
      <c r="EL291" s="2">
        <v>0</v>
      </c>
      <c r="EM291" s="2">
        <v>0</v>
      </c>
      <c r="EN291" s="2">
        <v>0</v>
      </c>
      <c r="EO291" s="2">
        <v>0</v>
      </c>
      <c r="EP291" s="2">
        <v>0</v>
      </c>
      <c r="EQ291" s="2">
        <v>0</v>
      </c>
      <c r="ER291" s="2">
        <v>0</v>
      </c>
      <c r="ES291" s="2">
        <v>0</v>
      </c>
      <c r="ET291" s="2">
        <v>0</v>
      </c>
      <c r="EU291" s="2">
        <v>0</v>
      </c>
      <c r="EV291" s="2">
        <v>0</v>
      </c>
      <c r="EW291" s="2">
        <v>0</v>
      </c>
      <c r="EX291" s="2">
        <v>0</v>
      </c>
      <c r="EY291" s="2">
        <v>0</v>
      </c>
      <c r="EZ291" s="2">
        <v>0</v>
      </c>
      <c r="FA291" s="2">
        <v>0</v>
      </c>
      <c r="FB291" s="2">
        <v>0</v>
      </c>
      <c r="FC291" s="2">
        <v>0</v>
      </c>
      <c r="FD291" s="2">
        <v>0</v>
      </c>
      <c r="FE291" s="2">
        <v>0</v>
      </c>
      <c r="FF291" s="2">
        <v>0</v>
      </c>
      <c r="FG291" s="2">
        <v>0</v>
      </c>
      <c r="FH291" s="2">
        <v>0</v>
      </c>
      <c r="FI291" s="2">
        <v>0</v>
      </c>
      <c r="FJ291" s="2">
        <v>0</v>
      </c>
      <c r="FK291" s="2">
        <v>0</v>
      </c>
      <c r="FL291" s="2">
        <v>0</v>
      </c>
      <c r="FM291" s="2">
        <v>0</v>
      </c>
      <c r="FN291" s="2">
        <v>0</v>
      </c>
      <c r="FO291" s="2">
        <v>0</v>
      </c>
      <c r="FP291" s="2">
        <v>0</v>
      </c>
      <c r="FQ291" s="2">
        <v>0</v>
      </c>
      <c r="FR291" s="2">
        <v>0</v>
      </c>
      <c r="FS291" s="2">
        <v>0</v>
      </c>
      <c r="FT291" s="2">
        <v>0</v>
      </c>
      <c r="FU291" s="2">
        <v>0</v>
      </c>
      <c r="FV291" s="2">
        <v>0</v>
      </c>
      <c r="FW291" s="2">
        <v>0</v>
      </c>
      <c r="FX291" s="2">
        <v>0</v>
      </c>
      <c r="FY291" s="2">
        <v>0</v>
      </c>
      <c r="FZ291" s="2">
        <v>0</v>
      </c>
      <c r="GA291" s="2">
        <v>0</v>
      </c>
      <c r="GB291" s="2">
        <v>0</v>
      </c>
      <c r="GC291" s="2">
        <v>0</v>
      </c>
      <c r="GD291" s="2">
        <v>0</v>
      </c>
      <c r="GE291" s="2">
        <v>0</v>
      </c>
      <c r="GF291" s="2">
        <v>0</v>
      </c>
      <c r="GG291" s="2">
        <v>0</v>
      </c>
      <c r="GH291" s="2">
        <v>0</v>
      </c>
      <c r="GI291" s="2">
        <v>0</v>
      </c>
      <c r="GJ291" s="2">
        <v>0</v>
      </c>
      <c r="GK291" s="2">
        <v>0</v>
      </c>
      <c r="GL291" s="2">
        <v>0</v>
      </c>
      <c r="GM291" s="2">
        <v>0</v>
      </c>
      <c r="GN291" s="2">
        <v>0</v>
      </c>
      <c r="GO291" s="2">
        <v>0</v>
      </c>
      <c r="GP291" s="2">
        <v>0</v>
      </c>
      <c r="GQ291" s="2">
        <v>0</v>
      </c>
      <c r="GR291" s="2">
        <v>0</v>
      </c>
      <c r="GS291" s="2">
        <v>0</v>
      </c>
      <c r="GT291" s="2">
        <v>0</v>
      </c>
      <c r="GU291" s="2">
        <v>0</v>
      </c>
      <c r="GV291" s="2">
        <v>0</v>
      </c>
      <c r="GW291" s="2">
        <v>0</v>
      </c>
      <c r="GX291" s="2">
        <v>0</v>
      </c>
      <c r="GY291" s="2">
        <v>0</v>
      </c>
      <c r="GZ291" s="2">
        <v>0</v>
      </c>
      <c r="HA291" s="2">
        <v>0</v>
      </c>
      <c r="HB291" s="2">
        <v>0</v>
      </c>
      <c r="HC291" s="2">
        <v>0</v>
      </c>
      <c r="HD291" s="2">
        <v>0</v>
      </c>
      <c r="HE291" s="2">
        <v>0</v>
      </c>
      <c r="HF291" s="2">
        <v>0</v>
      </c>
      <c r="HG291" s="2">
        <v>0</v>
      </c>
      <c r="HH291" s="2">
        <v>0</v>
      </c>
      <c r="HI291" s="2">
        <v>0</v>
      </c>
      <c r="HJ291" s="2">
        <v>0</v>
      </c>
      <c r="HK291" s="2">
        <v>0</v>
      </c>
      <c r="HL291" s="2">
        <v>0</v>
      </c>
      <c r="HM291" s="2">
        <v>0</v>
      </c>
      <c r="HN291" s="2">
        <v>0</v>
      </c>
      <c r="HO291" s="2">
        <v>0</v>
      </c>
      <c r="HP291" s="2">
        <v>0</v>
      </c>
      <c r="HQ291" s="2">
        <v>0</v>
      </c>
      <c r="HR291" s="2">
        <v>0</v>
      </c>
      <c r="HS291" s="2">
        <v>0</v>
      </c>
      <c r="HT291" s="2">
        <v>0</v>
      </c>
      <c r="HU291" s="2">
        <v>0</v>
      </c>
      <c r="HV291" s="2">
        <v>0</v>
      </c>
      <c r="HW291" s="2">
        <v>0</v>
      </c>
      <c r="HX291" s="2">
        <v>0</v>
      </c>
      <c r="HY291" s="2">
        <v>0</v>
      </c>
      <c r="HZ291" s="2">
        <v>0</v>
      </c>
      <c r="IA291" s="2">
        <v>0</v>
      </c>
      <c r="IB291" s="2">
        <v>0</v>
      </c>
      <c r="IC291" s="2">
        <v>0</v>
      </c>
      <c r="ID291" s="2">
        <v>0</v>
      </c>
      <c r="IE291" s="2">
        <v>0</v>
      </c>
      <c r="IF291" s="2">
        <v>0</v>
      </c>
      <c r="IG291" s="2">
        <v>0</v>
      </c>
      <c r="IH291" s="2">
        <v>0</v>
      </c>
      <c r="II291" s="2">
        <v>0</v>
      </c>
      <c r="IJ291" s="2">
        <v>0</v>
      </c>
      <c r="IK291" s="2">
        <v>0</v>
      </c>
      <c r="IL291" s="2">
        <v>0</v>
      </c>
      <c r="IM291" s="2">
        <v>0</v>
      </c>
      <c r="IN291" s="2">
        <v>0</v>
      </c>
      <c r="IO291" s="2">
        <v>0</v>
      </c>
      <c r="IP291" s="2">
        <v>0</v>
      </c>
      <c r="IQ291" s="2">
        <v>0</v>
      </c>
      <c r="IR291" s="2">
        <v>0</v>
      </c>
      <c r="IS291" s="2">
        <v>0</v>
      </c>
      <c r="IT291" s="2">
        <v>0</v>
      </c>
      <c r="IU291" s="2">
        <v>0</v>
      </c>
      <c r="IV291" s="2">
        <v>0</v>
      </c>
      <c r="IW291" s="2">
        <v>0</v>
      </c>
      <c r="IX291" s="2">
        <v>0</v>
      </c>
      <c r="IY291" s="2">
        <v>0</v>
      </c>
      <c r="IZ291" s="2">
        <v>0</v>
      </c>
      <c r="JA291" s="2">
        <v>0</v>
      </c>
      <c r="JB291" s="2">
        <v>0</v>
      </c>
      <c r="JC291" s="2">
        <v>0</v>
      </c>
      <c r="JD291" s="2">
        <v>0</v>
      </c>
      <c r="JE291" s="2">
        <v>0</v>
      </c>
      <c r="JF291" s="2">
        <v>0</v>
      </c>
      <c r="JG291" s="2">
        <v>0</v>
      </c>
      <c r="JH291" s="2">
        <v>0</v>
      </c>
      <c r="JI291" s="2">
        <v>0</v>
      </c>
      <c r="JJ291" s="2">
        <v>0</v>
      </c>
      <c r="JK291" s="2">
        <v>0</v>
      </c>
      <c r="JL291" s="2">
        <v>0</v>
      </c>
      <c r="JM291" s="2">
        <v>0</v>
      </c>
      <c r="JN291" s="2">
        <v>0</v>
      </c>
      <c r="JO291" s="2">
        <v>0</v>
      </c>
      <c r="JP291" s="2">
        <v>0</v>
      </c>
      <c r="JQ291" s="2">
        <v>0</v>
      </c>
      <c r="JR291" s="2">
        <v>0</v>
      </c>
      <c r="JS291" s="2">
        <v>0</v>
      </c>
      <c r="JT291" s="2">
        <v>0</v>
      </c>
      <c r="JU291" s="2">
        <v>0</v>
      </c>
      <c r="JV291" s="2">
        <v>0</v>
      </c>
      <c r="JW291" s="2">
        <v>0</v>
      </c>
      <c r="JX291" s="2">
        <v>0</v>
      </c>
      <c r="JY291" s="2">
        <v>0</v>
      </c>
      <c r="JZ291" s="2">
        <v>0</v>
      </c>
      <c r="KA291" s="2">
        <v>0</v>
      </c>
      <c r="KB291" s="2">
        <v>0</v>
      </c>
      <c r="KC291" s="2">
        <v>0</v>
      </c>
      <c r="KD291" s="2">
        <v>0</v>
      </c>
      <c r="KE291" s="2">
        <v>0</v>
      </c>
      <c r="KF291" s="2">
        <v>0</v>
      </c>
      <c r="KG291" s="2">
        <v>-0.27317919245258032</v>
      </c>
      <c r="KH291" s="2">
        <v>-0.22705314306591071</v>
      </c>
      <c r="KI291" s="2">
        <v>0.12888203859615591</v>
      </c>
      <c r="KJ291" s="2">
        <v>-0.79460885308174001</v>
      </c>
      <c r="KK291" s="2">
        <v>0.12783982822212531</v>
      </c>
      <c r="KL291" s="2">
        <v>-0.2103339904176581</v>
      </c>
      <c r="KM291" s="2">
        <v>-0.23913004140969379</v>
      </c>
      <c r="KN291" s="2">
        <v>0.1213829356290088</v>
      </c>
      <c r="KO291" s="2">
        <v>-0.1368681256149982</v>
      </c>
      <c r="KP291" s="2">
        <v>8.5512478360768071E-2</v>
      </c>
      <c r="KQ291" s="2">
        <v>0.25373170328895223</v>
      </c>
      <c r="KR291" s="2">
        <v>0.17167792854054079</v>
      </c>
      <c r="KS291" s="2">
        <v>-6.8411746353669442E-3</v>
      </c>
      <c r="KT291" s="2">
        <v>-0.18815493564748589</v>
      </c>
      <c r="KU291" s="2">
        <v>0.490242325265343</v>
      </c>
      <c r="KV291" s="2">
        <v>-6.2854957880842707E-2</v>
      </c>
      <c r="KW291" s="2">
        <v>-0.14962731089703141</v>
      </c>
      <c r="KX291" s="2">
        <v>-0.31703532660572298</v>
      </c>
      <c r="KY291" s="2">
        <v>-0.21835919271593451</v>
      </c>
      <c r="KZ291" s="2">
        <v>0.88871965508799411</v>
      </c>
      <c r="LA291" s="2">
        <v>0.73368032026868146</v>
      </c>
      <c r="LB291" s="2">
        <v>-0.50749373337162851</v>
      </c>
      <c r="LC291" s="2">
        <v>0.19523560837239939</v>
      </c>
      <c r="LD291" s="2">
        <v>-9.5964986551764705E-2</v>
      </c>
      <c r="LE291" s="2">
        <v>-0.13157102419656189</v>
      </c>
      <c r="LF291" s="2">
        <v>0.12349958977359191</v>
      </c>
      <c r="LG291" s="2">
        <v>-6.0303284372683938E-2</v>
      </c>
      <c r="LH291" s="2">
        <v>-0.41686374476338911</v>
      </c>
      <c r="LI291" s="2">
        <v>-9.2052683075251759E-2</v>
      </c>
      <c r="LJ291" s="2">
        <v>-0.41268733899198551</v>
      </c>
      <c r="LK291" s="2">
        <v>0.19673193491640981</v>
      </c>
      <c r="LL291" s="2">
        <v>0.89937329486950357</v>
      </c>
      <c r="LM291" s="2">
        <v>8.7824704836984402E-2</v>
      </c>
      <c r="LN291" s="2">
        <v>-3.5316842228819798E-2</v>
      </c>
      <c r="LO291" s="2">
        <v>2.6688329214328569E-2</v>
      </c>
      <c r="LP291" s="2">
        <v>0.10228653054529389</v>
      </c>
      <c r="LQ291" s="2">
        <v>7.6125221726520864E-2</v>
      </c>
      <c r="LR291" s="2">
        <v>0.1148699458514581</v>
      </c>
      <c r="LS291" s="2">
        <v>-8.4987134373370118E-2</v>
      </c>
      <c r="LT291" s="2">
        <v>0.26874199366141738</v>
      </c>
      <c r="LU291" s="2">
        <v>1.226535413522999E-2</v>
      </c>
      <c r="LV291" s="2">
        <v>-0.10032196307441719</v>
      </c>
      <c r="LW291" s="2">
        <v>-4.6750180010364892E-2</v>
      </c>
      <c r="LX291" s="2">
        <v>0.199106085819275</v>
      </c>
      <c r="LY291" s="2">
        <v>-0.30250483166787762</v>
      </c>
      <c r="LZ291" s="2">
        <v>0.25292960921168772</v>
      </c>
      <c r="MA291" s="2">
        <v>-3.9628672406984353E-2</v>
      </c>
      <c r="MB291" s="2">
        <v>-0.61818604369651664</v>
      </c>
      <c r="MC291" s="2">
        <v>-9.3711514904445764E-2</v>
      </c>
      <c r="MD291" s="2">
        <v>-8.2160267104537235E-2</v>
      </c>
      <c r="ME291" s="2">
        <v>1.366927711372878E-2</v>
      </c>
      <c r="MF291" s="2">
        <v>-0.30783156958321739</v>
      </c>
      <c r="MG291" s="2">
        <v>0.15390766607745979</v>
      </c>
      <c r="MH291" s="2">
        <v>0.15884025101041399</v>
      </c>
      <c r="MI291" s="2">
        <v>7.0512981724360491E-2</v>
      </c>
      <c r="MJ291" s="2">
        <v>0.20065593250071809</v>
      </c>
      <c r="MK291" s="2">
        <v>-9.2602069708915102E-2</v>
      </c>
      <c r="ML291" s="2">
        <v>0.21438385881602551</v>
      </c>
      <c r="MM291" s="2">
        <v>-0.1551800949046013</v>
      </c>
      <c r="MN291" s="2">
        <v>-1.8183270761092361E-2</v>
      </c>
      <c r="MO291" s="2">
        <v>-0.1642967356321319</v>
      </c>
      <c r="MP291" s="2">
        <v>0.11133303242594381</v>
      </c>
      <c r="MQ291" s="2">
        <v>0.1002917740295486</v>
      </c>
      <c r="MR291" s="2">
        <v>-1.452655034395516E-2</v>
      </c>
      <c r="MS291" s="2">
        <v>9.8974475270971612E-3</v>
      </c>
      <c r="MT291" s="2">
        <v>9.6629112248735896E-2</v>
      </c>
      <c r="MU291" s="2">
        <v>0.35312432284977691</v>
      </c>
      <c r="MV291" s="2">
        <v>-0.23625643376078251</v>
      </c>
      <c r="MW291" s="2">
        <v>-1.548518232848438E-2</v>
      </c>
      <c r="MX291" s="2">
        <v>9.7484191410098953E-2</v>
      </c>
      <c r="MY291" s="2">
        <v>-5.9699632202728233E-2</v>
      </c>
      <c r="MZ291" s="2">
        <v>-4.6281348477351783E-2</v>
      </c>
      <c r="NA291" s="2">
        <v>-0.2124388123164008</v>
      </c>
      <c r="NB291" s="2">
        <v>-1.258586287635949E-2</v>
      </c>
      <c r="NC291" s="2">
        <v>-4.7546329826518532E-2</v>
      </c>
      <c r="ND291" s="2">
        <v>-0.24855787570263799</v>
      </c>
      <c r="NE291" s="2">
        <v>4.7436515923897027E-2</v>
      </c>
      <c r="NF291" s="2">
        <v>0.28600429672410682</v>
      </c>
      <c r="NG291" s="2">
        <v>-6.8723769263249343E-2</v>
      </c>
      <c r="NH291" s="2">
        <v>-8.0154139521978307E-2</v>
      </c>
      <c r="NI291" s="2">
        <v>7.2895468438084879E-2</v>
      </c>
      <c r="NJ291" s="2">
        <v>0.37457175721253122</v>
      </c>
      <c r="NK291" s="2">
        <v>1.8624202695636732E-2</v>
      </c>
      <c r="NL291" s="2">
        <v>0.47793171775915738</v>
      </c>
      <c r="NM291" s="2">
        <v>0.34017866199110691</v>
      </c>
      <c r="NN291" s="2">
        <v>-5.6461145756715063E-2</v>
      </c>
      <c r="NO291" s="2">
        <v>0.1074375257221568</v>
      </c>
      <c r="NP291" s="2">
        <v>-9.7798077779805925E-2</v>
      </c>
      <c r="NQ291" s="2">
        <v>-1.834125825722021E-2</v>
      </c>
      <c r="NR291" s="2">
        <v>0.17972516349301801</v>
      </c>
      <c r="NS291" s="2">
        <v>0.59612386780183357</v>
      </c>
      <c r="NT291" s="2">
        <v>-9.9445946232591592E-2</v>
      </c>
      <c r="NU291" s="2">
        <v>0.12415239908623479</v>
      </c>
      <c r="NV291" s="2">
        <v>6.377933105888306E-2</v>
      </c>
      <c r="NW291" s="2">
        <v>9.8046224244095814E-2</v>
      </c>
      <c r="NX291" s="2">
        <v>-0.1119398617040569</v>
      </c>
      <c r="NY291" s="2">
        <v>6.0708677385414342E-2</v>
      </c>
      <c r="NZ291" s="2">
        <v>-3.7419052207155822E-2</v>
      </c>
      <c r="OA291" s="2">
        <v>1.3153369123428999E-2</v>
      </c>
      <c r="OB291" s="2">
        <v>0.36405712730696449</v>
      </c>
      <c r="OC291" s="2">
        <v>3.9758423303802422E-2</v>
      </c>
      <c r="OD291" s="2">
        <v>-2.6866564978630259E-3</v>
      </c>
      <c r="OE291" s="2">
        <v>2.746499380297766E-2</v>
      </c>
      <c r="OF291" s="2">
        <v>9.0145685501006018E-2</v>
      </c>
      <c r="OG291" s="2">
        <v>3.9482423695973552E-2</v>
      </c>
      <c r="OH291" s="2">
        <v>-0.16484715373568551</v>
      </c>
      <c r="OI291" s="2">
        <v>0.14703945049257139</v>
      </c>
      <c r="OJ291" s="2">
        <v>0.1305844763279711</v>
      </c>
      <c r="OK291" s="2">
        <v>-1.20200604585987E-2</v>
      </c>
      <c r="OL291" s="2">
        <v>-8.604965490244447E-2</v>
      </c>
      <c r="OM291" s="2">
        <v>-0.2183336112575423</v>
      </c>
      <c r="ON291" s="2">
        <v>-4.5196193313600627E-2</v>
      </c>
      <c r="OO291" s="2">
        <v>0.40808060230980692</v>
      </c>
      <c r="OP291" s="2">
        <v>-1.7327023905757299E-2</v>
      </c>
      <c r="OQ291" s="2">
        <v>-5.0949284673952469E-3</v>
      </c>
      <c r="OR291" s="2">
        <v>-0.13238148825554369</v>
      </c>
    </row>
    <row r="292" spans="1:408" x14ac:dyDescent="0.25">
      <c r="A292" s="2">
        <v>-8.4942496589610769E-2</v>
      </c>
      <c r="B292" s="1" t="s">
        <v>290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0</v>
      </c>
      <c r="CW292" s="2">
        <v>0</v>
      </c>
      <c r="CX292" s="2">
        <v>0</v>
      </c>
      <c r="CY292" s="2">
        <v>0</v>
      </c>
      <c r="CZ292" s="2">
        <v>0</v>
      </c>
      <c r="DA292" s="2">
        <v>0</v>
      </c>
      <c r="DB292" s="2">
        <v>0</v>
      </c>
      <c r="DC292" s="2">
        <v>0</v>
      </c>
      <c r="DD292" s="2">
        <v>0</v>
      </c>
      <c r="DE292" s="2">
        <v>0</v>
      </c>
      <c r="DF292" s="2">
        <v>0</v>
      </c>
      <c r="DG292" s="2">
        <v>0</v>
      </c>
      <c r="DH292" s="2">
        <v>0</v>
      </c>
      <c r="DI292" s="2">
        <v>0</v>
      </c>
      <c r="DJ292" s="2">
        <v>0</v>
      </c>
      <c r="DK292" s="2">
        <v>0</v>
      </c>
      <c r="DL292" s="2">
        <v>0</v>
      </c>
      <c r="DM292" s="2">
        <v>0</v>
      </c>
      <c r="DN292" s="2">
        <v>0</v>
      </c>
      <c r="DO292" s="2">
        <v>0</v>
      </c>
      <c r="DP292" s="2">
        <v>0</v>
      </c>
      <c r="DQ292" s="2">
        <v>0</v>
      </c>
      <c r="DR292" s="2">
        <v>0</v>
      </c>
      <c r="DS292" s="2">
        <v>0</v>
      </c>
      <c r="DT292" s="2">
        <v>0</v>
      </c>
      <c r="DU292" s="2">
        <v>0</v>
      </c>
      <c r="DV292" s="2">
        <v>0</v>
      </c>
      <c r="DW292" s="2">
        <v>0</v>
      </c>
      <c r="DX292" s="2">
        <v>0</v>
      </c>
      <c r="DY292" s="2">
        <v>0</v>
      </c>
      <c r="DZ292" s="2">
        <v>0</v>
      </c>
      <c r="EA292" s="2">
        <v>0</v>
      </c>
      <c r="EB292" s="2">
        <v>0</v>
      </c>
      <c r="EC292" s="2">
        <v>0</v>
      </c>
      <c r="ED292" s="2">
        <v>0</v>
      </c>
      <c r="EE292" s="2">
        <v>0</v>
      </c>
      <c r="EF292" s="2">
        <v>0</v>
      </c>
      <c r="EG292" s="2">
        <v>0</v>
      </c>
      <c r="EH292" s="2">
        <v>0</v>
      </c>
      <c r="EI292" s="2">
        <v>0</v>
      </c>
      <c r="EJ292" s="2">
        <v>0</v>
      </c>
      <c r="EK292" s="2">
        <v>0</v>
      </c>
      <c r="EL292" s="2">
        <v>0</v>
      </c>
      <c r="EM292" s="2">
        <v>0</v>
      </c>
      <c r="EN292" s="2">
        <v>0</v>
      </c>
      <c r="EO292" s="2">
        <v>0</v>
      </c>
      <c r="EP292" s="2">
        <v>0</v>
      </c>
      <c r="EQ292" s="2">
        <v>0</v>
      </c>
      <c r="ER292" s="2">
        <v>0</v>
      </c>
      <c r="ES292" s="2">
        <v>0</v>
      </c>
      <c r="ET292" s="2">
        <v>0</v>
      </c>
      <c r="EU292" s="2">
        <v>0</v>
      </c>
      <c r="EV292" s="2">
        <v>0</v>
      </c>
      <c r="EW292" s="2">
        <v>0</v>
      </c>
      <c r="EX292" s="2">
        <v>0</v>
      </c>
      <c r="EY292" s="2">
        <v>0</v>
      </c>
      <c r="EZ292" s="2">
        <v>0</v>
      </c>
      <c r="FA292" s="2">
        <v>0</v>
      </c>
      <c r="FB292" s="2">
        <v>0</v>
      </c>
      <c r="FC292" s="2">
        <v>0</v>
      </c>
      <c r="FD292" s="2">
        <v>0</v>
      </c>
      <c r="FE292" s="2">
        <v>0</v>
      </c>
      <c r="FF292" s="2">
        <v>0</v>
      </c>
      <c r="FG292" s="2">
        <v>0</v>
      </c>
      <c r="FH292" s="2">
        <v>0</v>
      </c>
      <c r="FI292" s="2">
        <v>0</v>
      </c>
      <c r="FJ292" s="2">
        <v>0</v>
      </c>
      <c r="FK292" s="2">
        <v>0</v>
      </c>
      <c r="FL292" s="2">
        <v>0</v>
      </c>
      <c r="FM292" s="2">
        <v>0</v>
      </c>
      <c r="FN292" s="2">
        <v>0</v>
      </c>
      <c r="FO292" s="2">
        <v>0</v>
      </c>
      <c r="FP292" s="2">
        <v>0</v>
      </c>
      <c r="FQ292" s="2">
        <v>0</v>
      </c>
      <c r="FR292" s="2">
        <v>0</v>
      </c>
      <c r="FS292" s="2">
        <v>0</v>
      </c>
      <c r="FT292" s="2">
        <v>0</v>
      </c>
      <c r="FU292" s="2">
        <v>0</v>
      </c>
      <c r="FV292" s="2">
        <v>0</v>
      </c>
      <c r="FW292" s="2">
        <v>0</v>
      </c>
      <c r="FX292" s="2">
        <v>0</v>
      </c>
      <c r="FY292" s="2">
        <v>0</v>
      </c>
      <c r="FZ292" s="2">
        <v>0</v>
      </c>
      <c r="GA292" s="2">
        <v>0</v>
      </c>
      <c r="GB292" s="2">
        <v>0</v>
      </c>
      <c r="GC292" s="2">
        <v>0</v>
      </c>
      <c r="GD292" s="2">
        <v>0</v>
      </c>
      <c r="GE292" s="2">
        <v>0</v>
      </c>
      <c r="GF292" s="2">
        <v>0</v>
      </c>
      <c r="GG292" s="2">
        <v>0</v>
      </c>
      <c r="GH292" s="2">
        <v>0</v>
      </c>
      <c r="GI292" s="2">
        <v>0</v>
      </c>
      <c r="GJ292" s="2">
        <v>0</v>
      </c>
      <c r="GK292" s="2">
        <v>0</v>
      </c>
      <c r="GL292" s="2">
        <v>0</v>
      </c>
      <c r="GM292" s="2">
        <v>0</v>
      </c>
      <c r="GN292" s="2">
        <v>0</v>
      </c>
      <c r="GO292" s="2">
        <v>0</v>
      </c>
      <c r="GP292" s="2">
        <v>0</v>
      </c>
      <c r="GQ292" s="2">
        <v>0</v>
      </c>
      <c r="GR292" s="2">
        <v>0</v>
      </c>
      <c r="GS292" s="2">
        <v>0</v>
      </c>
      <c r="GT292" s="2">
        <v>0</v>
      </c>
      <c r="GU292" s="2">
        <v>0</v>
      </c>
      <c r="GV292" s="2">
        <v>0</v>
      </c>
      <c r="GW292" s="2">
        <v>0</v>
      </c>
      <c r="GX292" s="2">
        <v>0</v>
      </c>
      <c r="GY292" s="2">
        <v>0</v>
      </c>
      <c r="GZ292" s="2">
        <v>0</v>
      </c>
      <c r="HA292" s="2">
        <v>0</v>
      </c>
      <c r="HB292" s="2">
        <v>0</v>
      </c>
      <c r="HC292" s="2">
        <v>0</v>
      </c>
      <c r="HD292" s="2">
        <v>0</v>
      </c>
      <c r="HE292" s="2">
        <v>0</v>
      </c>
      <c r="HF292" s="2">
        <v>0</v>
      </c>
      <c r="HG292" s="2">
        <v>0</v>
      </c>
      <c r="HH292" s="2">
        <v>0</v>
      </c>
      <c r="HI292" s="2">
        <v>0</v>
      </c>
      <c r="HJ292" s="2">
        <v>0</v>
      </c>
      <c r="HK292" s="2">
        <v>0</v>
      </c>
      <c r="HL292" s="2">
        <v>0</v>
      </c>
      <c r="HM292" s="2">
        <v>0</v>
      </c>
      <c r="HN292" s="2">
        <v>0</v>
      </c>
      <c r="HO292" s="2">
        <v>0</v>
      </c>
      <c r="HP292" s="2">
        <v>0</v>
      </c>
      <c r="HQ292" s="2">
        <v>0</v>
      </c>
      <c r="HR292" s="2">
        <v>0</v>
      </c>
      <c r="HS292" s="2">
        <v>0</v>
      </c>
      <c r="HT292" s="2">
        <v>0</v>
      </c>
      <c r="HU292" s="2">
        <v>0</v>
      </c>
      <c r="HV292" s="2">
        <v>0</v>
      </c>
      <c r="HW292" s="2">
        <v>0</v>
      </c>
      <c r="HX292" s="2">
        <v>0</v>
      </c>
      <c r="HY292" s="2">
        <v>0</v>
      </c>
      <c r="HZ292" s="2">
        <v>0</v>
      </c>
      <c r="IA292" s="2">
        <v>0</v>
      </c>
      <c r="IB292" s="2">
        <v>0</v>
      </c>
      <c r="IC292" s="2">
        <v>0</v>
      </c>
      <c r="ID292" s="2">
        <v>0</v>
      </c>
      <c r="IE292" s="2">
        <v>0</v>
      </c>
      <c r="IF292" s="2">
        <v>0</v>
      </c>
      <c r="IG292" s="2">
        <v>0</v>
      </c>
      <c r="IH292" s="2">
        <v>0</v>
      </c>
      <c r="II292" s="2">
        <v>0</v>
      </c>
      <c r="IJ292" s="2">
        <v>0</v>
      </c>
      <c r="IK292" s="2">
        <v>0</v>
      </c>
      <c r="IL292" s="2">
        <v>0</v>
      </c>
      <c r="IM292" s="2">
        <v>0</v>
      </c>
      <c r="IN292" s="2">
        <v>0</v>
      </c>
      <c r="IO292" s="2">
        <v>0</v>
      </c>
      <c r="IP292" s="2">
        <v>0</v>
      </c>
      <c r="IQ292" s="2">
        <v>0</v>
      </c>
      <c r="IR292" s="2">
        <v>0</v>
      </c>
      <c r="IS292" s="2">
        <v>0</v>
      </c>
      <c r="IT292" s="2">
        <v>0</v>
      </c>
      <c r="IU292" s="2">
        <v>0</v>
      </c>
      <c r="IV292" s="2">
        <v>0</v>
      </c>
      <c r="IW292" s="2">
        <v>0</v>
      </c>
      <c r="IX292" s="2">
        <v>0</v>
      </c>
      <c r="IY292" s="2">
        <v>0</v>
      </c>
      <c r="IZ292" s="2">
        <v>0</v>
      </c>
      <c r="JA292" s="2">
        <v>0</v>
      </c>
      <c r="JB292" s="2">
        <v>0</v>
      </c>
      <c r="JC292" s="2">
        <v>0</v>
      </c>
      <c r="JD292" s="2">
        <v>0</v>
      </c>
      <c r="JE292" s="2">
        <v>0</v>
      </c>
      <c r="JF292" s="2">
        <v>0</v>
      </c>
      <c r="JG292" s="2">
        <v>0</v>
      </c>
      <c r="JH292" s="2">
        <v>0</v>
      </c>
      <c r="JI292" s="2">
        <v>0</v>
      </c>
      <c r="JJ292" s="2">
        <v>0</v>
      </c>
      <c r="JK292" s="2">
        <v>0</v>
      </c>
      <c r="JL292" s="2">
        <v>0</v>
      </c>
      <c r="JM292" s="2">
        <v>0</v>
      </c>
      <c r="JN292" s="2">
        <v>0</v>
      </c>
      <c r="JO292" s="2">
        <v>0</v>
      </c>
      <c r="JP292" s="2">
        <v>0</v>
      </c>
      <c r="JQ292" s="2">
        <v>0</v>
      </c>
      <c r="JR292" s="2">
        <v>0</v>
      </c>
      <c r="JS292" s="2">
        <v>0</v>
      </c>
      <c r="JT292" s="2">
        <v>0</v>
      </c>
      <c r="JU292" s="2">
        <v>0</v>
      </c>
      <c r="JV292" s="2">
        <v>0</v>
      </c>
      <c r="JW292" s="2">
        <v>0</v>
      </c>
      <c r="JX292" s="2">
        <v>0</v>
      </c>
      <c r="JY292" s="2">
        <v>0</v>
      </c>
      <c r="JZ292" s="2">
        <v>0</v>
      </c>
      <c r="KA292" s="2">
        <v>0</v>
      </c>
      <c r="KB292" s="2">
        <v>0</v>
      </c>
      <c r="KC292" s="2">
        <v>0</v>
      </c>
      <c r="KD292" s="2">
        <v>0</v>
      </c>
      <c r="KE292" s="2">
        <v>0</v>
      </c>
      <c r="KF292" s="2">
        <v>0</v>
      </c>
      <c r="KG292" s="2">
        <v>0</v>
      </c>
      <c r="KH292" s="2">
        <v>0.2757335647195418</v>
      </c>
      <c r="KI292" s="2">
        <v>-3.1735448675468868E-2</v>
      </c>
      <c r="KJ292" s="2">
        <v>0.31055902341017982</v>
      </c>
      <c r="KK292" s="2">
        <v>-0.19965514477849211</v>
      </c>
      <c r="KL292" s="2">
        <v>7.2680543584189683E-2</v>
      </c>
      <c r="KM292" s="2">
        <v>1.0139719126582659E-2</v>
      </c>
      <c r="KN292" s="2">
        <v>-2.8053844100628441E-2</v>
      </c>
      <c r="KO292" s="2">
        <v>-3.9536925124202302E-2</v>
      </c>
      <c r="KP292" s="2">
        <v>2.052081285903722E-3</v>
      </c>
      <c r="KQ292" s="2">
        <v>-0.15083581887564429</v>
      </c>
      <c r="KR292" s="2">
        <v>-3.9827090045061082E-3</v>
      </c>
      <c r="KS292" s="2">
        <v>1.9631995084880411E-2</v>
      </c>
      <c r="KT292" s="2">
        <v>8.469371984285802E-2</v>
      </c>
      <c r="KU292" s="2">
        <v>-0.31240964009889732</v>
      </c>
      <c r="KV292" s="2">
        <v>-0.1451961253043916</v>
      </c>
      <c r="KW292" s="2">
        <v>-9.6581678294869841E-2</v>
      </c>
      <c r="KX292" s="2">
        <v>-2.3631597356942511E-2</v>
      </c>
      <c r="KY292" s="2">
        <v>1.451293828803223E-2</v>
      </c>
      <c r="KZ292" s="2">
        <v>-0.36198016552881929</v>
      </c>
      <c r="LA292" s="2">
        <v>-0.46811620753656308</v>
      </c>
      <c r="LB292" s="2">
        <v>4.1276026273860927E-2</v>
      </c>
      <c r="LC292" s="2">
        <v>9.5677760856232225E-2</v>
      </c>
      <c r="LD292" s="2">
        <v>2.1537528321418691E-2</v>
      </c>
      <c r="LE292" s="2">
        <v>0.36134200674864819</v>
      </c>
      <c r="LF292" s="2">
        <v>1.2579690560542919E-3</v>
      </c>
      <c r="LG292" s="2">
        <v>1.7509517042826439E-2</v>
      </c>
      <c r="LH292" s="2">
        <v>0.1492133366545329</v>
      </c>
      <c r="LI292" s="2">
        <v>-5.0873528199505212E-2</v>
      </c>
      <c r="LJ292" s="2">
        <v>6.3978838528372217E-2</v>
      </c>
      <c r="LK292" s="2">
        <v>8.6561951916042032E-2</v>
      </c>
      <c r="LL292" s="2">
        <v>-0.2386237559968189</v>
      </c>
      <c r="LM292" s="2">
        <v>-8.1011687555464576E-2</v>
      </c>
      <c r="LN292" s="2">
        <v>2.0672785053867292E-2</v>
      </c>
      <c r="LO292" s="2">
        <v>-7.6996556582210593E-2</v>
      </c>
      <c r="LP292" s="2">
        <v>-2.4808677495667349E-2</v>
      </c>
      <c r="LQ292" s="2">
        <v>0.13788130886019881</v>
      </c>
      <c r="LR292" s="2">
        <v>-0.1003496753092608</v>
      </c>
      <c r="LS292" s="2">
        <v>-5.590599914957415E-2</v>
      </c>
      <c r="LT292" s="2">
        <v>7.7654588650276982E-2</v>
      </c>
      <c r="LU292" s="2">
        <v>4.3241104540003343E-2</v>
      </c>
      <c r="LV292" s="2">
        <v>-0.14822553650159759</v>
      </c>
      <c r="LW292" s="2">
        <v>3.4409433830376417E-2</v>
      </c>
      <c r="LX292" s="2">
        <v>1.8548163622046109E-2</v>
      </c>
      <c r="LY292" s="2">
        <v>4.9419661759813542E-2</v>
      </c>
      <c r="LZ292" s="2">
        <v>-2.9546998916011442E-2</v>
      </c>
      <c r="MA292" s="2">
        <v>8.6384293431661333E-2</v>
      </c>
      <c r="MB292" s="2">
        <v>0.28191296993683779</v>
      </c>
      <c r="MC292" s="2">
        <v>-3.274844213454039E-3</v>
      </c>
      <c r="MD292" s="2">
        <v>0.25374276460342149</v>
      </c>
      <c r="ME292" s="2">
        <v>-4.2042471693038763E-2</v>
      </c>
      <c r="MF292" s="2">
        <v>-1.42297089563308E-2</v>
      </c>
      <c r="MG292" s="2">
        <v>7.7875066893658938E-3</v>
      </c>
      <c r="MH292" s="2">
        <v>-8.0721989127291352E-2</v>
      </c>
      <c r="MI292" s="2">
        <v>-0.1138334489109192</v>
      </c>
      <c r="MJ292" s="2">
        <v>-0.1894736060674434</v>
      </c>
      <c r="MK292" s="2">
        <v>3.5838995578721021E-2</v>
      </c>
      <c r="ML292" s="2">
        <v>7.4795937229519535E-2</v>
      </c>
      <c r="MM292" s="2">
        <v>0.14212895231483941</v>
      </c>
      <c r="MN292" s="2">
        <v>-6.9246429439347012E-3</v>
      </c>
      <c r="MO292" s="2">
        <v>8.8730546306866036E-3</v>
      </c>
      <c r="MP292" s="2">
        <v>-5.2784727217034998E-2</v>
      </c>
      <c r="MQ292" s="2">
        <v>8.7346086902484313E-2</v>
      </c>
      <c r="MR292" s="2">
        <v>9.141362526454179E-2</v>
      </c>
      <c r="MS292" s="2">
        <v>-6.5915680509237448E-2</v>
      </c>
      <c r="MT292" s="2">
        <v>2.4891192742405099E-2</v>
      </c>
      <c r="MU292" s="2">
        <v>-0.53181039328608148</v>
      </c>
      <c r="MV292" s="2">
        <v>5.1990199814101563E-3</v>
      </c>
      <c r="MW292" s="2">
        <v>-1.17897726018046E-4</v>
      </c>
      <c r="MX292" s="2">
        <v>-0.14857888143189879</v>
      </c>
      <c r="MY292" s="2">
        <v>0.34471079452740327</v>
      </c>
      <c r="MZ292" s="2">
        <v>-5.527947472903634E-2</v>
      </c>
      <c r="NA292" s="2">
        <v>1.7869896366282952E-2</v>
      </c>
      <c r="NB292" s="2">
        <v>0.50886142880294483</v>
      </c>
      <c r="NC292" s="2">
        <v>-8.1222046023048597E-2</v>
      </c>
      <c r="ND292" s="2">
        <v>0.15966458239009729</v>
      </c>
      <c r="NE292" s="2">
        <v>-8.0569388857296267E-2</v>
      </c>
      <c r="NF292" s="2">
        <v>-5.5317375793176193E-2</v>
      </c>
      <c r="NG292" s="2">
        <v>-0.1072555284527868</v>
      </c>
      <c r="NH292" s="2">
        <v>5.3455448551403537E-2</v>
      </c>
      <c r="NI292" s="2">
        <v>3.6602570452730118E-2</v>
      </c>
      <c r="NJ292" s="2">
        <v>-0.15936585173023429</v>
      </c>
      <c r="NK292" s="2">
        <v>-3.2419278881802372E-3</v>
      </c>
      <c r="NL292" s="2">
        <v>-0.1926459218965399</v>
      </c>
      <c r="NM292" s="2">
        <v>0.17046295762713129</v>
      </c>
      <c r="NN292" s="2">
        <v>0.53783873504612367</v>
      </c>
      <c r="NO292" s="2">
        <v>-5.9945381224833352E-2</v>
      </c>
      <c r="NP292" s="2">
        <v>-0.1449582292812916</v>
      </c>
      <c r="NQ292" s="2">
        <v>-4.204615633039277E-2</v>
      </c>
      <c r="NR292" s="2">
        <v>-0.11552718871539119</v>
      </c>
      <c r="NS292" s="2">
        <v>-0.25510561143511379</v>
      </c>
      <c r="NT292" s="2">
        <v>-3.2972789395714088E-3</v>
      </c>
      <c r="NU292" s="2">
        <v>-2.910937673187983E-2</v>
      </c>
      <c r="NV292" s="2">
        <v>9.4086703514784126E-2</v>
      </c>
      <c r="NW292" s="2">
        <v>4.6572415544123023E-2</v>
      </c>
      <c r="NX292" s="2">
        <v>-0.17047983047863871</v>
      </c>
      <c r="NY292" s="2">
        <v>2.6250636485362949E-2</v>
      </c>
      <c r="NZ292" s="2">
        <v>-0.1202607455460617</v>
      </c>
      <c r="OA292" s="2">
        <v>5.3281116781984798E-4</v>
      </c>
      <c r="OB292" s="2">
        <v>-2.380398218692166E-2</v>
      </c>
      <c r="OC292" s="2">
        <v>-0.1272669849715411</v>
      </c>
      <c r="OD292" s="2">
        <v>-0.16760421741302059</v>
      </c>
      <c r="OE292" s="2">
        <v>-5.7379240029214192E-2</v>
      </c>
      <c r="OF292" s="2">
        <v>9.3070711927548747E-2</v>
      </c>
      <c r="OG292" s="2">
        <v>8.6979142709322291E-2</v>
      </c>
      <c r="OH292" s="2">
        <v>0.110924271842379</v>
      </c>
      <c r="OI292" s="2">
        <v>-3.1413525162367298E-2</v>
      </c>
      <c r="OJ292" s="2">
        <v>-0.15774821441542061</v>
      </c>
      <c r="OK292" s="2">
        <v>-1.2179806687298469E-2</v>
      </c>
      <c r="OL292" s="2">
        <v>-4.3423972327654332E-2</v>
      </c>
      <c r="OM292" s="2">
        <v>-5.1397269344701353E-2</v>
      </c>
      <c r="ON292" s="2">
        <v>9.9967680550667098E-2</v>
      </c>
      <c r="OO292" s="2">
        <v>-0.23151895605459491</v>
      </c>
      <c r="OP292" s="2">
        <v>0.16909369476280561</v>
      </c>
      <c r="OQ292" s="2">
        <v>2.3249567570356459E-2</v>
      </c>
      <c r="OR292" s="2">
        <v>0.41045795206254287</v>
      </c>
    </row>
    <row r="293" spans="1:408" x14ac:dyDescent="0.25">
      <c r="A293" s="2">
        <v>-8.388403276863618E-2</v>
      </c>
      <c r="B293" s="1" t="s">
        <v>291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0</v>
      </c>
      <c r="CW293" s="2">
        <v>0</v>
      </c>
      <c r="CX293" s="2">
        <v>0</v>
      </c>
      <c r="CY293" s="2">
        <v>0</v>
      </c>
      <c r="CZ293" s="2">
        <v>0</v>
      </c>
      <c r="DA293" s="2">
        <v>0</v>
      </c>
      <c r="DB293" s="2">
        <v>0</v>
      </c>
      <c r="DC293" s="2">
        <v>0</v>
      </c>
      <c r="DD293" s="2">
        <v>0</v>
      </c>
      <c r="DE293" s="2">
        <v>0</v>
      </c>
      <c r="DF293" s="2">
        <v>0</v>
      </c>
      <c r="DG293" s="2">
        <v>0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0</v>
      </c>
      <c r="DO293" s="2">
        <v>0</v>
      </c>
      <c r="DP293" s="2">
        <v>0</v>
      </c>
      <c r="DQ293" s="2">
        <v>0</v>
      </c>
      <c r="DR293" s="2">
        <v>0</v>
      </c>
      <c r="DS293" s="2">
        <v>0</v>
      </c>
      <c r="DT293" s="2">
        <v>0</v>
      </c>
      <c r="DU293" s="2">
        <v>0</v>
      </c>
      <c r="DV293" s="2">
        <v>0</v>
      </c>
      <c r="DW293" s="2">
        <v>0</v>
      </c>
      <c r="DX293" s="2">
        <v>0</v>
      </c>
      <c r="DY293" s="2">
        <v>0</v>
      </c>
      <c r="DZ293" s="2">
        <v>0</v>
      </c>
      <c r="EA293" s="2">
        <v>0</v>
      </c>
      <c r="EB293" s="2">
        <v>0</v>
      </c>
      <c r="EC293" s="2">
        <v>0</v>
      </c>
      <c r="ED293" s="2">
        <v>0</v>
      </c>
      <c r="EE293" s="2">
        <v>0</v>
      </c>
      <c r="EF293" s="2">
        <v>0</v>
      </c>
      <c r="EG293" s="2">
        <v>0</v>
      </c>
      <c r="EH293" s="2">
        <v>0</v>
      </c>
      <c r="EI293" s="2">
        <v>0</v>
      </c>
      <c r="EJ293" s="2">
        <v>0</v>
      </c>
      <c r="EK293" s="2">
        <v>0</v>
      </c>
      <c r="EL293" s="2">
        <v>0</v>
      </c>
      <c r="EM293" s="2">
        <v>0</v>
      </c>
      <c r="EN293" s="2">
        <v>0</v>
      </c>
      <c r="EO293" s="2">
        <v>0</v>
      </c>
      <c r="EP293" s="2">
        <v>0</v>
      </c>
      <c r="EQ293" s="2">
        <v>0</v>
      </c>
      <c r="ER293" s="2">
        <v>0</v>
      </c>
      <c r="ES293" s="2">
        <v>0</v>
      </c>
      <c r="ET293" s="2">
        <v>0</v>
      </c>
      <c r="EU293" s="2">
        <v>0</v>
      </c>
      <c r="EV293" s="2">
        <v>0</v>
      </c>
      <c r="EW293" s="2">
        <v>0</v>
      </c>
      <c r="EX293" s="2">
        <v>0</v>
      </c>
      <c r="EY293" s="2">
        <v>0</v>
      </c>
      <c r="EZ293" s="2">
        <v>0</v>
      </c>
      <c r="FA293" s="2">
        <v>0</v>
      </c>
      <c r="FB293" s="2">
        <v>0</v>
      </c>
      <c r="FC293" s="2">
        <v>0</v>
      </c>
      <c r="FD293" s="2">
        <v>0</v>
      </c>
      <c r="FE293" s="2">
        <v>0</v>
      </c>
      <c r="FF293" s="2">
        <v>0</v>
      </c>
      <c r="FG293" s="2">
        <v>0</v>
      </c>
      <c r="FH293" s="2">
        <v>0</v>
      </c>
      <c r="FI293" s="2">
        <v>0</v>
      </c>
      <c r="FJ293" s="2">
        <v>0</v>
      </c>
      <c r="FK293" s="2">
        <v>0</v>
      </c>
      <c r="FL293" s="2">
        <v>0</v>
      </c>
      <c r="FM293" s="2">
        <v>0</v>
      </c>
      <c r="FN293" s="2">
        <v>0</v>
      </c>
      <c r="FO293" s="2">
        <v>0</v>
      </c>
      <c r="FP293" s="2">
        <v>0</v>
      </c>
      <c r="FQ293" s="2">
        <v>0</v>
      </c>
      <c r="FR293" s="2">
        <v>0</v>
      </c>
      <c r="FS293" s="2">
        <v>0</v>
      </c>
      <c r="FT293" s="2">
        <v>0</v>
      </c>
      <c r="FU293" s="2">
        <v>0</v>
      </c>
      <c r="FV293" s="2">
        <v>0</v>
      </c>
      <c r="FW293" s="2">
        <v>0</v>
      </c>
      <c r="FX293" s="2">
        <v>0</v>
      </c>
      <c r="FY293" s="2">
        <v>0</v>
      </c>
      <c r="FZ293" s="2">
        <v>0</v>
      </c>
      <c r="GA293" s="2">
        <v>0</v>
      </c>
      <c r="GB293" s="2">
        <v>0</v>
      </c>
      <c r="GC293" s="2">
        <v>0</v>
      </c>
      <c r="GD293" s="2">
        <v>0</v>
      </c>
      <c r="GE293" s="2">
        <v>0</v>
      </c>
      <c r="GF293" s="2">
        <v>0</v>
      </c>
      <c r="GG293" s="2">
        <v>0</v>
      </c>
      <c r="GH293" s="2">
        <v>0</v>
      </c>
      <c r="GI293" s="2">
        <v>0</v>
      </c>
      <c r="GJ293" s="2">
        <v>0</v>
      </c>
      <c r="GK293" s="2">
        <v>0</v>
      </c>
      <c r="GL293" s="2">
        <v>0</v>
      </c>
      <c r="GM293" s="2">
        <v>0</v>
      </c>
      <c r="GN293" s="2">
        <v>0</v>
      </c>
      <c r="GO293" s="2">
        <v>0</v>
      </c>
      <c r="GP293" s="2">
        <v>0</v>
      </c>
      <c r="GQ293" s="2">
        <v>0</v>
      </c>
      <c r="GR293" s="2">
        <v>0</v>
      </c>
      <c r="GS293" s="2">
        <v>0</v>
      </c>
      <c r="GT293" s="2">
        <v>0</v>
      </c>
      <c r="GU293" s="2">
        <v>0</v>
      </c>
      <c r="GV293" s="2">
        <v>0</v>
      </c>
      <c r="GW293" s="2">
        <v>0</v>
      </c>
      <c r="GX293" s="2">
        <v>0</v>
      </c>
      <c r="GY293" s="2">
        <v>0</v>
      </c>
      <c r="GZ293" s="2">
        <v>0</v>
      </c>
      <c r="HA293" s="2">
        <v>0</v>
      </c>
      <c r="HB293" s="2">
        <v>0</v>
      </c>
      <c r="HC293" s="2">
        <v>0</v>
      </c>
      <c r="HD293" s="2">
        <v>0</v>
      </c>
      <c r="HE293" s="2">
        <v>0</v>
      </c>
      <c r="HF293" s="2">
        <v>0</v>
      </c>
      <c r="HG293" s="2">
        <v>0</v>
      </c>
      <c r="HH293" s="2">
        <v>0</v>
      </c>
      <c r="HI293" s="2">
        <v>0</v>
      </c>
      <c r="HJ293" s="2">
        <v>0</v>
      </c>
      <c r="HK293" s="2">
        <v>0</v>
      </c>
      <c r="HL293" s="2">
        <v>0</v>
      </c>
      <c r="HM293" s="2">
        <v>0</v>
      </c>
      <c r="HN293" s="2">
        <v>0</v>
      </c>
      <c r="HO293" s="2">
        <v>0</v>
      </c>
      <c r="HP293" s="2">
        <v>0</v>
      </c>
      <c r="HQ293" s="2">
        <v>0</v>
      </c>
      <c r="HR293" s="2">
        <v>0</v>
      </c>
      <c r="HS293" s="2">
        <v>0</v>
      </c>
      <c r="HT293" s="2">
        <v>0</v>
      </c>
      <c r="HU293" s="2">
        <v>0</v>
      </c>
      <c r="HV293" s="2">
        <v>0</v>
      </c>
      <c r="HW293" s="2">
        <v>0</v>
      </c>
      <c r="HX293" s="2">
        <v>0</v>
      </c>
      <c r="HY293" s="2">
        <v>0</v>
      </c>
      <c r="HZ293" s="2">
        <v>0</v>
      </c>
      <c r="IA293" s="2">
        <v>0</v>
      </c>
      <c r="IB293" s="2">
        <v>0</v>
      </c>
      <c r="IC293" s="2">
        <v>0</v>
      </c>
      <c r="ID293" s="2">
        <v>0</v>
      </c>
      <c r="IE293" s="2">
        <v>0</v>
      </c>
      <c r="IF293" s="2">
        <v>0</v>
      </c>
      <c r="IG293" s="2">
        <v>0</v>
      </c>
      <c r="IH293" s="2">
        <v>0</v>
      </c>
      <c r="II293" s="2">
        <v>0</v>
      </c>
      <c r="IJ293" s="2">
        <v>0</v>
      </c>
      <c r="IK293" s="2">
        <v>0</v>
      </c>
      <c r="IL293" s="2">
        <v>0</v>
      </c>
      <c r="IM293" s="2">
        <v>0</v>
      </c>
      <c r="IN293" s="2">
        <v>0</v>
      </c>
      <c r="IO293" s="2">
        <v>0</v>
      </c>
      <c r="IP293" s="2">
        <v>0</v>
      </c>
      <c r="IQ293" s="2">
        <v>0</v>
      </c>
      <c r="IR293" s="2">
        <v>0</v>
      </c>
      <c r="IS293" s="2">
        <v>0</v>
      </c>
      <c r="IT293" s="2">
        <v>0</v>
      </c>
      <c r="IU293" s="2">
        <v>0</v>
      </c>
      <c r="IV293" s="2">
        <v>0</v>
      </c>
      <c r="IW293" s="2">
        <v>0</v>
      </c>
      <c r="IX293" s="2">
        <v>0</v>
      </c>
      <c r="IY293" s="2">
        <v>0</v>
      </c>
      <c r="IZ293" s="2">
        <v>0</v>
      </c>
      <c r="JA293" s="2">
        <v>0</v>
      </c>
      <c r="JB293" s="2">
        <v>0</v>
      </c>
      <c r="JC293" s="2">
        <v>0</v>
      </c>
      <c r="JD293" s="2">
        <v>0</v>
      </c>
      <c r="JE293" s="2">
        <v>0</v>
      </c>
      <c r="JF293" s="2">
        <v>0</v>
      </c>
      <c r="JG293" s="2">
        <v>0</v>
      </c>
      <c r="JH293" s="2">
        <v>0</v>
      </c>
      <c r="JI293" s="2">
        <v>0</v>
      </c>
      <c r="JJ293" s="2">
        <v>0</v>
      </c>
      <c r="JK293" s="2">
        <v>0</v>
      </c>
      <c r="JL293" s="2">
        <v>0</v>
      </c>
      <c r="JM293" s="2">
        <v>0</v>
      </c>
      <c r="JN293" s="2">
        <v>0</v>
      </c>
      <c r="JO293" s="2">
        <v>0</v>
      </c>
      <c r="JP293" s="2">
        <v>0</v>
      </c>
      <c r="JQ293" s="2">
        <v>0</v>
      </c>
      <c r="JR293" s="2">
        <v>0</v>
      </c>
      <c r="JS293" s="2">
        <v>0</v>
      </c>
      <c r="JT293" s="2">
        <v>0</v>
      </c>
      <c r="JU293" s="2">
        <v>0</v>
      </c>
      <c r="JV293" s="2">
        <v>0</v>
      </c>
      <c r="JW293" s="2">
        <v>0</v>
      </c>
      <c r="JX293" s="2">
        <v>0</v>
      </c>
      <c r="JY293" s="2">
        <v>0</v>
      </c>
      <c r="JZ293" s="2">
        <v>0</v>
      </c>
      <c r="KA293" s="2">
        <v>0</v>
      </c>
      <c r="KB293" s="2">
        <v>0</v>
      </c>
      <c r="KC293" s="2">
        <v>0</v>
      </c>
      <c r="KD293" s="2">
        <v>0</v>
      </c>
      <c r="KE293" s="2">
        <v>0</v>
      </c>
      <c r="KF293" s="2">
        <v>0</v>
      </c>
      <c r="KG293" s="2">
        <v>0</v>
      </c>
      <c r="KH293" s="2">
        <v>0</v>
      </c>
      <c r="KI293" s="2">
        <v>-0.125896596453274</v>
      </c>
      <c r="KJ293" s="2">
        <v>0.23854775057438901</v>
      </c>
      <c r="KK293" s="2">
        <v>-0.19061013518206171</v>
      </c>
      <c r="KL293" s="2">
        <v>0.47756464963704431</v>
      </c>
      <c r="KM293" s="2">
        <v>0.53258890867791531</v>
      </c>
      <c r="KN293" s="2">
        <v>-4.3583918566536262E-2</v>
      </c>
      <c r="KO293" s="2">
        <v>-3.097411198597242E-2</v>
      </c>
      <c r="KP293" s="2">
        <v>-0.10182237394165369</v>
      </c>
      <c r="KQ293" s="2">
        <v>0.34144845819054248</v>
      </c>
      <c r="KR293" s="2">
        <v>-5.2512832874278496E-3</v>
      </c>
      <c r="KS293" s="2">
        <v>7.040395917406848E-3</v>
      </c>
      <c r="KT293" s="2">
        <v>0.63413537746529236</v>
      </c>
      <c r="KU293" s="2">
        <v>-0.37451861335875852</v>
      </c>
      <c r="KV293" s="2">
        <v>2.026387199722985E-2</v>
      </c>
      <c r="KW293" s="2">
        <v>-3.7396425981851E-2</v>
      </c>
      <c r="KX293" s="2">
        <v>-1.1874174677155369E-2</v>
      </c>
      <c r="KY293" s="2">
        <v>9.2932940154551363E-2</v>
      </c>
      <c r="KZ293" s="2">
        <v>-0.2332155229992261</v>
      </c>
      <c r="LA293" s="2">
        <v>-0.22584267969142871</v>
      </c>
      <c r="LB293" s="2">
        <v>0.26633381181230942</v>
      </c>
      <c r="LC293" s="2">
        <v>8.3242396548246958E-2</v>
      </c>
      <c r="LD293" s="2">
        <v>0.18679912130348719</v>
      </c>
      <c r="LE293" s="2">
        <v>9.2931783479977288E-3</v>
      </c>
      <c r="LF293" s="2">
        <v>-2.462949826360258E-2</v>
      </c>
      <c r="LG293" s="2">
        <v>8.2266696633943013E-4</v>
      </c>
      <c r="LH293" s="2">
        <v>0.29267614441672879</v>
      </c>
      <c r="LI293" s="2">
        <v>0.13725462910354211</v>
      </c>
      <c r="LJ293" s="2">
        <v>4.5182154293744121E-2</v>
      </c>
      <c r="LK293" s="2">
        <v>6.0399467103970671E-2</v>
      </c>
      <c r="LL293" s="2">
        <v>-0.28890158397921212</v>
      </c>
      <c r="LM293" s="2">
        <v>-5.6053161013431127E-3</v>
      </c>
      <c r="LN293" s="2">
        <v>8.1788441873049001E-3</v>
      </c>
      <c r="LO293" s="2">
        <v>-1.7954094159865909E-2</v>
      </c>
      <c r="LP293" s="2">
        <v>0.1258066870022708</v>
      </c>
      <c r="LQ293" s="2">
        <v>0.29063760000301092</v>
      </c>
      <c r="LR293" s="2">
        <v>-0.13488867268591401</v>
      </c>
      <c r="LS293" s="2">
        <v>-0.26322377146934378</v>
      </c>
      <c r="LT293" s="2">
        <v>-9.9181779360623029E-2</v>
      </c>
      <c r="LU293" s="2">
        <v>9.5900765221505244E-2</v>
      </c>
      <c r="LV293" s="2">
        <v>1.0284780909295761E-2</v>
      </c>
      <c r="LW293" s="2">
        <v>-7.3605397296190936E-2</v>
      </c>
      <c r="LX293" s="2">
        <v>1.407001210524521E-2</v>
      </c>
      <c r="LY293" s="2">
        <v>7.0070506173250238E-2</v>
      </c>
      <c r="LZ293" s="2">
        <v>0.20050113776463621</v>
      </c>
      <c r="MA293" s="2">
        <v>4.0963692394400397E-2</v>
      </c>
      <c r="MB293" s="2">
        <v>0.30625405743745537</v>
      </c>
      <c r="MC293" s="2">
        <v>0.52029527836206491</v>
      </c>
      <c r="MD293" s="2">
        <v>3.2071615055522203E-2</v>
      </c>
      <c r="ME293" s="2">
        <v>6.7705487962263083E-2</v>
      </c>
      <c r="MF293" s="2">
        <v>3.1152654571652141E-2</v>
      </c>
      <c r="MG293" s="2">
        <v>0.24476970084193539</v>
      </c>
      <c r="MH293" s="2">
        <v>-0.21301422956882521</v>
      </c>
      <c r="MI293" s="2">
        <v>7.3682614629425144E-2</v>
      </c>
      <c r="MJ293" s="2">
        <v>-0.36057887231529001</v>
      </c>
      <c r="MK293" s="2">
        <v>-0.14600992227473669</v>
      </c>
      <c r="ML293" s="2">
        <v>1.6997355280657031E-3</v>
      </c>
      <c r="MM293" s="2">
        <v>0.52142527314405474</v>
      </c>
      <c r="MN293" s="2">
        <v>-0.1143314268278157</v>
      </c>
      <c r="MO293" s="2">
        <v>5.4894413234039627E-3</v>
      </c>
      <c r="MP293" s="2">
        <v>-0.1275694495610131</v>
      </c>
      <c r="MQ293" s="2">
        <v>0.22522535854041539</v>
      </c>
      <c r="MR293" s="2">
        <v>0.51777320316456843</v>
      </c>
      <c r="MS293" s="2">
        <v>0.47159803273527251</v>
      </c>
      <c r="MT293" s="2">
        <v>-0.29056721342614139</v>
      </c>
      <c r="MU293" s="2">
        <v>-0.2004758599578477</v>
      </c>
      <c r="MV293" s="2">
        <v>0.19781020379958261</v>
      </c>
      <c r="MW293" s="2">
        <v>0.2704610111658875</v>
      </c>
      <c r="MX293" s="2">
        <v>-0.15524100637672281</v>
      </c>
      <c r="MY293" s="2">
        <v>0.11470040529682091</v>
      </c>
      <c r="MZ293" s="2">
        <v>-0.61716550221953648</v>
      </c>
      <c r="NA293" s="2">
        <v>0.46413584930007418</v>
      </c>
      <c r="NB293" s="2">
        <v>2.9284582477993201E-2</v>
      </c>
      <c r="NC293" s="2">
        <v>-0.1249868376278304</v>
      </c>
      <c r="ND293" s="2">
        <v>0.3679439568841964</v>
      </c>
      <c r="NE293" s="2">
        <v>2.880566944566695E-2</v>
      </c>
      <c r="NF293" s="2">
        <v>-9.9323282270127156E-2</v>
      </c>
      <c r="NG293" s="2">
        <v>-3.467790942471744E-3</v>
      </c>
      <c r="NH293" s="2">
        <v>-8.8167486851806295E-2</v>
      </c>
      <c r="NI293" s="2">
        <v>4.8434503063498779E-2</v>
      </c>
      <c r="NJ293" s="2">
        <v>-0.16941901563648759</v>
      </c>
      <c r="NK293" s="2">
        <v>-0.28656902005712831</v>
      </c>
      <c r="NL293" s="2">
        <v>9.9077841409880907E-2</v>
      </c>
      <c r="NM293" s="2">
        <v>-0.17893028809516101</v>
      </c>
      <c r="NN293" s="2">
        <v>1.9083574397006559E-2</v>
      </c>
      <c r="NO293" s="2">
        <v>0.2142809805301932</v>
      </c>
      <c r="NP293" s="2">
        <v>7.4863262842688447E-2</v>
      </c>
      <c r="NQ293" s="2">
        <v>-4.49374058980635E-3</v>
      </c>
      <c r="NR293" s="2">
        <v>0.18909104449276701</v>
      </c>
      <c r="NS293" s="2">
        <v>-0.42689534607633689</v>
      </c>
      <c r="NT293" s="2">
        <v>-8.5875071787289023E-2</v>
      </c>
      <c r="NU293" s="2">
        <v>-1.459564974768016E-2</v>
      </c>
      <c r="NV293" s="2">
        <v>9.4335685270432401E-2</v>
      </c>
      <c r="NW293" s="2">
        <v>-0.3099170182607438</v>
      </c>
      <c r="NX293" s="2">
        <v>2.194458926083118E-2</v>
      </c>
      <c r="NY293" s="2">
        <v>0.25670523554685032</v>
      </c>
      <c r="NZ293" s="2">
        <v>-0.23456231033853919</v>
      </c>
      <c r="OA293" s="2">
        <v>-0.30729698547577411</v>
      </c>
      <c r="OB293" s="2">
        <v>-0.1658552653474574</v>
      </c>
      <c r="OC293" s="2">
        <v>-0.43660635688047439</v>
      </c>
      <c r="OD293" s="2">
        <v>-0.14488617047219809</v>
      </c>
      <c r="OE293" s="2">
        <v>0.35009327554356912</v>
      </c>
      <c r="OF293" s="2">
        <v>0.21785909455084931</v>
      </c>
      <c r="OG293" s="2">
        <v>1.167635140733932E-2</v>
      </c>
      <c r="OH293" s="2">
        <v>0.17308072462862709</v>
      </c>
      <c r="OI293" s="2">
        <v>-0.1453965746786379</v>
      </c>
      <c r="OJ293" s="2">
        <v>0.16501620015867949</v>
      </c>
      <c r="OK293" s="2">
        <v>-7.2075108808117808E-2</v>
      </c>
      <c r="OL293" s="2">
        <v>4.2715205059728333E-2</v>
      </c>
      <c r="OM293" s="2">
        <v>2.1490023584585041E-2</v>
      </c>
      <c r="ON293" s="2">
        <v>0.69505774531962905</v>
      </c>
      <c r="OO293" s="2">
        <v>0.16270525837147559</v>
      </c>
      <c r="OP293" s="2">
        <v>5.0175073815497698E-2</v>
      </c>
      <c r="OQ293" s="2">
        <v>0.30987463103186008</v>
      </c>
      <c r="OR293" s="2">
        <v>0.21274988624361871</v>
      </c>
    </row>
    <row r="294" spans="1:408" x14ac:dyDescent="0.25">
      <c r="A294" s="2">
        <v>-8.3357854512138244E-2</v>
      </c>
      <c r="B294" s="1" t="s">
        <v>292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0</v>
      </c>
      <c r="CW294" s="2">
        <v>0</v>
      </c>
      <c r="CX294" s="2">
        <v>0</v>
      </c>
      <c r="CY294" s="2">
        <v>0</v>
      </c>
      <c r="CZ294" s="2">
        <v>0</v>
      </c>
      <c r="DA294" s="2">
        <v>0</v>
      </c>
      <c r="DB294" s="2">
        <v>0</v>
      </c>
      <c r="DC294" s="2">
        <v>0</v>
      </c>
      <c r="DD294" s="2">
        <v>0</v>
      </c>
      <c r="DE294" s="2">
        <v>0</v>
      </c>
      <c r="DF294" s="2">
        <v>0</v>
      </c>
      <c r="DG294" s="2">
        <v>0</v>
      </c>
      <c r="DH294" s="2">
        <v>0</v>
      </c>
      <c r="DI294" s="2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0</v>
      </c>
      <c r="DO294" s="2">
        <v>0</v>
      </c>
      <c r="DP294" s="2">
        <v>0</v>
      </c>
      <c r="DQ294" s="2">
        <v>0</v>
      </c>
      <c r="DR294" s="2">
        <v>0</v>
      </c>
      <c r="DS294" s="2">
        <v>0</v>
      </c>
      <c r="DT294" s="2">
        <v>0</v>
      </c>
      <c r="DU294" s="2">
        <v>0</v>
      </c>
      <c r="DV294" s="2">
        <v>0</v>
      </c>
      <c r="DW294" s="2">
        <v>0</v>
      </c>
      <c r="DX294" s="2">
        <v>0</v>
      </c>
      <c r="DY294" s="2">
        <v>0</v>
      </c>
      <c r="DZ294" s="2">
        <v>0</v>
      </c>
      <c r="EA294" s="2">
        <v>0</v>
      </c>
      <c r="EB294" s="2">
        <v>0</v>
      </c>
      <c r="EC294" s="2">
        <v>0</v>
      </c>
      <c r="ED294" s="2">
        <v>0</v>
      </c>
      <c r="EE294" s="2">
        <v>0</v>
      </c>
      <c r="EF294" s="2">
        <v>0</v>
      </c>
      <c r="EG294" s="2">
        <v>0</v>
      </c>
      <c r="EH294" s="2">
        <v>0</v>
      </c>
      <c r="EI294" s="2">
        <v>0</v>
      </c>
      <c r="EJ294" s="2">
        <v>0</v>
      </c>
      <c r="EK294" s="2">
        <v>0</v>
      </c>
      <c r="EL294" s="2">
        <v>0</v>
      </c>
      <c r="EM294" s="2">
        <v>0</v>
      </c>
      <c r="EN294" s="2">
        <v>0</v>
      </c>
      <c r="EO294" s="2">
        <v>0</v>
      </c>
      <c r="EP294" s="2">
        <v>0</v>
      </c>
      <c r="EQ294" s="2">
        <v>0</v>
      </c>
      <c r="ER294" s="2">
        <v>0</v>
      </c>
      <c r="ES294" s="2">
        <v>0</v>
      </c>
      <c r="ET294" s="2">
        <v>0</v>
      </c>
      <c r="EU294" s="2">
        <v>0</v>
      </c>
      <c r="EV294" s="2">
        <v>0</v>
      </c>
      <c r="EW294" s="2">
        <v>0</v>
      </c>
      <c r="EX294" s="2">
        <v>0</v>
      </c>
      <c r="EY294" s="2">
        <v>0</v>
      </c>
      <c r="EZ294" s="2">
        <v>0</v>
      </c>
      <c r="FA294" s="2">
        <v>0</v>
      </c>
      <c r="FB294" s="2">
        <v>0</v>
      </c>
      <c r="FC294" s="2">
        <v>0</v>
      </c>
      <c r="FD294" s="2">
        <v>0</v>
      </c>
      <c r="FE294" s="2">
        <v>0</v>
      </c>
      <c r="FF294" s="2">
        <v>0</v>
      </c>
      <c r="FG294" s="2">
        <v>0</v>
      </c>
      <c r="FH294" s="2">
        <v>0</v>
      </c>
      <c r="FI294" s="2">
        <v>0</v>
      </c>
      <c r="FJ294" s="2">
        <v>0</v>
      </c>
      <c r="FK294" s="2">
        <v>0</v>
      </c>
      <c r="FL294" s="2">
        <v>0</v>
      </c>
      <c r="FM294" s="2">
        <v>0</v>
      </c>
      <c r="FN294" s="2">
        <v>0</v>
      </c>
      <c r="FO294" s="2">
        <v>0</v>
      </c>
      <c r="FP294" s="2">
        <v>0</v>
      </c>
      <c r="FQ294" s="2">
        <v>0</v>
      </c>
      <c r="FR294" s="2">
        <v>0</v>
      </c>
      <c r="FS294" s="2">
        <v>0</v>
      </c>
      <c r="FT294" s="2">
        <v>0</v>
      </c>
      <c r="FU294" s="2">
        <v>0</v>
      </c>
      <c r="FV294" s="2">
        <v>0</v>
      </c>
      <c r="FW294" s="2">
        <v>0</v>
      </c>
      <c r="FX294" s="2">
        <v>0</v>
      </c>
      <c r="FY294" s="2">
        <v>0</v>
      </c>
      <c r="FZ294" s="2">
        <v>0</v>
      </c>
      <c r="GA294" s="2">
        <v>0</v>
      </c>
      <c r="GB294" s="2">
        <v>0</v>
      </c>
      <c r="GC294" s="2">
        <v>0</v>
      </c>
      <c r="GD294" s="2">
        <v>0</v>
      </c>
      <c r="GE294" s="2">
        <v>0</v>
      </c>
      <c r="GF294" s="2">
        <v>0</v>
      </c>
      <c r="GG294" s="2">
        <v>0</v>
      </c>
      <c r="GH294" s="2">
        <v>0</v>
      </c>
      <c r="GI294" s="2">
        <v>0</v>
      </c>
      <c r="GJ294" s="2">
        <v>0</v>
      </c>
      <c r="GK294" s="2">
        <v>0</v>
      </c>
      <c r="GL294" s="2">
        <v>0</v>
      </c>
      <c r="GM294" s="2">
        <v>0</v>
      </c>
      <c r="GN294" s="2">
        <v>0</v>
      </c>
      <c r="GO294" s="2">
        <v>0</v>
      </c>
      <c r="GP294" s="2">
        <v>0</v>
      </c>
      <c r="GQ294" s="2">
        <v>0</v>
      </c>
      <c r="GR294" s="2">
        <v>0</v>
      </c>
      <c r="GS294" s="2">
        <v>0</v>
      </c>
      <c r="GT294" s="2">
        <v>0</v>
      </c>
      <c r="GU294" s="2">
        <v>0</v>
      </c>
      <c r="GV294" s="2">
        <v>0</v>
      </c>
      <c r="GW294" s="2">
        <v>0</v>
      </c>
      <c r="GX294" s="2">
        <v>0</v>
      </c>
      <c r="GY294" s="2">
        <v>0</v>
      </c>
      <c r="GZ294" s="2">
        <v>0</v>
      </c>
      <c r="HA294" s="2">
        <v>0</v>
      </c>
      <c r="HB294" s="2">
        <v>0</v>
      </c>
      <c r="HC294" s="2">
        <v>0</v>
      </c>
      <c r="HD294" s="2">
        <v>0</v>
      </c>
      <c r="HE294" s="2">
        <v>0</v>
      </c>
      <c r="HF294" s="2">
        <v>0</v>
      </c>
      <c r="HG294" s="2">
        <v>0</v>
      </c>
      <c r="HH294" s="2">
        <v>0</v>
      </c>
      <c r="HI294" s="2">
        <v>0</v>
      </c>
      <c r="HJ294" s="2">
        <v>0</v>
      </c>
      <c r="HK294" s="2">
        <v>0</v>
      </c>
      <c r="HL294" s="2">
        <v>0</v>
      </c>
      <c r="HM294" s="2">
        <v>0</v>
      </c>
      <c r="HN294" s="2">
        <v>0</v>
      </c>
      <c r="HO294" s="2">
        <v>0</v>
      </c>
      <c r="HP294" s="2">
        <v>0</v>
      </c>
      <c r="HQ294" s="2">
        <v>0</v>
      </c>
      <c r="HR294" s="2">
        <v>0</v>
      </c>
      <c r="HS294" s="2">
        <v>0</v>
      </c>
      <c r="HT294" s="2">
        <v>0</v>
      </c>
      <c r="HU294" s="2">
        <v>0</v>
      </c>
      <c r="HV294" s="2">
        <v>0</v>
      </c>
      <c r="HW294" s="2">
        <v>0</v>
      </c>
      <c r="HX294" s="2">
        <v>0</v>
      </c>
      <c r="HY294" s="2">
        <v>0</v>
      </c>
      <c r="HZ294" s="2">
        <v>0</v>
      </c>
      <c r="IA294" s="2">
        <v>0</v>
      </c>
      <c r="IB294" s="2">
        <v>0</v>
      </c>
      <c r="IC294" s="2">
        <v>0</v>
      </c>
      <c r="ID294" s="2">
        <v>0</v>
      </c>
      <c r="IE294" s="2">
        <v>0</v>
      </c>
      <c r="IF294" s="2">
        <v>0</v>
      </c>
      <c r="IG294" s="2">
        <v>0</v>
      </c>
      <c r="IH294" s="2">
        <v>0</v>
      </c>
      <c r="II294" s="2">
        <v>0</v>
      </c>
      <c r="IJ294" s="2">
        <v>0</v>
      </c>
      <c r="IK294" s="2">
        <v>0</v>
      </c>
      <c r="IL294" s="2">
        <v>0</v>
      </c>
      <c r="IM294" s="2">
        <v>0</v>
      </c>
      <c r="IN294" s="2">
        <v>0</v>
      </c>
      <c r="IO294" s="2">
        <v>0</v>
      </c>
      <c r="IP294" s="2">
        <v>0</v>
      </c>
      <c r="IQ294" s="2">
        <v>0</v>
      </c>
      <c r="IR294" s="2">
        <v>0</v>
      </c>
      <c r="IS294" s="2">
        <v>0</v>
      </c>
      <c r="IT294" s="2">
        <v>0</v>
      </c>
      <c r="IU294" s="2">
        <v>0</v>
      </c>
      <c r="IV294" s="2">
        <v>0</v>
      </c>
      <c r="IW294" s="2">
        <v>0</v>
      </c>
      <c r="IX294" s="2">
        <v>0</v>
      </c>
      <c r="IY294" s="2">
        <v>0</v>
      </c>
      <c r="IZ294" s="2">
        <v>0</v>
      </c>
      <c r="JA294" s="2">
        <v>0</v>
      </c>
      <c r="JB294" s="2">
        <v>0</v>
      </c>
      <c r="JC294" s="2">
        <v>0</v>
      </c>
      <c r="JD294" s="2">
        <v>0</v>
      </c>
      <c r="JE294" s="2">
        <v>0</v>
      </c>
      <c r="JF294" s="2">
        <v>0</v>
      </c>
      <c r="JG294" s="2">
        <v>0</v>
      </c>
      <c r="JH294" s="2">
        <v>0</v>
      </c>
      <c r="JI294" s="2">
        <v>0</v>
      </c>
      <c r="JJ294" s="2">
        <v>0</v>
      </c>
      <c r="JK294" s="2">
        <v>0</v>
      </c>
      <c r="JL294" s="2">
        <v>0</v>
      </c>
      <c r="JM294" s="2">
        <v>0</v>
      </c>
      <c r="JN294" s="2">
        <v>0</v>
      </c>
      <c r="JO294" s="2">
        <v>0</v>
      </c>
      <c r="JP294" s="2">
        <v>0</v>
      </c>
      <c r="JQ294" s="2">
        <v>0</v>
      </c>
      <c r="JR294" s="2">
        <v>0</v>
      </c>
      <c r="JS294" s="2">
        <v>0</v>
      </c>
      <c r="JT294" s="2">
        <v>0</v>
      </c>
      <c r="JU294" s="2">
        <v>0</v>
      </c>
      <c r="JV294" s="2">
        <v>0</v>
      </c>
      <c r="JW294" s="2">
        <v>0</v>
      </c>
      <c r="JX294" s="2">
        <v>0</v>
      </c>
      <c r="JY294" s="2">
        <v>0</v>
      </c>
      <c r="JZ294" s="2">
        <v>0</v>
      </c>
      <c r="KA294" s="2">
        <v>0</v>
      </c>
      <c r="KB294" s="2">
        <v>0</v>
      </c>
      <c r="KC294" s="2">
        <v>0</v>
      </c>
      <c r="KD294" s="2">
        <v>0</v>
      </c>
      <c r="KE294" s="2">
        <v>0</v>
      </c>
      <c r="KF294" s="2">
        <v>0</v>
      </c>
      <c r="KG294" s="2">
        <v>0</v>
      </c>
      <c r="KH294" s="2">
        <v>0</v>
      </c>
      <c r="KI294" s="2">
        <v>0</v>
      </c>
      <c r="KJ294" s="2">
        <v>-1.487950480279965E-2</v>
      </c>
      <c r="KK294" s="2">
        <v>0.1058955516552061</v>
      </c>
      <c r="KL294" s="2">
        <v>-6.7612845983185801E-2</v>
      </c>
      <c r="KM294" s="2">
        <v>1.0712697066776231E-2</v>
      </c>
      <c r="KN294" s="2">
        <v>5.0552814558736017E-2</v>
      </c>
      <c r="KO294" s="2">
        <v>0.1911911759615075</v>
      </c>
      <c r="KP294" s="2">
        <v>0.15901605054974979</v>
      </c>
      <c r="KQ294" s="2">
        <v>0.17034483152041191</v>
      </c>
      <c r="KR294" s="2">
        <v>-6.1749051685465649E-2</v>
      </c>
      <c r="KS294" s="2">
        <v>2.4691707661351339E-2</v>
      </c>
      <c r="KT294" s="2">
        <v>9.7435867234688223E-2</v>
      </c>
      <c r="KU294" s="2">
        <v>0.45960601132817558</v>
      </c>
      <c r="KV294" s="2">
        <v>1.51053429259017E-2</v>
      </c>
      <c r="KW294" s="2">
        <v>0.15565640519967039</v>
      </c>
      <c r="KX294" s="2">
        <v>8.9398255334288718E-2</v>
      </c>
      <c r="KY294" s="2">
        <v>0.13867615298501171</v>
      </c>
      <c r="KZ294" s="2">
        <v>0.20856324686256481</v>
      </c>
      <c r="LA294" s="2">
        <v>-0.11663571887425291</v>
      </c>
      <c r="LB294" s="2">
        <v>-0.19519018577918951</v>
      </c>
      <c r="LC294" s="2">
        <v>-0.46853339002512467</v>
      </c>
      <c r="LD294" s="2">
        <v>-0.13949355137153499</v>
      </c>
      <c r="LE294" s="2">
        <v>-1.800864558880472E-2</v>
      </c>
      <c r="LF294" s="2">
        <v>-5.2637117225469723E-2</v>
      </c>
      <c r="LG294" s="2">
        <v>9.0981722716506563E-2</v>
      </c>
      <c r="LH294" s="2">
        <v>0.1934465807967311</v>
      </c>
      <c r="LI294" s="2">
        <v>0.14501667516259201</v>
      </c>
      <c r="LJ294" s="2">
        <v>7.4957057263863647E-2</v>
      </c>
      <c r="LK294" s="2">
        <v>-0.18675716805711939</v>
      </c>
      <c r="LL294" s="2">
        <v>0.23702330014540551</v>
      </c>
      <c r="LM294" s="2">
        <v>0.27445303159516121</v>
      </c>
      <c r="LN294" s="2">
        <v>-0.1669403533268814</v>
      </c>
      <c r="LO294" s="2">
        <v>7.1536854913586106E-2</v>
      </c>
      <c r="LP294" s="2">
        <v>4.4210441107101137E-2</v>
      </c>
      <c r="LQ294" s="2">
        <v>0.17688047293697101</v>
      </c>
      <c r="LR294" s="2">
        <v>0.30693778329138521</v>
      </c>
      <c r="LS294" s="2">
        <v>4.9900501029355768E-2</v>
      </c>
      <c r="LT294" s="2">
        <v>0.14871173031761889</v>
      </c>
      <c r="LU294" s="2">
        <v>-0.22767293000666661</v>
      </c>
      <c r="LV294" s="2">
        <v>0.20424910973729571</v>
      </c>
      <c r="LW294" s="2">
        <v>0.27201606098007142</v>
      </c>
      <c r="LX294" s="2">
        <v>-0.22160516212861439</v>
      </c>
      <c r="LY294" s="2">
        <v>-0.18986141929864611</v>
      </c>
      <c r="LZ294" s="2">
        <v>0.11670828238376101</v>
      </c>
      <c r="MA294" s="2">
        <v>8.2016910080614947E-3</v>
      </c>
      <c r="MB294" s="2">
        <v>-0.1613041982861716</v>
      </c>
      <c r="MC294" s="2">
        <v>-0.25639375828213917</v>
      </c>
      <c r="MD294" s="2">
        <v>-0.110594978226197</v>
      </c>
      <c r="ME294" s="2">
        <v>-0.1747797940851665</v>
      </c>
      <c r="MF294" s="2">
        <v>0.27847581818606038</v>
      </c>
      <c r="MG294" s="2">
        <v>5.8953146990669968E-2</v>
      </c>
      <c r="MH294" s="2">
        <v>0.21439826267967069</v>
      </c>
      <c r="MI294" s="2">
        <v>0.16883005375013879</v>
      </c>
      <c r="MJ294" s="2">
        <v>6.8883498439944485E-2</v>
      </c>
      <c r="MK294" s="2">
        <v>-0.20198856882290819</v>
      </c>
      <c r="ML294" s="2">
        <v>-5.5705173791590033E-2</v>
      </c>
      <c r="MM294" s="2">
        <v>6.2930125052276645E-2</v>
      </c>
      <c r="MN294" s="2">
        <v>0.26532181525725462</v>
      </c>
      <c r="MO294" s="2">
        <v>-0.28730241190404671</v>
      </c>
      <c r="MP294" s="2">
        <v>-0.39096491109177439</v>
      </c>
      <c r="MQ294" s="2">
        <v>0.1047160815058608</v>
      </c>
      <c r="MR294" s="2">
        <v>5.5612310121808818E-2</v>
      </c>
      <c r="MS294" s="2">
        <v>-0.1058762976144423</v>
      </c>
      <c r="MT294" s="2">
        <v>0.36355433283934929</v>
      </c>
      <c r="MU294" s="2">
        <v>2.797411536759889E-2</v>
      </c>
      <c r="MV294" s="2">
        <v>1.016101227299627E-2</v>
      </c>
      <c r="MW294" s="2">
        <v>-0.21545009082182551</v>
      </c>
      <c r="MX294" s="2">
        <v>0.3354878449566015</v>
      </c>
      <c r="MY294" s="2">
        <v>-6.2615667866156396E-2</v>
      </c>
      <c r="MZ294" s="2">
        <v>-3.6349067316761442E-2</v>
      </c>
      <c r="NA294" s="2">
        <v>0.1532152853254968</v>
      </c>
      <c r="NB294" s="2">
        <v>4.2789484649394853E-2</v>
      </c>
      <c r="NC294" s="2">
        <v>-7.1781605625793804E-2</v>
      </c>
      <c r="ND294" s="2">
        <v>0.28761474601893222</v>
      </c>
      <c r="NE294" s="2">
        <v>0.13239597542540599</v>
      </c>
      <c r="NF294" s="2">
        <v>0.17191307022758609</v>
      </c>
      <c r="NG294" s="2">
        <v>-2.6296313778924281E-2</v>
      </c>
      <c r="NH294" s="2">
        <v>4.8742772879417973E-2</v>
      </c>
      <c r="NI294" s="2">
        <v>0.52064685758064611</v>
      </c>
      <c r="NJ294" s="2">
        <v>1.7973357908465471E-3</v>
      </c>
      <c r="NK294" s="2">
        <v>-0.1397006651976786</v>
      </c>
      <c r="NL294" s="2">
        <v>0.21447431494950511</v>
      </c>
      <c r="NM294" s="2">
        <v>0.18302460649185001</v>
      </c>
      <c r="NN294" s="2">
        <v>-7.4939895625413394E-2</v>
      </c>
      <c r="NO294" s="2">
        <v>-0.49381333949588879</v>
      </c>
      <c r="NP294" s="2">
        <v>0.24606370774132399</v>
      </c>
      <c r="NQ294" s="2">
        <v>-3.3101948539873187E-2</v>
      </c>
      <c r="NR294" s="2">
        <v>0.1391184825652555</v>
      </c>
      <c r="NS294" s="2">
        <v>0.27325234279255928</v>
      </c>
      <c r="NT294" s="2">
        <v>1.3397002568245249E-2</v>
      </c>
      <c r="NU294" s="2">
        <v>1.527531343122005E-2</v>
      </c>
      <c r="NV294" s="2">
        <v>6.5081211794901575E-2</v>
      </c>
      <c r="NW294" s="2">
        <v>7.6706916115719184E-3</v>
      </c>
      <c r="NX294" s="2">
        <v>-0.16033104673127119</v>
      </c>
      <c r="NY294" s="2">
        <v>-5.4156654387268119E-2</v>
      </c>
      <c r="NZ294" s="2">
        <v>-8.1551479638427793E-2</v>
      </c>
      <c r="OA294" s="2">
        <v>-0.14150007975453471</v>
      </c>
      <c r="OB294" s="2">
        <v>0.20886060696579309</v>
      </c>
      <c r="OC294" s="2">
        <v>4.169127556449488E-3</v>
      </c>
      <c r="OD294" s="2">
        <v>-7.378680441892542E-2</v>
      </c>
      <c r="OE294" s="2">
        <v>-0.1623503542691882</v>
      </c>
      <c r="OF294" s="2">
        <v>-0.3926207730261651</v>
      </c>
      <c r="OG294" s="2">
        <v>-1.098004303571177E-2</v>
      </c>
      <c r="OH294" s="2">
        <v>-0.20697956719353611</v>
      </c>
      <c r="OI294" s="2">
        <v>-4.5532597996203739E-2</v>
      </c>
      <c r="OJ294" s="2">
        <v>0.15878584522034339</v>
      </c>
      <c r="OK294" s="2">
        <v>1.2785321977776371E-2</v>
      </c>
      <c r="OL294" s="2">
        <v>-0.27159730106832908</v>
      </c>
      <c r="OM294" s="2">
        <v>-0.24709512060931851</v>
      </c>
      <c r="ON294" s="2">
        <v>-7.5981467087640392E-2</v>
      </c>
      <c r="OO294" s="2">
        <v>-0.1642453860143519</v>
      </c>
      <c r="OP294" s="2">
        <v>-1.3022864619325881E-2</v>
      </c>
      <c r="OQ294" s="2">
        <v>-7.5933351827823625E-2</v>
      </c>
      <c r="OR294" s="2">
        <v>-4.6425860515540311E-2</v>
      </c>
    </row>
    <row r="295" spans="1:408" x14ac:dyDescent="0.25">
      <c r="A295" s="2">
        <v>-8.3072150724967236E-2</v>
      </c>
      <c r="B295" s="1" t="s">
        <v>293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0</v>
      </c>
      <c r="CW295" s="2">
        <v>0</v>
      </c>
      <c r="CX295" s="2">
        <v>0</v>
      </c>
      <c r="CY295" s="2">
        <v>0</v>
      </c>
      <c r="CZ295" s="2">
        <v>0</v>
      </c>
      <c r="DA295" s="2">
        <v>0</v>
      </c>
      <c r="DB295" s="2">
        <v>0</v>
      </c>
      <c r="DC295" s="2">
        <v>0</v>
      </c>
      <c r="DD295" s="2">
        <v>0</v>
      </c>
      <c r="DE295" s="2">
        <v>0</v>
      </c>
      <c r="DF295" s="2">
        <v>0</v>
      </c>
      <c r="DG295" s="2">
        <v>0</v>
      </c>
      <c r="DH295" s="2">
        <v>0</v>
      </c>
      <c r="DI295" s="2">
        <v>0</v>
      </c>
      <c r="DJ295" s="2">
        <v>0</v>
      </c>
      <c r="DK295" s="2">
        <v>0</v>
      </c>
      <c r="DL295" s="2">
        <v>0</v>
      </c>
      <c r="DM295" s="2">
        <v>0</v>
      </c>
      <c r="DN295" s="2">
        <v>0</v>
      </c>
      <c r="DO295" s="2">
        <v>0</v>
      </c>
      <c r="DP295" s="2">
        <v>0</v>
      </c>
      <c r="DQ295" s="2">
        <v>0</v>
      </c>
      <c r="DR295" s="2">
        <v>0</v>
      </c>
      <c r="DS295" s="2">
        <v>0</v>
      </c>
      <c r="DT295" s="2">
        <v>0</v>
      </c>
      <c r="DU295" s="2">
        <v>0</v>
      </c>
      <c r="DV295" s="2">
        <v>0</v>
      </c>
      <c r="DW295" s="2">
        <v>0</v>
      </c>
      <c r="DX295" s="2">
        <v>0</v>
      </c>
      <c r="DY295" s="2">
        <v>0</v>
      </c>
      <c r="DZ295" s="2">
        <v>0</v>
      </c>
      <c r="EA295" s="2">
        <v>0</v>
      </c>
      <c r="EB295" s="2">
        <v>0</v>
      </c>
      <c r="EC295" s="2">
        <v>0</v>
      </c>
      <c r="ED295" s="2">
        <v>0</v>
      </c>
      <c r="EE295" s="2">
        <v>0</v>
      </c>
      <c r="EF295" s="2">
        <v>0</v>
      </c>
      <c r="EG295" s="2">
        <v>0</v>
      </c>
      <c r="EH295" s="2">
        <v>0</v>
      </c>
      <c r="EI295" s="2">
        <v>0</v>
      </c>
      <c r="EJ295" s="2">
        <v>0</v>
      </c>
      <c r="EK295" s="2">
        <v>0</v>
      </c>
      <c r="EL295" s="2">
        <v>0</v>
      </c>
      <c r="EM295" s="2">
        <v>0</v>
      </c>
      <c r="EN295" s="2">
        <v>0</v>
      </c>
      <c r="EO295" s="2">
        <v>0</v>
      </c>
      <c r="EP295" s="2">
        <v>0</v>
      </c>
      <c r="EQ295" s="2">
        <v>0</v>
      </c>
      <c r="ER295" s="2">
        <v>0</v>
      </c>
      <c r="ES295" s="2">
        <v>0</v>
      </c>
      <c r="ET295" s="2">
        <v>0</v>
      </c>
      <c r="EU295" s="2">
        <v>0</v>
      </c>
      <c r="EV295" s="2">
        <v>0</v>
      </c>
      <c r="EW295" s="2">
        <v>0</v>
      </c>
      <c r="EX295" s="2">
        <v>0</v>
      </c>
      <c r="EY295" s="2">
        <v>0</v>
      </c>
      <c r="EZ295" s="2">
        <v>0</v>
      </c>
      <c r="FA295" s="2">
        <v>0</v>
      </c>
      <c r="FB295" s="2">
        <v>0</v>
      </c>
      <c r="FC295" s="2">
        <v>0</v>
      </c>
      <c r="FD295" s="2">
        <v>0</v>
      </c>
      <c r="FE295" s="2">
        <v>0</v>
      </c>
      <c r="FF295" s="2">
        <v>0</v>
      </c>
      <c r="FG295" s="2">
        <v>0</v>
      </c>
      <c r="FH295" s="2">
        <v>0</v>
      </c>
      <c r="FI295" s="2">
        <v>0</v>
      </c>
      <c r="FJ295" s="2">
        <v>0</v>
      </c>
      <c r="FK295" s="2">
        <v>0</v>
      </c>
      <c r="FL295" s="2">
        <v>0</v>
      </c>
      <c r="FM295" s="2">
        <v>0</v>
      </c>
      <c r="FN295" s="2">
        <v>0</v>
      </c>
      <c r="FO295" s="2">
        <v>0</v>
      </c>
      <c r="FP295" s="2">
        <v>0</v>
      </c>
      <c r="FQ295" s="2">
        <v>0</v>
      </c>
      <c r="FR295" s="2">
        <v>0</v>
      </c>
      <c r="FS295" s="2">
        <v>0</v>
      </c>
      <c r="FT295" s="2">
        <v>0</v>
      </c>
      <c r="FU295" s="2">
        <v>0</v>
      </c>
      <c r="FV295" s="2">
        <v>0</v>
      </c>
      <c r="FW295" s="2">
        <v>0</v>
      </c>
      <c r="FX295" s="2">
        <v>0</v>
      </c>
      <c r="FY295" s="2">
        <v>0</v>
      </c>
      <c r="FZ295" s="2">
        <v>0</v>
      </c>
      <c r="GA295" s="2">
        <v>0</v>
      </c>
      <c r="GB295" s="2">
        <v>0</v>
      </c>
      <c r="GC295" s="2">
        <v>0</v>
      </c>
      <c r="GD295" s="2">
        <v>0</v>
      </c>
      <c r="GE295" s="2">
        <v>0</v>
      </c>
      <c r="GF295" s="2">
        <v>0</v>
      </c>
      <c r="GG295" s="2">
        <v>0</v>
      </c>
      <c r="GH295" s="2">
        <v>0</v>
      </c>
      <c r="GI295" s="2">
        <v>0</v>
      </c>
      <c r="GJ295" s="2">
        <v>0</v>
      </c>
      <c r="GK295" s="2">
        <v>0</v>
      </c>
      <c r="GL295" s="2">
        <v>0</v>
      </c>
      <c r="GM295" s="2">
        <v>0</v>
      </c>
      <c r="GN295" s="2">
        <v>0</v>
      </c>
      <c r="GO295" s="2">
        <v>0</v>
      </c>
      <c r="GP295" s="2">
        <v>0</v>
      </c>
      <c r="GQ295" s="2">
        <v>0</v>
      </c>
      <c r="GR295" s="2">
        <v>0</v>
      </c>
      <c r="GS295" s="2">
        <v>0</v>
      </c>
      <c r="GT295" s="2">
        <v>0</v>
      </c>
      <c r="GU295" s="2">
        <v>0</v>
      </c>
      <c r="GV295" s="2">
        <v>0</v>
      </c>
      <c r="GW295" s="2">
        <v>0</v>
      </c>
      <c r="GX295" s="2">
        <v>0</v>
      </c>
      <c r="GY295" s="2">
        <v>0</v>
      </c>
      <c r="GZ295" s="2">
        <v>0</v>
      </c>
      <c r="HA295" s="2">
        <v>0</v>
      </c>
      <c r="HB295" s="2">
        <v>0</v>
      </c>
      <c r="HC295" s="2">
        <v>0</v>
      </c>
      <c r="HD295" s="2">
        <v>0</v>
      </c>
      <c r="HE295" s="2">
        <v>0</v>
      </c>
      <c r="HF295" s="2">
        <v>0</v>
      </c>
      <c r="HG295" s="2">
        <v>0</v>
      </c>
      <c r="HH295" s="2">
        <v>0</v>
      </c>
      <c r="HI295" s="2">
        <v>0</v>
      </c>
      <c r="HJ295" s="2">
        <v>0</v>
      </c>
      <c r="HK295" s="2">
        <v>0</v>
      </c>
      <c r="HL295" s="2">
        <v>0</v>
      </c>
      <c r="HM295" s="2">
        <v>0</v>
      </c>
      <c r="HN295" s="2">
        <v>0</v>
      </c>
      <c r="HO295" s="2">
        <v>0</v>
      </c>
      <c r="HP295" s="2">
        <v>0</v>
      </c>
      <c r="HQ295" s="2">
        <v>0</v>
      </c>
      <c r="HR295" s="2">
        <v>0</v>
      </c>
      <c r="HS295" s="2">
        <v>0</v>
      </c>
      <c r="HT295" s="2">
        <v>0</v>
      </c>
      <c r="HU295" s="2">
        <v>0</v>
      </c>
      <c r="HV295" s="2">
        <v>0</v>
      </c>
      <c r="HW295" s="2">
        <v>0</v>
      </c>
      <c r="HX295" s="2">
        <v>0</v>
      </c>
      <c r="HY295" s="2">
        <v>0</v>
      </c>
      <c r="HZ295" s="2">
        <v>0</v>
      </c>
      <c r="IA295" s="2">
        <v>0</v>
      </c>
      <c r="IB295" s="2">
        <v>0</v>
      </c>
      <c r="IC295" s="2">
        <v>0</v>
      </c>
      <c r="ID295" s="2">
        <v>0</v>
      </c>
      <c r="IE295" s="2">
        <v>0</v>
      </c>
      <c r="IF295" s="2">
        <v>0</v>
      </c>
      <c r="IG295" s="2">
        <v>0</v>
      </c>
      <c r="IH295" s="2">
        <v>0</v>
      </c>
      <c r="II295" s="2">
        <v>0</v>
      </c>
      <c r="IJ295" s="2">
        <v>0</v>
      </c>
      <c r="IK295" s="2">
        <v>0</v>
      </c>
      <c r="IL295" s="2">
        <v>0</v>
      </c>
      <c r="IM295" s="2">
        <v>0</v>
      </c>
      <c r="IN295" s="2">
        <v>0</v>
      </c>
      <c r="IO295" s="2">
        <v>0</v>
      </c>
      <c r="IP295" s="2">
        <v>0</v>
      </c>
      <c r="IQ295" s="2">
        <v>0</v>
      </c>
      <c r="IR295" s="2">
        <v>0</v>
      </c>
      <c r="IS295" s="2">
        <v>0</v>
      </c>
      <c r="IT295" s="2">
        <v>0</v>
      </c>
      <c r="IU295" s="2">
        <v>0</v>
      </c>
      <c r="IV295" s="2">
        <v>0</v>
      </c>
      <c r="IW295" s="2">
        <v>0</v>
      </c>
      <c r="IX295" s="2">
        <v>0</v>
      </c>
      <c r="IY295" s="2">
        <v>0</v>
      </c>
      <c r="IZ295" s="2">
        <v>0</v>
      </c>
      <c r="JA295" s="2">
        <v>0</v>
      </c>
      <c r="JB295" s="2">
        <v>0</v>
      </c>
      <c r="JC295" s="2">
        <v>0</v>
      </c>
      <c r="JD295" s="2">
        <v>0</v>
      </c>
      <c r="JE295" s="2">
        <v>0</v>
      </c>
      <c r="JF295" s="2">
        <v>0</v>
      </c>
      <c r="JG295" s="2">
        <v>0</v>
      </c>
      <c r="JH295" s="2">
        <v>0</v>
      </c>
      <c r="JI295" s="2">
        <v>0</v>
      </c>
      <c r="JJ295" s="2">
        <v>0</v>
      </c>
      <c r="JK295" s="2">
        <v>0</v>
      </c>
      <c r="JL295" s="2">
        <v>0</v>
      </c>
      <c r="JM295" s="2">
        <v>0</v>
      </c>
      <c r="JN295" s="2">
        <v>0</v>
      </c>
      <c r="JO295" s="2">
        <v>0</v>
      </c>
      <c r="JP295" s="2">
        <v>0</v>
      </c>
      <c r="JQ295" s="2">
        <v>0</v>
      </c>
      <c r="JR295" s="2">
        <v>0</v>
      </c>
      <c r="JS295" s="2">
        <v>0</v>
      </c>
      <c r="JT295" s="2">
        <v>0</v>
      </c>
      <c r="JU295" s="2">
        <v>0</v>
      </c>
      <c r="JV295" s="2">
        <v>0</v>
      </c>
      <c r="JW295" s="2">
        <v>0</v>
      </c>
      <c r="JX295" s="2">
        <v>0</v>
      </c>
      <c r="JY295" s="2">
        <v>0</v>
      </c>
      <c r="JZ295" s="2">
        <v>0</v>
      </c>
      <c r="KA295" s="2">
        <v>0</v>
      </c>
      <c r="KB295" s="2">
        <v>0</v>
      </c>
      <c r="KC295" s="2">
        <v>0</v>
      </c>
      <c r="KD295" s="2">
        <v>0</v>
      </c>
      <c r="KE295" s="2">
        <v>0</v>
      </c>
      <c r="KF295" s="2">
        <v>0</v>
      </c>
      <c r="KG295" s="2">
        <v>0</v>
      </c>
      <c r="KH295" s="2">
        <v>0</v>
      </c>
      <c r="KI295" s="2">
        <v>0</v>
      </c>
      <c r="KJ295" s="2">
        <v>0</v>
      </c>
      <c r="KK295" s="2">
        <v>-2.88122234125942E-2</v>
      </c>
      <c r="KL295" s="2">
        <v>0.1469096624831914</v>
      </c>
      <c r="KM295" s="2">
        <v>0.18675364597290781</v>
      </c>
      <c r="KN295" s="2">
        <v>-8.4291073126535693E-2</v>
      </c>
      <c r="KO295" s="2">
        <v>0.1049050977762732</v>
      </c>
      <c r="KP295" s="2">
        <v>-1.769961983796656E-2</v>
      </c>
      <c r="KQ295" s="2">
        <v>-0.21635014467837449</v>
      </c>
      <c r="KR295" s="2">
        <v>-8.9479765838657674E-2</v>
      </c>
      <c r="KS295" s="2">
        <v>7.5361733569440467E-2</v>
      </c>
      <c r="KT295" s="2">
        <v>0.19455040864264031</v>
      </c>
      <c r="KU295" s="2">
        <v>-0.44754214275110599</v>
      </c>
      <c r="KV295" s="2">
        <v>8.1328094072012941E-2</v>
      </c>
      <c r="KW295" s="2">
        <v>8.9859884902974974E-2</v>
      </c>
      <c r="KX295" s="2">
        <v>0.2549207606211476</v>
      </c>
      <c r="KY295" s="2">
        <v>0.14050951907462</v>
      </c>
      <c r="KZ295" s="2">
        <v>-0.70600686766968646</v>
      </c>
      <c r="LA295" s="2">
        <v>-0.6695006420990971</v>
      </c>
      <c r="LB295" s="2">
        <v>0.36212678828190342</v>
      </c>
      <c r="LC295" s="2">
        <v>-0.24932332187760331</v>
      </c>
      <c r="LD295" s="2">
        <v>7.2757269497499666E-2</v>
      </c>
      <c r="LE295" s="2">
        <v>5.7126371816415812E-2</v>
      </c>
      <c r="LF295" s="2">
        <v>-0.20492987264716989</v>
      </c>
      <c r="LG295" s="2">
        <v>0.18474699835805961</v>
      </c>
      <c r="LH295" s="2">
        <v>0.32246682314011749</v>
      </c>
      <c r="LI295" s="2">
        <v>0.1058144200132254</v>
      </c>
      <c r="LJ295" s="2">
        <v>0.35670925207866139</v>
      </c>
      <c r="LK295" s="2">
        <v>-0.10478517108163771</v>
      </c>
      <c r="LL295" s="2">
        <v>-0.70828663755118237</v>
      </c>
      <c r="LM295" s="2">
        <v>0.1289714866584763</v>
      </c>
      <c r="LN295" s="2">
        <v>7.2390022399425446E-3</v>
      </c>
      <c r="LO295" s="2">
        <v>-0.10199861650213619</v>
      </c>
      <c r="LP295" s="2">
        <v>-2.93114482793841E-2</v>
      </c>
      <c r="LQ295" s="2">
        <v>0.11122090348105269</v>
      </c>
      <c r="LR295" s="2">
        <v>-0.1038841364943128</v>
      </c>
      <c r="LS295" s="2">
        <v>2.699466748972577E-2</v>
      </c>
      <c r="LT295" s="2">
        <v>-0.1883491222290431</v>
      </c>
      <c r="LU295" s="2">
        <v>-5.034931029748816E-2</v>
      </c>
      <c r="LV295" s="2">
        <v>0.10571418384778419</v>
      </c>
      <c r="LW295" s="2">
        <v>0.15618250772340769</v>
      </c>
      <c r="LX295" s="2">
        <v>-0.11511998672632941</v>
      </c>
      <c r="LY295" s="2">
        <v>0.17956354442333131</v>
      </c>
      <c r="LZ295" s="2">
        <v>-0.23331266640505849</v>
      </c>
      <c r="MA295" s="2">
        <v>9.4674521051305253E-3</v>
      </c>
      <c r="MB295" s="2">
        <v>0.59776726451165307</v>
      </c>
      <c r="MC295" s="2">
        <v>5.9764528601951757E-2</v>
      </c>
      <c r="MD295" s="2">
        <v>0.14098590535575589</v>
      </c>
      <c r="ME295" s="2">
        <v>-5.8614452921276219E-2</v>
      </c>
      <c r="MF295" s="2">
        <v>0.35172699871114088</v>
      </c>
      <c r="MG295" s="2">
        <v>-0.10823095250906691</v>
      </c>
      <c r="MH295" s="2">
        <v>1.4270737354795469E-2</v>
      </c>
      <c r="MI295" s="2">
        <v>-6.8249937687186402E-2</v>
      </c>
      <c r="MJ295" s="2">
        <v>-6.3716229028378743E-2</v>
      </c>
      <c r="MK295" s="2">
        <v>2.91696640975741E-2</v>
      </c>
      <c r="ML295" s="2">
        <v>-0.11706908759416169</v>
      </c>
      <c r="MM295" s="2">
        <v>0.12971690352652129</v>
      </c>
      <c r="MN295" s="2">
        <v>0.1085627248214195</v>
      </c>
      <c r="MO295" s="2">
        <v>0.1031397731858678</v>
      </c>
      <c r="MP295" s="2">
        <v>-0.15323754595080749</v>
      </c>
      <c r="MQ295" s="2">
        <v>-0.12136161142244779</v>
      </c>
      <c r="MR295" s="2">
        <v>-2.1663520853371171E-2</v>
      </c>
      <c r="MS295" s="2">
        <v>-6.6319388515807551E-3</v>
      </c>
      <c r="MT295" s="2">
        <v>0.20404120938267931</v>
      </c>
      <c r="MU295" s="2">
        <v>-0.24823406380983751</v>
      </c>
      <c r="MV295" s="2">
        <v>0.1193196645357075</v>
      </c>
      <c r="MW295" s="2">
        <v>-3.6003007503909577E-2</v>
      </c>
      <c r="MX295" s="2">
        <v>-0.12703984310517821</v>
      </c>
      <c r="MY295" s="2">
        <v>6.193288181567784E-2</v>
      </c>
      <c r="MZ295" s="2">
        <v>2.247426228535469E-2</v>
      </c>
      <c r="NA295" s="2">
        <v>0.26707499311180871</v>
      </c>
      <c r="NB295" s="2">
        <v>1.3193769449295451E-2</v>
      </c>
      <c r="NC295" s="2">
        <v>1.074845601028895E-2</v>
      </c>
      <c r="ND295" s="2">
        <v>0.37169734324626619</v>
      </c>
      <c r="NE295" s="2">
        <v>3.4140093472182782E-2</v>
      </c>
      <c r="NF295" s="2">
        <v>-0.13189770467925829</v>
      </c>
      <c r="NG295" s="2">
        <v>7.2518174494389243E-2</v>
      </c>
      <c r="NH295" s="2">
        <v>6.4372239358996969E-2</v>
      </c>
      <c r="NI295" s="2">
        <v>-4.7913794212074076E-3</v>
      </c>
      <c r="NJ295" s="2">
        <v>-0.47612674685577611</v>
      </c>
      <c r="NK295" s="2">
        <v>4.2737723361130367E-2</v>
      </c>
      <c r="NL295" s="2">
        <v>-0.45673006943972549</v>
      </c>
      <c r="NM295" s="2">
        <v>-0.19415064730165371</v>
      </c>
      <c r="NN295" s="2">
        <v>4.158084890471176E-2</v>
      </c>
      <c r="NO295" s="2">
        <v>-0.22822474019060671</v>
      </c>
      <c r="NP295" s="2">
        <v>9.6852974173265688E-2</v>
      </c>
      <c r="NQ295" s="2">
        <v>6.7425929066360496E-2</v>
      </c>
      <c r="NR295" s="2">
        <v>-0.28594742780836419</v>
      </c>
      <c r="NS295" s="2">
        <v>-0.46808621328048378</v>
      </c>
      <c r="NT295" s="2">
        <v>8.4979234636551562E-2</v>
      </c>
      <c r="NU295" s="2">
        <v>0.1770943661643212</v>
      </c>
      <c r="NV295" s="2">
        <v>-7.1013274231576343E-2</v>
      </c>
      <c r="NW295" s="2">
        <v>-0.15423351160316959</v>
      </c>
      <c r="NX295" s="2">
        <v>-2.79707458652162E-3</v>
      </c>
      <c r="NY295" s="2">
        <v>-0.22152736449792071</v>
      </c>
      <c r="NZ295" s="2">
        <v>-9.1902019147984237E-2</v>
      </c>
      <c r="OA295" s="2">
        <v>-0.1054495172762956</v>
      </c>
      <c r="OB295" s="2">
        <v>-0.4143622074734547</v>
      </c>
      <c r="OC295" s="2">
        <v>-4.9098373041396019E-2</v>
      </c>
      <c r="OD295" s="2">
        <v>-7.4948326686975569E-2</v>
      </c>
      <c r="OE295" s="2">
        <v>-0.1010295547000679</v>
      </c>
      <c r="OF295" s="2">
        <v>-0.17014774273541711</v>
      </c>
      <c r="OG295" s="2">
        <v>-1.3497495049143221E-2</v>
      </c>
      <c r="OH295" s="2">
        <v>0.1590549662638584</v>
      </c>
      <c r="OI295" s="2">
        <v>-0.1031909179365588</v>
      </c>
      <c r="OJ295" s="2">
        <v>-0.1284350060566212</v>
      </c>
      <c r="OK295" s="2">
        <v>-5.6797727294409683E-2</v>
      </c>
      <c r="OL295" s="2">
        <v>3.8558807744553882E-3</v>
      </c>
      <c r="OM295" s="2">
        <v>8.9252404744285876E-2</v>
      </c>
      <c r="ON295" s="2">
        <v>3.2227477232005641E-2</v>
      </c>
      <c r="OO295" s="2">
        <v>-0.45391577591340487</v>
      </c>
      <c r="OP295" s="2">
        <v>1.9331651770502001E-2</v>
      </c>
      <c r="OQ295" s="2">
        <v>-1.0183766849836009E-2</v>
      </c>
      <c r="OR295" s="2">
        <v>0.14815133124679611</v>
      </c>
    </row>
    <row r="296" spans="1:408" x14ac:dyDescent="0.25">
      <c r="A296" s="2">
        <v>8.2864781027952264E-2</v>
      </c>
      <c r="B296" s="1" t="s">
        <v>294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0</v>
      </c>
      <c r="CW296" s="2">
        <v>0</v>
      </c>
      <c r="CX296" s="2">
        <v>0</v>
      </c>
      <c r="CY296" s="2">
        <v>0</v>
      </c>
      <c r="CZ296" s="2">
        <v>0</v>
      </c>
      <c r="DA296" s="2">
        <v>0</v>
      </c>
      <c r="DB296" s="2">
        <v>0</v>
      </c>
      <c r="DC296" s="2">
        <v>0</v>
      </c>
      <c r="DD296" s="2">
        <v>0</v>
      </c>
      <c r="DE296" s="2">
        <v>0</v>
      </c>
      <c r="DF296" s="2">
        <v>0</v>
      </c>
      <c r="DG296" s="2">
        <v>0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0</v>
      </c>
      <c r="DO296" s="2">
        <v>0</v>
      </c>
      <c r="DP296" s="2">
        <v>0</v>
      </c>
      <c r="DQ296" s="2">
        <v>0</v>
      </c>
      <c r="DR296" s="2">
        <v>0</v>
      </c>
      <c r="DS296" s="2">
        <v>0</v>
      </c>
      <c r="DT296" s="2">
        <v>0</v>
      </c>
      <c r="DU296" s="2">
        <v>0</v>
      </c>
      <c r="DV296" s="2">
        <v>0</v>
      </c>
      <c r="DW296" s="2">
        <v>0</v>
      </c>
      <c r="DX296" s="2">
        <v>0</v>
      </c>
      <c r="DY296" s="2">
        <v>0</v>
      </c>
      <c r="DZ296" s="2">
        <v>0</v>
      </c>
      <c r="EA296" s="2">
        <v>0</v>
      </c>
      <c r="EB296" s="2">
        <v>0</v>
      </c>
      <c r="EC296" s="2">
        <v>0</v>
      </c>
      <c r="ED296" s="2">
        <v>0</v>
      </c>
      <c r="EE296" s="2">
        <v>0</v>
      </c>
      <c r="EF296" s="2">
        <v>0</v>
      </c>
      <c r="EG296" s="2">
        <v>0</v>
      </c>
      <c r="EH296" s="2">
        <v>0</v>
      </c>
      <c r="EI296" s="2">
        <v>0</v>
      </c>
      <c r="EJ296" s="2">
        <v>0</v>
      </c>
      <c r="EK296" s="2">
        <v>0</v>
      </c>
      <c r="EL296" s="2">
        <v>0</v>
      </c>
      <c r="EM296" s="2">
        <v>0</v>
      </c>
      <c r="EN296" s="2">
        <v>0</v>
      </c>
      <c r="EO296" s="2">
        <v>0</v>
      </c>
      <c r="EP296" s="2">
        <v>0</v>
      </c>
      <c r="EQ296" s="2">
        <v>0</v>
      </c>
      <c r="ER296" s="2">
        <v>0</v>
      </c>
      <c r="ES296" s="2">
        <v>0</v>
      </c>
      <c r="ET296" s="2">
        <v>0</v>
      </c>
      <c r="EU296" s="2">
        <v>0</v>
      </c>
      <c r="EV296" s="2">
        <v>0</v>
      </c>
      <c r="EW296" s="2">
        <v>0</v>
      </c>
      <c r="EX296" s="2">
        <v>0</v>
      </c>
      <c r="EY296" s="2">
        <v>0</v>
      </c>
      <c r="EZ296" s="2">
        <v>0</v>
      </c>
      <c r="FA296" s="2">
        <v>0</v>
      </c>
      <c r="FB296" s="2">
        <v>0</v>
      </c>
      <c r="FC296" s="2">
        <v>0</v>
      </c>
      <c r="FD296" s="2">
        <v>0</v>
      </c>
      <c r="FE296" s="2">
        <v>0</v>
      </c>
      <c r="FF296" s="2">
        <v>0</v>
      </c>
      <c r="FG296" s="2">
        <v>0</v>
      </c>
      <c r="FH296" s="2">
        <v>0</v>
      </c>
      <c r="FI296" s="2">
        <v>0</v>
      </c>
      <c r="FJ296" s="2">
        <v>0</v>
      </c>
      <c r="FK296" s="2">
        <v>0</v>
      </c>
      <c r="FL296" s="2">
        <v>0</v>
      </c>
      <c r="FM296" s="2">
        <v>0</v>
      </c>
      <c r="FN296" s="2">
        <v>0</v>
      </c>
      <c r="FO296" s="2">
        <v>0</v>
      </c>
      <c r="FP296" s="2">
        <v>0</v>
      </c>
      <c r="FQ296" s="2">
        <v>0</v>
      </c>
      <c r="FR296" s="2">
        <v>0</v>
      </c>
      <c r="FS296" s="2">
        <v>0</v>
      </c>
      <c r="FT296" s="2">
        <v>0</v>
      </c>
      <c r="FU296" s="2">
        <v>0</v>
      </c>
      <c r="FV296" s="2">
        <v>0</v>
      </c>
      <c r="FW296" s="2">
        <v>0</v>
      </c>
      <c r="FX296" s="2">
        <v>0</v>
      </c>
      <c r="FY296" s="2">
        <v>0</v>
      </c>
      <c r="FZ296" s="2">
        <v>0</v>
      </c>
      <c r="GA296" s="2">
        <v>0</v>
      </c>
      <c r="GB296" s="2">
        <v>0</v>
      </c>
      <c r="GC296" s="2">
        <v>0</v>
      </c>
      <c r="GD296" s="2">
        <v>0</v>
      </c>
      <c r="GE296" s="2">
        <v>0</v>
      </c>
      <c r="GF296" s="2">
        <v>0</v>
      </c>
      <c r="GG296" s="2">
        <v>0</v>
      </c>
      <c r="GH296" s="2">
        <v>0</v>
      </c>
      <c r="GI296" s="2">
        <v>0</v>
      </c>
      <c r="GJ296" s="2">
        <v>0</v>
      </c>
      <c r="GK296" s="2">
        <v>0</v>
      </c>
      <c r="GL296" s="2">
        <v>0</v>
      </c>
      <c r="GM296" s="2">
        <v>0</v>
      </c>
      <c r="GN296" s="2">
        <v>0</v>
      </c>
      <c r="GO296" s="2">
        <v>0</v>
      </c>
      <c r="GP296" s="2">
        <v>0</v>
      </c>
      <c r="GQ296" s="2">
        <v>0</v>
      </c>
      <c r="GR296" s="2">
        <v>0</v>
      </c>
      <c r="GS296" s="2">
        <v>0</v>
      </c>
      <c r="GT296" s="2">
        <v>0</v>
      </c>
      <c r="GU296" s="2">
        <v>0</v>
      </c>
      <c r="GV296" s="2">
        <v>0</v>
      </c>
      <c r="GW296" s="2">
        <v>0</v>
      </c>
      <c r="GX296" s="2">
        <v>0</v>
      </c>
      <c r="GY296" s="2">
        <v>0</v>
      </c>
      <c r="GZ296" s="2">
        <v>0</v>
      </c>
      <c r="HA296" s="2">
        <v>0</v>
      </c>
      <c r="HB296" s="2">
        <v>0</v>
      </c>
      <c r="HC296" s="2">
        <v>0</v>
      </c>
      <c r="HD296" s="2">
        <v>0</v>
      </c>
      <c r="HE296" s="2">
        <v>0</v>
      </c>
      <c r="HF296" s="2">
        <v>0</v>
      </c>
      <c r="HG296" s="2">
        <v>0</v>
      </c>
      <c r="HH296" s="2">
        <v>0</v>
      </c>
      <c r="HI296" s="2">
        <v>0</v>
      </c>
      <c r="HJ296" s="2">
        <v>0</v>
      </c>
      <c r="HK296" s="2">
        <v>0</v>
      </c>
      <c r="HL296" s="2">
        <v>0</v>
      </c>
      <c r="HM296" s="2">
        <v>0</v>
      </c>
      <c r="HN296" s="2">
        <v>0</v>
      </c>
      <c r="HO296" s="2">
        <v>0</v>
      </c>
      <c r="HP296" s="2">
        <v>0</v>
      </c>
      <c r="HQ296" s="2">
        <v>0</v>
      </c>
      <c r="HR296" s="2">
        <v>0</v>
      </c>
      <c r="HS296" s="2">
        <v>0</v>
      </c>
      <c r="HT296" s="2">
        <v>0</v>
      </c>
      <c r="HU296" s="2">
        <v>0</v>
      </c>
      <c r="HV296" s="2">
        <v>0</v>
      </c>
      <c r="HW296" s="2">
        <v>0</v>
      </c>
      <c r="HX296" s="2">
        <v>0</v>
      </c>
      <c r="HY296" s="2">
        <v>0</v>
      </c>
      <c r="HZ296" s="2">
        <v>0</v>
      </c>
      <c r="IA296" s="2">
        <v>0</v>
      </c>
      <c r="IB296" s="2">
        <v>0</v>
      </c>
      <c r="IC296" s="2">
        <v>0</v>
      </c>
      <c r="ID296" s="2">
        <v>0</v>
      </c>
      <c r="IE296" s="2">
        <v>0</v>
      </c>
      <c r="IF296" s="2">
        <v>0</v>
      </c>
      <c r="IG296" s="2">
        <v>0</v>
      </c>
      <c r="IH296" s="2">
        <v>0</v>
      </c>
      <c r="II296" s="2">
        <v>0</v>
      </c>
      <c r="IJ296" s="2">
        <v>0</v>
      </c>
      <c r="IK296" s="2">
        <v>0</v>
      </c>
      <c r="IL296" s="2">
        <v>0</v>
      </c>
      <c r="IM296" s="2">
        <v>0</v>
      </c>
      <c r="IN296" s="2">
        <v>0</v>
      </c>
      <c r="IO296" s="2">
        <v>0</v>
      </c>
      <c r="IP296" s="2">
        <v>0</v>
      </c>
      <c r="IQ296" s="2">
        <v>0</v>
      </c>
      <c r="IR296" s="2">
        <v>0</v>
      </c>
      <c r="IS296" s="2">
        <v>0</v>
      </c>
      <c r="IT296" s="2">
        <v>0</v>
      </c>
      <c r="IU296" s="2">
        <v>0</v>
      </c>
      <c r="IV296" s="2">
        <v>0</v>
      </c>
      <c r="IW296" s="2">
        <v>0</v>
      </c>
      <c r="IX296" s="2">
        <v>0</v>
      </c>
      <c r="IY296" s="2">
        <v>0</v>
      </c>
      <c r="IZ296" s="2">
        <v>0</v>
      </c>
      <c r="JA296" s="2">
        <v>0</v>
      </c>
      <c r="JB296" s="2">
        <v>0</v>
      </c>
      <c r="JC296" s="2">
        <v>0</v>
      </c>
      <c r="JD296" s="2">
        <v>0</v>
      </c>
      <c r="JE296" s="2">
        <v>0</v>
      </c>
      <c r="JF296" s="2">
        <v>0</v>
      </c>
      <c r="JG296" s="2">
        <v>0</v>
      </c>
      <c r="JH296" s="2">
        <v>0</v>
      </c>
      <c r="JI296" s="2">
        <v>0</v>
      </c>
      <c r="JJ296" s="2">
        <v>0</v>
      </c>
      <c r="JK296" s="2">
        <v>0</v>
      </c>
      <c r="JL296" s="2">
        <v>0</v>
      </c>
      <c r="JM296" s="2">
        <v>0</v>
      </c>
      <c r="JN296" s="2">
        <v>0</v>
      </c>
      <c r="JO296" s="2">
        <v>0</v>
      </c>
      <c r="JP296" s="2">
        <v>0</v>
      </c>
      <c r="JQ296" s="2">
        <v>0</v>
      </c>
      <c r="JR296" s="2">
        <v>0</v>
      </c>
      <c r="JS296" s="2">
        <v>0</v>
      </c>
      <c r="JT296" s="2">
        <v>0</v>
      </c>
      <c r="JU296" s="2">
        <v>0</v>
      </c>
      <c r="JV296" s="2">
        <v>0</v>
      </c>
      <c r="JW296" s="2">
        <v>0</v>
      </c>
      <c r="JX296" s="2">
        <v>0</v>
      </c>
      <c r="JY296" s="2">
        <v>0</v>
      </c>
      <c r="JZ296" s="2">
        <v>0</v>
      </c>
      <c r="KA296" s="2">
        <v>0</v>
      </c>
      <c r="KB296" s="2">
        <v>0</v>
      </c>
      <c r="KC296" s="2">
        <v>0</v>
      </c>
      <c r="KD296" s="2">
        <v>0</v>
      </c>
      <c r="KE296" s="2">
        <v>0</v>
      </c>
      <c r="KF296" s="2">
        <v>0</v>
      </c>
      <c r="KG296" s="2">
        <v>0</v>
      </c>
      <c r="KH296" s="2">
        <v>0</v>
      </c>
      <c r="KI296" s="2">
        <v>0</v>
      </c>
      <c r="KJ296" s="2">
        <v>0</v>
      </c>
      <c r="KK296" s="2">
        <v>0</v>
      </c>
      <c r="KL296" s="2">
        <v>-9.6743016576202476E-2</v>
      </c>
      <c r="KM296" s="2">
        <v>-1.9870086879884171E-2</v>
      </c>
      <c r="KN296" s="2">
        <v>0.21533812777355449</v>
      </c>
      <c r="KO296" s="2">
        <v>8.9160497458093443E-2</v>
      </c>
      <c r="KP296" s="2">
        <v>0.18622048360755611</v>
      </c>
      <c r="KQ296" s="2">
        <v>-1.6967991846545159E-2</v>
      </c>
      <c r="KR296" s="2">
        <v>-0.2321658174810074</v>
      </c>
      <c r="KS296" s="2">
        <v>-7.5414737314398314E-3</v>
      </c>
      <c r="KT296" s="2">
        <v>-0.13270956675671081</v>
      </c>
      <c r="KU296" s="2">
        <v>0.29422958320855969</v>
      </c>
      <c r="KV296" s="2">
        <v>9.1822711770211854E-2</v>
      </c>
      <c r="KW296" s="2">
        <v>0.1011425687963729</v>
      </c>
      <c r="KX296" s="2">
        <v>0.17097844504570769</v>
      </c>
      <c r="KY296" s="2">
        <v>-5.9399377330425988E-2</v>
      </c>
      <c r="KZ296" s="2">
        <v>0.26248441225415209</v>
      </c>
      <c r="LA296" s="2">
        <v>0.1171393960162509</v>
      </c>
      <c r="LB296" s="2">
        <v>-5.5354154688063192E-2</v>
      </c>
      <c r="LC296" s="2">
        <v>-0.13538893429325091</v>
      </c>
      <c r="LD296" s="2">
        <v>-6.1070993707108542E-2</v>
      </c>
      <c r="LE296" s="2">
        <v>-5.3881149502302522E-2</v>
      </c>
      <c r="LF296" s="2">
        <v>5.8524533633481743E-2</v>
      </c>
      <c r="LG296" s="2">
        <v>9.8229617718229953E-2</v>
      </c>
      <c r="LH296" s="2">
        <v>-2.7223258205049589E-2</v>
      </c>
      <c r="LI296" s="2">
        <v>6.3417119764895197E-2</v>
      </c>
      <c r="LJ296" s="2">
        <v>0.16033003270564411</v>
      </c>
      <c r="LK296" s="2">
        <v>-7.553290510239459E-2</v>
      </c>
      <c r="LL296" s="2">
        <v>0.27716610181444229</v>
      </c>
      <c r="LM296" s="2">
        <v>-9.5468803027317934E-3</v>
      </c>
      <c r="LN296" s="2">
        <v>9.5820108399621684E-2</v>
      </c>
      <c r="LO296" s="2">
        <v>-5.3598281008022421E-2</v>
      </c>
      <c r="LP296" s="2">
        <v>-8.6356747492156022E-2</v>
      </c>
      <c r="LQ296" s="2">
        <v>-1.522521459182969E-2</v>
      </c>
      <c r="LR296" s="2">
        <v>0.2456093324391731</v>
      </c>
      <c r="LS296" s="2">
        <v>0.1070379358404937</v>
      </c>
      <c r="LT296" s="2">
        <v>0.15611285998545479</v>
      </c>
      <c r="LU296" s="2">
        <v>-0.13629646702266451</v>
      </c>
      <c r="LV296" s="2">
        <v>1.177419774014229E-2</v>
      </c>
      <c r="LW296" s="2">
        <v>0.1120145597356644</v>
      </c>
      <c r="LX296" s="2">
        <v>-3.7619545263611491E-2</v>
      </c>
      <c r="LY296" s="2">
        <v>2.707997571979608E-2</v>
      </c>
      <c r="LZ296" s="2">
        <v>-8.1946247916203571E-2</v>
      </c>
      <c r="MA296" s="2">
        <v>0.29764291965213358</v>
      </c>
      <c r="MB296" s="2">
        <v>-1.6473452600874329E-2</v>
      </c>
      <c r="MC296" s="2">
        <v>-0.20098764693574739</v>
      </c>
      <c r="MD296" s="2">
        <v>-0.23185322937404751</v>
      </c>
      <c r="ME296" s="2">
        <v>-2.8194448262380888E-2</v>
      </c>
      <c r="MF296" s="2">
        <v>5.0948873674966803E-2</v>
      </c>
      <c r="MG296" s="2">
        <v>-4.4948110496659067E-2</v>
      </c>
      <c r="MH296" s="2">
        <v>0.42430795823917022</v>
      </c>
      <c r="MI296" s="2">
        <v>0.1729945837796934</v>
      </c>
      <c r="MJ296" s="2">
        <v>0.2176271186792807</v>
      </c>
      <c r="MK296" s="2">
        <v>-0.1337533336016925</v>
      </c>
      <c r="ML296" s="2">
        <v>-0.34304454324053701</v>
      </c>
      <c r="MM296" s="2">
        <v>-0.12647394853829569</v>
      </c>
      <c r="MN296" s="2">
        <v>0.25049511956896481</v>
      </c>
      <c r="MO296" s="2">
        <v>-0.12796521500688979</v>
      </c>
      <c r="MP296" s="2">
        <v>-5.4689280015097687E-2</v>
      </c>
      <c r="MQ296" s="2">
        <v>-0.14087186633451881</v>
      </c>
      <c r="MR296" s="2">
        <v>-0.17055842701069859</v>
      </c>
      <c r="MS296" s="2">
        <v>-0.1104796021175567</v>
      </c>
      <c r="MT296" s="2">
        <v>0.27399575955837768</v>
      </c>
      <c r="MU296" s="2">
        <v>0.50425148971917177</v>
      </c>
      <c r="MV296" s="2">
        <v>-0.31281655305522788</v>
      </c>
      <c r="MW296" s="2">
        <v>-7.9496645577310704E-2</v>
      </c>
      <c r="MX296" s="2">
        <v>0.17278013844626389</v>
      </c>
      <c r="MY296" s="2">
        <v>-0.10011296697441111</v>
      </c>
      <c r="MZ296" s="2">
        <v>5.3344131138679522E-2</v>
      </c>
      <c r="NA296" s="2">
        <v>2.3754209751662449E-2</v>
      </c>
      <c r="NB296" s="2">
        <v>-3.2311977668744628E-2</v>
      </c>
      <c r="NC296" s="2">
        <v>-2.0549064094971162E-2</v>
      </c>
      <c r="ND296" s="2">
        <v>-0.1265421355899278</v>
      </c>
      <c r="NE296" s="2">
        <v>-3.5832358715698183E-2</v>
      </c>
      <c r="NF296" s="2">
        <v>0.1141413667686105</v>
      </c>
      <c r="NG296" s="2">
        <v>0.1760321194738127</v>
      </c>
      <c r="NH296" s="2">
        <v>-6.8937005773938454E-3</v>
      </c>
      <c r="NI296" s="2">
        <v>0.15407300560651879</v>
      </c>
      <c r="NJ296" s="2">
        <v>4.7874095293926812E-2</v>
      </c>
      <c r="NK296" s="2">
        <v>0.13368383201702219</v>
      </c>
      <c r="NL296" s="2">
        <v>6.7058430009646994E-2</v>
      </c>
      <c r="NM296" s="2">
        <v>0.22721579255516841</v>
      </c>
      <c r="NN296" s="2">
        <v>-5.1499634413797749E-2</v>
      </c>
      <c r="NO296" s="2">
        <v>-0.1973320242173234</v>
      </c>
      <c r="NP296" s="2">
        <v>8.0904495875716437E-2</v>
      </c>
      <c r="NQ296" s="2">
        <v>6.2725834534006611E-2</v>
      </c>
      <c r="NR296" s="2">
        <v>5.9918187214734409E-2</v>
      </c>
      <c r="NS296" s="2">
        <v>0.39058213598222541</v>
      </c>
      <c r="NT296" s="2">
        <v>3.2316936098626653E-2</v>
      </c>
      <c r="NU296" s="2">
        <v>9.3648556360852536E-2</v>
      </c>
      <c r="NV296" s="2">
        <v>-7.6535316262282035E-2</v>
      </c>
      <c r="NW296" s="2">
        <v>3.2220121596451622E-2</v>
      </c>
      <c r="NX296" s="2">
        <v>-5.0125569540412918E-2</v>
      </c>
      <c r="NY296" s="2">
        <v>-0.1056384270362864</v>
      </c>
      <c r="NZ296" s="2">
        <v>7.5411451039889166E-2</v>
      </c>
      <c r="OA296" s="2">
        <v>-3.8081900439901679E-2</v>
      </c>
      <c r="OB296" s="2">
        <v>-0.1176481195617792</v>
      </c>
      <c r="OC296" s="2">
        <v>0.1518504850076566</v>
      </c>
      <c r="OD296" s="2">
        <v>1.4527424205056341E-2</v>
      </c>
      <c r="OE296" s="2">
        <v>-9.1406649439951707E-2</v>
      </c>
      <c r="OF296" s="2">
        <v>-0.34305015546336248</v>
      </c>
      <c r="OG296" s="2">
        <v>0.11862365526823899</v>
      </c>
      <c r="OH296" s="2">
        <v>-6.705724770664459E-2</v>
      </c>
      <c r="OI296" s="2">
        <v>0.1146563300454375</v>
      </c>
      <c r="OJ296" s="2">
        <v>5.3594111590735578E-2</v>
      </c>
      <c r="OK296" s="2">
        <v>-6.1478367011043727E-2</v>
      </c>
      <c r="OL296" s="2">
        <v>0.23755195549095259</v>
      </c>
      <c r="OM296" s="2">
        <v>0.2428776498471267</v>
      </c>
      <c r="ON296" s="2">
        <v>-9.3408577373393323E-2</v>
      </c>
      <c r="OO296" s="2">
        <v>-0.17040938868344149</v>
      </c>
      <c r="OP296" s="2">
        <v>6.7729931750889205E-2</v>
      </c>
      <c r="OQ296" s="2">
        <v>-7.8075092682329109E-2</v>
      </c>
      <c r="OR296" s="2">
        <v>-0.46618296049451402</v>
      </c>
    </row>
    <row r="297" spans="1:408" x14ac:dyDescent="0.25">
      <c r="A297" s="2">
        <v>-8.2725125289292253E-2</v>
      </c>
      <c r="B297" s="1" t="s">
        <v>295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s="2">
        <v>0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0</v>
      </c>
      <c r="CW297" s="2">
        <v>0</v>
      </c>
      <c r="CX297" s="2">
        <v>0</v>
      </c>
      <c r="CY297" s="2">
        <v>0</v>
      </c>
      <c r="CZ297" s="2">
        <v>0</v>
      </c>
      <c r="DA297" s="2">
        <v>0</v>
      </c>
      <c r="DB297" s="2">
        <v>0</v>
      </c>
      <c r="DC297" s="2">
        <v>0</v>
      </c>
      <c r="DD297" s="2">
        <v>0</v>
      </c>
      <c r="DE297" s="2">
        <v>0</v>
      </c>
      <c r="DF297" s="2">
        <v>0</v>
      </c>
      <c r="DG297" s="2">
        <v>0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0</v>
      </c>
      <c r="DN297" s="2">
        <v>0</v>
      </c>
      <c r="DO297" s="2">
        <v>0</v>
      </c>
      <c r="DP297" s="2">
        <v>0</v>
      </c>
      <c r="DQ297" s="2">
        <v>0</v>
      </c>
      <c r="DR297" s="2">
        <v>0</v>
      </c>
      <c r="DS297" s="2">
        <v>0</v>
      </c>
      <c r="DT297" s="2">
        <v>0</v>
      </c>
      <c r="DU297" s="2">
        <v>0</v>
      </c>
      <c r="DV297" s="2">
        <v>0</v>
      </c>
      <c r="DW297" s="2">
        <v>0</v>
      </c>
      <c r="DX297" s="2">
        <v>0</v>
      </c>
      <c r="DY297" s="2">
        <v>0</v>
      </c>
      <c r="DZ297" s="2">
        <v>0</v>
      </c>
      <c r="EA297" s="2">
        <v>0</v>
      </c>
      <c r="EB297" s="2">
        <v>0</v>
      </c>
      <c r="EC297" s="2">
        <v>0</v>
      </c>
      <c r="ED297" s="2">
        <v>0</v>
      </c>
      <c r="EE297" s="2">
        <v>0</v>
      </c>
      <c r="EF297" s="2">
        <v>0</v>
      </c>
      <c r="EG297" s="2">
        <v>0</v>
      </c>
      <c r="EH297" s="2">
        <v>0</v>
      </c>
      <c r="EI297" s="2">
        <v>0</v>
      </c>
      <c r="EJ297" s="2">
        <v>0</v>
      </c>
      <c r="EK297" s="2">
        <v>0</v>
      </c>
      <c r="EL297" s="2">
        <v>0</v>
      </c>
      <c r="EM297" s="2">
        <v>0</v>
      </c>
      <c r="EN297" s="2">
        <v>0</v>
      </c>
      <c r="EO297" s="2">
        <v>0</v>
      </c>
      <c r="EP297" s="2">
        <v>0</v>
      </c>
      <c r="EQ297" s="2">
        <v>0</v>
      </c>
      <c r="ER297" s="2">
        <v>0</v>
      </c>
      <c r="ES297" s="2">
        <v>0</v>
      </c>
      <c r="ET297" s="2">
        <v>0</v>
      </c>
      <c r="EU297" s="2">
        <v>0</v>
      </c>
      <c r="EV297" s="2">
        <v>0</v>
      </c>
      <c r="EW297" s="2">
        <v>0</v>
      </c>
      <c r="EX297" s="2">
        <v>0</v>
      </c>
      <c r="EY297" s="2">
        <v>0</v>
      </c>
      <c r="EZ297" s="2">
        <v>0</v>
      </c>
      <c r="FA297" s="2">
        <v>0</v>
      </c>
      <c r="FB297" s="2">
        <v>0</v>
      </c>
      <c r="FC297" s="2">
        <v>0</v>
      </c>
      <c r="FD297" s="2">
        <v>0</v>
      </c>
      <c r="FE297" s="2">
        <v>0</v>
      </c>
      <c r="FF297" s="2">
        <v>0</v>
      </c>
      <c r="FG297" s="2">
        <v>0</v>
      </c>
      <c r="FH297" s="2">
        <v>0</v>
      </c>
      <c r="FI297" s="2">
        <v>0</v>
      </c>
      <c r="FJ297" s="2">
        <v>0</v>
      </c>
      <c r="FK297" s="2">
        <v>0</v>
      </c>
      <c r="FL297" s="2">
        <v>0</v>
      </c>
      <c r="FM297" s="2">
        <v>0</v>
      </c>
      <c r="FN297" s="2">
        <v>0</v>
      </c>
      <c r="FO297" s="2">
        <v>0</v>
      </c>
      <c r="FP297" s="2">
        <v>0</v>
      </c>
      <c r="FQ297" s="2">
        <v>0</v>
      </c>
      <c r="FR297" s="2">
        <v>0</v>
      </c>
      <c r="FS297" s="2">
        <v>0</v>
      </c>
      <c r="FT297" s="2">
        <v>0</v>
      </c>
      <c r="FU297" s="2">
        <v>0</v>
      </c>
      <c r="FV297" s="2">
        <v>0</v>
      </c>
      <c r="FW297" s="2">
        <v>0</v>
      </c>
      <c r="FX297" s="2">
        <v>0</v>
      </c>
      <c r="FY297" s="2">
        <v>0</v>
      </c>
      <c r="FZ297" s="2">
        <v>0</v>
      </c>
      <c r="GA297" s="2">
        <v>0</v>
      </c>
      <c r="GB297" s="2">
        <v>0</v>
      </c>
      <c r="GC297" s="2">
        <v>0</v>
      </c>
      <c r="GD297" s="2">
        <v>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K297" s="2">
        <v>0</v>
      </c>
      <c r="GL297" s="2">
        <v>0</v>
      </c>
      <c r="GM297" s="2">
        <v>0</v>
      </c>
      <c r="GN297" s="2">
        <v>0</v>
      </c>
      <c r="GO297" s="2">
        <v>0</v>
      </c>
      <c r="GP297" s="2">
        <v>0</v>
      </c>
      <c r="GQ297" s="2">
        <v>0</v>
      </c>
      <c r="GR297" s="2">
        <v>0</v>
      </c>
      <c r="GS297" s="2">
        <v>0</v>
      </c>
      <c r="GT297" s="2">
        <v>0</v>
      </c>
      <c r="GU297" s="2">
        <v>0</v>
      </c>
      <c r="GV297" s="2">
        <v>0</v>
      </c>
      <c r="GW297" s="2">
        <v>0</v>
      </c>
      <c r="GX297" s="2">
        <v>0</v>
      </c>
      <c r="GY297" s="2">
        <v>0</v>
      </c>
      <c r="GZ297" s="2">
        <v>0</v>
      </c>
      <c r="HA297" s="2">
        <v>0</v>
      </c>
      <c r="HB297" s="2">
        <v>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K297" s="2">
        <v>0</v>
      </c>
      <c r="HL297" s="2">
        <v>0</v>
      </c>
      <c r="HM297" s="2">
        <v>0</v>
      </c>
      <c r="HN297" s="2">
        <v>0</v>
      </c>
      <c r="HO297" s="2">
        <v>0</v>
      </c>
      <c r="HP297" s="2">
        <v>0</v>
      </c>
      <c r="HQ297" s="2">
        <v>0</v>
      </c>
      <c r="HR297" s="2">
        <v>0</v>
      </c>
      <c r="HS297" s="2">
        <v>0</v>
      </c>
      <c r="HT297" s="2">
        <v>0</v>
      </c>
      <c r="HU297" s="2">
        <v>0</v>
      </c>
      <c r="HV297" s="2">
        <v>0</v>
      </c>
      <c r="HW297" s="2">
        <v>0</v>
      </c>
      <c r="HX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0</v>
      </c>
      <c r="ID297" s="2">
        <v>0</v>
      </c>
      <c r="IE297" s="2">
        <v>0</v>
      </c>
      <c r="IF297" s="2">
        <v>0</v>
      </c>
      <c r="IG297" s="2">
        <v>0</v>
      </c>
      <c r="IH297" s="2">
        <v>0</v>
      </c>
      <c r="II297" s="2">
        <v>0</v>
      </c>
      <c r="IJ297" s="2">
        <v>0</v>
      </c>
      <c r="IK297" s="2">
        <v>0</v>
      </c>
      <c r="IL297" s="2">
        <v>0</v>
      </c>
      <c r="IM297" s="2">
        <v>0</v>
      </c>
      <c r="IN297" s="2">
        <v>0</v>
      </c>
      <c r="IO297" s="2">
        <v>0</v>
      </c>
      <c r="IP297" s="2">
        <v>0</v>
      </c>
      <c r="IQ297" s="2">
        <v>0</v>
      </c>
      <c r="IR297" s="2">
        <v>0</v>
      </c>
      <c r="IS297" s="2">
        <v>0</v>
      </c>
      <c r="IT297" s="2">
        <v>0</v>
      </c>
      <c r="IU297" s="2">
        <v>0</v>
      </c>
      <c r="IV297" s="2">
        <v>0</v>
      </c>
      <c r="IW297" s="2">
        <v>0</v>
      </c>
      <c r="IX297" s="2">
        <v>0</v>
      </c>
      <c r="IY297" s="2">
        <v>0</v>
      </c>
      <c r="IZ297" s="2">
        <v>0</v>
      </c>
      <c r="JA297" s="2">
        <v>0</v>
      </c>
      <c r="JB297" s="2">
        <v>0</v>
      </c>
      <c r="JC297" s="2">
        <v>0</v>
      </c>
      <c r="JD297" s="2">
        <v>0</v>
      </c>
      <c r="JE297" s="2">
        <v>0</v>
      </c>
      <c r="JF297" s="2">
        <v>0</v>
      </c>
      <c r="JG297" s="2">
        <v>0</v>
      </c>
      <c r="JH297" s="2">
        <v>0</v>
      </c>
      <c r="JI297" s="2">
        <v>0</v>
      </c>
      <c r="JJ297" s="2">
        <v>0</v>
      </c>
      <c r="JK297" s="2">
        <v>0</v>
      </c>
      <c r="JL297" s="2">
        <v>0</v>
      </c>
      <c r="JM297" s="2">
        <v>0</v>
      </c>
      <c r="JN297" s="2">
        <v>0</v>
      </c>
      <c r="JO297" s="2">
        <v>0</v>
      </c>
      <c r="JP297" s="2">
        <v>0</v>
      </c>
      <c r="JQ297" s="2">
        <v>0</v>
      </c>
      <c r="JR297" s="2">
        <v>0</v>
      </c>
      <c r="JS297" s="2">
        <v>0</v>
      </c>
      <c r="JT297" s="2">
        <v>0</v>
      </c>
      <c r="JU297" s="2">
        <v>0</v>
      </c>
      <c r="JV297" s="2">
        <v>0</v>
      </c>
      <c r="JW297" s="2">
        <v>0</v>
      </c>
      <c r="JX297" s="2">
        <v>0</v>
      </c>
      <c r="JY297" s="2">
        <v>0</v>
      </c>
      <c r="JZ297" s="2">
        <v>0</v>
      </c>
      <c r="KA297" s="2">
        <v>0</v>
      </c>
      <c r="KB297" s="2">
        <v>0</v>
      </c>
      <c r="KC297" s="2">
        <v>0</v>
      </c>
      <c r="KD297" s="2">
        <v>0</v>
      </c>
      <c r="KE297" s="2">
        <v>0</v>
      </c>
      <c r="KF297" s="2">
        <v>0</v>
      </c>
      <c r="KG297" s="2">
        <v>0</v>
      </c>
      <c r="KH297" s="2">
        <v>0</v>
      </c>
      <c r="KI297" s="2">
        <v>0</v>
      </c>
      <c r="KJ297" s="2">
        <v>0</v>
      </c>
      <c r="KK297" s="2">
        <v>0</v>
      </c>
      <c r="KL297" s="2">
        <v>0</v>
      </c>
      <c r="KM297" s="2">
        <v>0.57698189480086093</v>
      </c>
      <c r="KN297" s="2">
        <v>-0.1045432311363954</v>
      </c>
      <c r="KO297" s="2">
        <v>7.820684454720023E-4</v>
      </c>
      <c r="KP297" s="2">
        <v>-4.0817068074717092E-2</v>
      </c>
      <c r="KQ297" s="2">
        <v>0.59460176830195632</v>
      </c>
      <c r="KR297" s="2">
        <v>-0.19803174025176601</v>
      </c>
      <c r="KS297" s="2">
        <v>-2.7556657001217521E-2</v>
      </c>
      <c r="KT297" s="2">
        <v>0.6832715151387756</v>
      </c>
      <c r="KU297" s="2">
        <v>-2.6085706249540489E-2</v>
      </c>
      <c r="KV297" s="2">
        <v>0.1267053294502378</v>
      </c>
      <c r="KW297" s="2">
        <v>0.56700017821869053</v>
      </c>
      <c r="KX297" s="2">
        <v>0.13907093884832289</v>
      </c>
      <c r="KY297" s="2">
        <v>0.18100492667816051</v>
      </c>
      <c r="KZ297" s="2">
        <v>-0.17981320558282951</v>
      </c>
      <c r="LA297" s="2">
        <v>-0.1048092666431427</v>
      </c>
      <c r="LB297" s="2">
        <v>0.34028283987449592</v>
      </c>
      <c r="LC297" s="2">
        <v>-0.11597980588358719</v>
      </c>
      <c r="LD297" s="2">
        <v>0.20997651086377281</v>
      </c>
      <c r="LE297" s="2">
        <v>-2.5788040238989189E-3</v>
      </c>
      <c r="LF297" s="2">
        <v>0.12175775233910099</v>
      </c>
      <c r="LG297" s="2">
        <v>-0.41932542515989918</v>
      </c>
      <c r="LH297" s="2">
        <v>0.28322627585056098</v>
      </c>
      <c r="LI297" s="2">
        <v>0.1428051985123846</v>
      </c>
      <c r="LJ297" s="2">
        <v>0.22611358600452119</v>
      </c>
      <c r="LK297" s="2">
        <v>7.8690978390878255E-2</v>
      </c>
      <c r="LL297" s="2">
        <v>-0.24814350206582711</v>
      </c>
      <c r="LM297" s="2">
        <v>0.41244086084334292</v>
      </c>
      <c r="LN297" s="2">
        <v>-8.3488407753683241E-2</v>
      </c>
      <c r="LO297" s="2">
        <v>0.46588652417416559</v>
      </c>
      <c r="LP297" s="2">
        <v>0.48900408411057089</v>
      </c>
      <c r="LQ297" s="2">
        <v>0.32552615639798649</v>
      </c>
      <c r="LR297" s="2">
        <v>8.8029930949431595E-2</v>
      </c>
      <c r="LS297" s="2">
        <v>-0.13139693375110831</v>
      </c>
      <c r="LT297" s="2">
        <v>-0.15773302652211221</v>
      </c>
      <c r="LU297" s="2">
        <v>4.2278399944959022E-2</v>
      </c>
      <c r="LV297" s="2">
        <v>0.2445716240679546</v>
      </c>
      <c r="LW297" s="2">
        <v>-4.7348297965265539E-2</v>
      </c>
      <c r="LX297" s="2">
        <v>-1.2324539098933031E-2</v>
      </c>
      <c r="LY297" s="2">
        <v>-0.1017118168026407</v>
      </c>
      <c r="LZ297" s="2">
        <v>0.2389296699681403</v>
      </c>
      <c r="MA297" s="2">
        <v>4.3761616353895187E-2</v>
      </c>
      <c r="MB297" s="2">
        <v>0.19280295906391079</v>
      </c>
      <c r="MC297" s="2">
        <v>0.66083114188782488</v>
      </c>
      <c r="MD297" s="2">
        <v>3.495336231182937E-2</v>
      </c>
      <c r="ME297" s="2">
        <v>0.2267980721705051</v>
      </c>
      <c r="MF297" s="2">
        <v>0.2609992181495025</v>
      </c>
      <c r="MG297" s="2">
        <v>0.26487372466069659</v>
      </c>
      <c r="MH297" s="2">
        <v>-0.1943856855292139</v>
      </c>
      <c r="MI297" s="2">
        <v>0.27440567134593619</v>
      </c>
      <c r="MJ297" s="2">
        <v>-0.30008011530250972</v>
      </c>
      <c r="MK297" s="2">
        <v>-6.5215926024676824E-2</v>
      </c>
      <c r="ML297" s="2">
        <v>-0.1527556289166869</v>
      </c>
      <c r="MM297" s="2">
        <v>0.82705930072684031</v>
      </c>
      <c r="MN297" s="2">
        <v>-6.4126903676829911E-2</v>
      </c>
      <c r="MO297" s="2">
        <v>7.4201009591217332E-3</v>
      </c>
      <c r="MP297" s="2">
        <v>-0.21276167260530801</v>
      </c>
      <c r="MQ297" s="2">
        <v>0.33457021839477719</v>
      </c>
      <c r="MR297" s="2">
        <v>0.28719308919084457</v>
      </c>
      <c r="MS297" s="2">
        <v>0.59237823743076679</v>
      </c>
      <c r="MT297" s="2">
        <v>-0.16775156004276681</v>
      </c>
      <c r="MU297" s="2">
        <v>-4.3238618687199318E-2</v>
      </c>
      <c r="MV297" s="2">
        <v>0.33949173330444438</v>
      </c>
      <c r="MW297" s="2">
        <v>0.29585891760621591</v>
      </c>
      <c r="MX297" s="2">
        <v>6.4737204305077862E-3</v>
      </c>
      <c r="MY297" s="2">
        <v>1.3687906392638701E-2</v>
      </c>
      <c r="MZ297" s="2">
        <v>-0.29693251378913121</v>
      </c>
      <c r="NA297" s="2">
        <v>0.43510602311383018</v>
      </c>
      <c r="NB297" s="2">
        <v>-3.3240165565720931E-2</v>
      </c>
      <c r="NC297" s="2">
        <v>-5.3028037706416434E-3</v>
      </c>
      <c r="ND297" s="2">
        <v>0.10613934916771579</v>
      </c>
      <c r="NE297" s="2">
        <v>1.4997590202944959E-2</v>
      </c>
      <c r="NF297" s="2">
        <v>-0.30039760894405559</v>
      </c>
      <c r="NG297" s="2">
        <v>0.29516073483228</v>
      </c>
      <c r="NH297" s="2">
        <v>2.5530635796385402E-2</v>
      </c>
      <c r="NI297" s="2">
        <v>0.23576236578832341</v>
      </c>
      <c r="NJ297" s="2">
        <v>0.26889197160978412</v>
      </c>
      <c r="NK297" s="2">
        <v>-0.27115898033045621</v>
      </c>
      <c r="NL297" s="2">
        <v>0.1742091731769555</v>
      </c>
      <c r="NM297" s="2">
        <v>-0.23945264739218061</v>
      </c>
      <c r="NN297" s="2">
        <v>-8.7293334825591859E-2</v>
      </c>
      <c r="NO297" s="2">
        <v>0.35132858758479402</v>
      </c>
      <c r="NP297" s="2">
        <v>0.233840433074674</v>
      </c>
      <c r="NQ297" s="2">
        <v>5.5154159139998972E-2</v>
      </c>
      <c r="NR297" s="2">
        <v>0.10736173503977869</v>
      </c>
      <c r="NS297" s="2">
        <v>-0.37779846385005061</v>
      </c>
      <c r="NT297" s="2">
        <v>2.8225055644106559E-2</v>
      </c>
      <c r="NU297" s="2">
        <v>0.36499412475240661</v>
      </c>
      <c r="NV297" s="2">
        <v>-5.2629660112586032E-2</v>
      </c>
      <c r="NW297" s="2">
        <v>-0.30200936116552191</v>
      </c>
      <c r="NX297" s="2">
        <v>9.8612174863070889E-2</v>
      </c>
      <c r="NY297" s="2">
        <v>0.32601040219521032</v>
      </c>
      <c r="NZ297" s="2">
        <v>-0.154998921231493</v>
      </c>
      <c r="OA297" s="2">
        <v>-0.37783661863193818</v>
      </c>
      <c r="OB297" s="2">
        <v>-0.13611603011230181</v>
      </c>
      <c r="OC297" s="2">
        <v>-0.18874903941104329</v>
      </c>
      <c r="OD297" s="2">
        <v>8.7959898859607907E-2</v>
      </c>
      <c r="OE297" s="2">
        <v>0.50168403396143468</v>
      </c>
      <c r="OF297" s="2">
        <v>0.28748929965598391</v>
      </c>
      <c r="OG297" s="2">
        <v>-0.1142991826827414</v>
      </c>
      <c r="OH297" s="2">
        <v>0.2452186024859416</v>
      </c>
      <c r="OI297" s="2">
        <v>-0.16211230354662939</v>
      </c>
      <c r="OJ297" s="2">
        <v>0.15477639376655231</v>
      </c>
      <c r="OK297" s="2">
        <v>0.55503949482543569</v>
      </c>
      <c r="OL297" s="2">
        <v>9.9252405621971268E-2</v>
      </c>
      <c r="OM297" s="2">
        <v>0.12939769974764059</v>
      </c>
      <c r="ON297" s="2">
        <v>0.30672887062816467</v>
      </c>
      <c r="OO297" s="2">
        <v>0.2060504279051717</v>
      </c>
      <c r="OP297" s="2">
        <v>-9.9846293661140478E-2</v>
      </c>
      <c r="OQ297" s="2">
        <v>0.20978940192908371</v>
      </c>
      <c r="OR297" s="2">
        <v>9.4769064473402886E-2</v>
      </c>
    </row>
    <row r="298" spans="1:408" x14ac:dyDescent="0.25">
      <c r="A298" s="2">
        <v>-8.2664994981244855E-2</v>
      </c>
      <c r="B298" s="1" t="s">
        <v>296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s="2">
        <v>0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0</v>
      </c>
      <c r="CW298" s="2">
        <v>0</v>
      </c>
      <c r="CX298" s="2">
        <v>0</v>
      </c>
      <c r="CY298" s="2">
        <v>0</v>
      </c>
      <c r="CZ298" s="2">
        <v>0</v>
      </c>
      <c r="DA298" s="2">
        <v>0</v>
      </c>
      <c r="DB298" s="2">
        <v>0</v>
      </c>
      <c r="DC298" s="2">
        <v>0</v>
      </c>
      <c r="DD298" s="2">
        <v>0</v>
      </c>
      <c r="DE298" s="2">
        <v>0</v>
      </c>
      <c r="DF298" s="2">
        <v>0</v>
      </c>
      <c r="DG298" s="2">
        <v>0</v>
      </c>
      <c r="DH298" s="2">
        <v>0</v>
      </c>
      <c r="DI298" s="2">
        <v>0</v>
      </c>
      <c r="DJ298" s="2">
        <v>0</v>
      </c>
      <c r="DK298" s="2">
        <v>0</v>
      </c>
      <c r="DL298" s="2">
        <v>0</v>
      </c>
      <c r="DM298" s="2">
        <v>0</v>
      </c>
      <c r="DN298" s="2">
        <v>0</v>
      </c>
      <c r="DO298" s="2">
        <v>0</v>
      </c>
      <c r="DP298" s="2">
        <v>0</v>
      </c>
      <c r="DQ298" s="2">
        <v>0</v>
      </c>
      <c r="DR298" s="2">
        <v>0</v>
      </c>
      <c r="DS298" s="2">
        <v>0</v>
      </c>
      <c r="DT298" s="2">
        <v>0</v>
      </c>
      <c r="DU298" s="2">
        <v>0</v>
      </c>
      <c r="DV298" s="2">
        <v>0</v>
      </c>
      <c r="DW298" s="2">
        <v>0</v>
      </c>
      <c r="DX298" s="2">
        <v>0</v>
      </c>
      <c r="DY298" s="2">
        <v>0</v>
      </c>
      <c r="DZ298" s="2">
        <v>0</v>
      </c>
      <c r="EA298" s="2">
        <v>0</v>
      </c>
      <c r="EB298" s="2">
        <v>0</v>
      </c>
      <c r="EC298" s="2">
        <v>0</v>
      </c>
      <c r="ED298" s="2">
        <v>0</v>
      </c>
      <c r="EE298" s="2">
        <v>0</v>
      </c>
      <c r="EF298" s="2">
        <v>0</v>
      </c>
      <c r="EG298" s="2">
        <v>0</v>
      </c>
      <c r="EH298" s="2">
        <v>0</v>
      </c>
      <c r="EI298" s="2">
        <v>0</v>
      </c>
      <c r="EJ298" s="2">
        <v>0</v>
      </c>
      <c r="EK298" s="2">
        <v>0</v>
      </c>
      <c r="EL298" s="2">
        <v>0</v>
      </c>
      <c r="EM298" s="2">
        <v>0</v>
      </c>
      <c r="EN298" s="2">
        <v>0</v>
      </c>
      <c r="EO298" s="2">
        <v>0</v>
      </c>
      <c r="EP298" s="2">
        <v>0</v>
      </c>
      <c r="EQ298" s="2">
        <v>0</v>
      </c>
      <c r="ER298" s="2">
        <v>0</v>
      </c>
      <c r="ES298" s="2">
        <v>0</v>
      </c>
      <c r="ET298" s="2">
        <v>0</v>
      </c>
      <c r="EU298" s="2">
        <v>0</v>
      </c>
      <c r="EV298" s="2">
        <v>0</v>
      </c>
      <c r="EW298" s="2">
        <v>0</v>
      </c>
      <c r="EX298" s="2">
        <v>0</v>
      </c>
      <c r="EY298" s="2">
        <v>0</v>
      </c>
      <c r="EZ298" s="2">
        <v>0</v>
      </c>
      <c r="FA298" s="2">
        <v>0</v>
      </c>
      <c r="FB298" s="2">
        <v>0</v>
      </c>
      <c r="FC298" s="2">
        <v>0</v>
      </c>
      <c r="FD298" s="2">
        <v>0</v>
      </c>
      <c r="FE298" s="2">
        <v>0</v>
      </c>
      <c r="FF298" s="2">
        <v>0</v>
      </c>
      <c r="FG298" s="2">
        <v>0</v>
      </c>
      <c r="FH298" s="2">
        <v>0</v>
      </c>
      <c r="FI298" s="2">
        <v>0</v>
      </c>
      <c r="FJ298" s="2">
        <v>0</v>
      </c>
      <c r="FK298" s="2">
        <v>0</v>
      </c>
      <c r="FL298" s="2">
        <v>0</v>
      </c>
      <c r="FM298" s="2">
        <v>0</v>
      </c>
      <c r="FN298" s="2">
        <v>0</v>
      </c>
      <c r="FO298" s="2">
        <v>0</v>
      </c>
      <c r="FP298" s="2">
        <v>0</v>
      </c>
      <c r="FQ298" s="2">
        <v>0</v>
      </c>
      <c r="FR298" s="2">
        <v>0</v>
      </c>
      <c r="FS298" s="2">
        <v>0</v>
      </c>
      <c r="FT298" s="2">
        <v>0</v>
      </c>
      <c r="FU298" s="2">
        <v>0</v>
      </c>
      <c r="FV298" s="2">
        <v>0</v>
      </c>
      <c r="FW298" s="2">
        <v>0</v>
      </c>
      <c r="FX298" s="2">
        <v>0</v>
      </c>
      <c r="FY298" s="2">
        <v>0</v>
      </c>
      <c r="FZ298" s="2">
        <v>0</v>
      </c>
      <c r="GA298" s="2">
        <v>0</v>
      </c>
      <c r="GB298" s="2">
        <v>0</v>
      </c>
      <c r="GC298" s="2">
        <v>0</v>
      </c>
      <c r="GD298" s="2">
        <v>0</v>
      </c>
      <c r="GE298" s="2">
        <v>0</v>
      </c>
      <c r="GF298" s="2">
        <v>0</v>
      </c>
      <c r="GG298" s="2">
        <v>0</v>
      </c>
      <c r="GH298" s="2">
        <v>0</v>
      </c>
      <c r="GI298" s="2">
        <v>0</v>
      </c>
      <c r="GJ298" s="2">
        <v>0</v>
      </c>
      <c r="GK298" s="2">
        <v>0</v>
      </c>
      <c r="GL298" s="2">
        <v>0</v>
      </c>
      <c r="GM298" s="2">
        <v>0</v>
      </c>
      <c r="GN298" s="2">
        <v>0</v>
      </c>
      <c r="GO298" s="2">
        <v>0</v>
      </c>
      <c r="GP298" s="2">
        <v>0</v>
      </c>
      <c r="GQ298" s="2">
        <v>0</v>
      </c>
      <c r="GR298" s="2">
        <v>0</v>
      </c>
      <c r="GS298" s="2">
        <v>0</v>
      </c>
      <c r="GT298" s="2">
        <v>0</v>
      </c>
      <c r="GU298" s="2">
        <v>0</v>
      </c>
      <c r="GV298" s="2">
        <v>0</v>
      </c>
      <c r="GW298" s="2">
        <v>0</v>
      </c>
      <c r="GX298" s="2">
        <v>0</v>
      </c>
      <c r="GY298" s="2">
        <v>0</v>
      </c>
      <c r="GZ298" s="2">
        <v>0</v>
      </c>
      <c r="HA298" s="2">
        <v>0</v>
      </c>
      <c r="HB298" s="2">
        <v>0</v>
      </c>
      <c r="HC298" s="2">
        <v>0</v>
      </c>
      <c r="HD298" s="2">
        <v>0</v>
      </c>
      <c r="HE298" s="2">
        <v>0</v>
      </c>
      <c r="HF298" s="2">
        <v>0</v>
      </c>
      <c r="HG298" s="2">
        <v>0</v>
      </c>
      <c r="HH298" s="2">
        <v>0</v>
      </c>
      <c r="HI298" s="2">
        <v>0</v>
      </c>
      <c r="HJ298" s="2">
        <v>0</v>
      </c>
      <c r="HK298" s="2">
        <v>0</v>
      </c>
      <c r="HL298" s="2">
        <v>0</v>
      </c>
      <c r="HM298" s="2">
        <v>0</v>
      </c>
      <c r="HN298" s="2">
        <v>0</v>
      </c>
      <c r="HO298" s="2">
        <v>0</v>
      </c>
      <c r="HP298" s="2">
        <v>0</v>
      </c>
      <c r="HQ298" s="2">
        <v>0</v>
      </c>
      <c r="HR298" s="2">
        <v>0</v>
      </c>
      <c r="HS298" s="2">
        <v>0</v>
      </c>
      <c r="HT298" s="2">
        <v>0</v>
      </c>
      <c r="HU298" s="2">
        <v>0</v>
      </c>
      <c r="HV298" s="2">
        <v>0</v>
      </c>
      <c r="HW298" s="2">
        <v>0</v>
      </c>
      <c r="HX298" s="2">
        <v>0</v>
      </c>
      <c r="HY298" s="2">
        <v>0</v>
      </c>
      <c r="HZ298" s="2">
        <v>0</v>
      </c>
      <c r="IA298" s="2">
        <v>0</v>
      </c>
      <c r="IB298" s="2">
        <v>0</v>
      </c>
      <c r="IC298" s="2">
        <v>0</v>
      </c>
      <c r="ID298" s="2">
        <v>0</v>
      </c>
      <c r="IE298" s="2">
        <v>0</v>
      </c>
      <c r="IF298" s="2">
        <v>0</v>
      </c>
      <c r="IG298" s="2">
        <v>0</v>
      </c>
      <c r="IH298" s="2">
        <v>0</v>
      </c>
      <c r="II298" s="2">
        <v>0</v>
      </c>
      <c r="IJ298" s="2">
        <v>0</v>
      </c>
      <c r="IK298" s="2">
        <v>0</v>
      </c>
      <c r="IL298" s="2">
        <v>0</v>
      </c>
      <c r="IM298" s="2">
        <v>0</v>
      </c>
      <c r="IN298" s="2">
        <v>0</v>
      </c>
      <c r="IO298" s="2">
        <v>0</v>
      </c>
      <c r="IP298" s="2">
        <v>0</v>
      </c>
      <c r="IQ298" s="2">
        <v>0</v>
      </c>
      <c r="IR298" s="2">
        <v>0</v>
      </c>
      <c r="IS298" s="2">
        <v>0</v>
      </c>
      <c r="IT298" s="2">
        <v>0</v>
      </c>
      <c r="IU298" s="2">
        <v>0</v>
      </c>
      <c r="IV298" s="2">
        <v>0</v>
      </c>
      <c r="IW298" s="2">
        <v>0</v>
      </c>
      <c r="IX298" s="2">
        <v>0</v>
      </c>
      <c r="IY298" s="2">
        <v>0</v>
      </c>
      <c r="IZ298" s="2">
        <v>0</v>
      </c>
      <c r="JA298" s="2">
        <v>0</v>
      </c>
      <c r="JB298" s="2">
        <v>0</v>
      </c>
      <c r="JC298" s="2">
        <v>0</v>
      </c>
      <c r="JD298" s="2">
        <v>0</v>
      </c>
      <c r="JE298" s="2">
        <v>0</v>
      </c>
      <c r="JF298" s="2">
        <v>0</v>
      </c>
      <c r="JG298" s="2">
        <v>0</v>
      </c>
      <c r="JH298" s="2">
        <v>0</v>
      </c>
      <c r="JI298" s="2">
        <v>0</v>
      </c>
      <c r="JJ298" s="2">
        <v>0</v>
      </c>
      <c r="JK298" s="2">
        <v>0</v>
      </c>
      <c r="JL298" s="2">
        <v>0</v>
      </c>
      <c r="JM298" s="2">
        <v>0</v>
      </c>
      <c r="JN298" s="2">
        <v>0</v>
      </c>
      <c r="JO298" s="2">
        <v>0</v>
      </c>
      <c r="JP298" s="2">
        <v>0</v>
      </c>
      <c r="JQ298" s="2">
        <v>0</v>
      </c>
      <c r="JR298" s="2">
        <v>0</v>
      </c>
      <c r="JS298" s="2">
        <v>0</v>
      </c>
      <c r="JT298" s="2">
        <v>0</v>
      </c>
      <c r="JU298" s="2">
        <v>0</v>
      </c>
      <c r="JV298" s="2">
        <v>0</v>
      </c>
      <c r="JW298" s="2">
        <v>0</v>
      </c>
      <c r="JX298" s="2">
        <v>0</v>
      </c>
      <c r="JY298" s="2">
        <v>0</v>
      </c>
      <c r="JZ298" s="2">
        <v>0</v>
      </c>
      <c r="KA298" s="2">
        <v>0</v>
      </c>
      <c r="KB298" s="2">
        <v>0</v>
      </c>
      <c r="KC298" s="2">
        <v>0</v>
      </c>
      <c r="KD298" s="2">
        <v>0</v>
      </c>
      <c r="KE298" s="2">
        <v>0</v>
      </c>
      <c r="KF298" s="2">
        <v>0</v>
      </c>
      <c r="KG298" s="2">
        <v>0</v>
      </c>
      <c r="KH298" s="2">
        <v>0</v>
      </c>
      <c r="KI298" s="2">
        <v>0</v>
      </c>
      <c r="KJ298" s="2">
        <v>0</v>
      </c>
      <c r="KK298" s="2">
        <v>0</v>
      </c>
      <c r="KL298" s="2">
        <v>0</v>
      </c>
      <c r="KM298" s="2">
        <v>0</v>
      </c>
      <c r="KN298" s="2">
        <v>-1.142627558369704E-2</v>
      </c>
      <c r="KO298" s="2">
        <v>-1.9506631381228781E-2</v>
      </c>
      <c r="KP298" s="2">
        <v>-3.3543534893779991E-3</v>
      </c>
      <c r="KQ298" s="2">
        <v>0.55312945822255011</v>
      </c>
      <c r="KR298" s="2">
        <v>-0.1413185955684339</v>
      </c>
      <c r="KS298" s="2">
        <v>7.3012468581328191E-3</v>
      </c>
      <c r="KT298" s="2">
        <v>0.55331184249583409</v>
      </c>
      <c r="KU298" s="2">
        <v>2.4165265152420949E-2</v>
      </c>
      <c r="KV298" s="2">
        <v>0.35983306709342461</v>
      </c>
      <c r="KW298" s="2">
        <v>0.15782075592304781</v>
      </c>
      <c r="KX298" s="2">
        <v>1.775251776936977E-3</v>
      </c>
      <c r="KY298" s="2">
        <v>4.3067661952652818E-2</v>
      </c>
      <c r="KZ298" s="2">
        <v>-0.14988435670932021</v>
      </c>
      <c r="LA298" s="2">
        <v>-6.7413664292392594E-2</v>
      </c>
      <c r="LB298" s="2">
        <v>0.110914020343703</v>
      </c>
      <c r="LC298" s="2">
        <v>-0.21719688996209241</v>
      </c>
      <c r="LD298" s="2">
        <v>0.1888419290554941</v>
      </c>
      <c r="LE298" s="2">
        <v>3.2345817419675419E-3</v>
      </c>
      <c r="LF298" s="2">
        <v>3.6911007612036389E-3</v>
      </c>
      <c r="LG298" s="2">
        <v>6.6883976367102915E-2</v>
      </c>
      <c r="LH298" s="2">
        <v>8.5211138605696665E-2</v>
      </c>
      <c r="LI298" s="2">
        <v>0.14352363572209789</v>
      </c>
      <c r="LJ298" s="2">
        <v>0.22277512998351981</v>
      </c>
      <c r="LK298" s="2">
        <v>6.9551809614349707E-3</v>
      </c>
      <c r="LL298" s="2">
        <v>-0.15334121478850221</v>
      </c>
      <c r="LM298" s="2">
        <v>1.229204801715263E-2</v>
      </c>
      <c r="LN298" s="2">
        <v>-8.4590424286369148E-2</v>
      </c>
      <c r="LO298" s="2">
        <v>-9.160302242463654E-2</v>
      </c>
      <c r="LP298" s="2">
        <v>2.012392531163705E-3</v>
      </c>
      <c r="LQ298" s="2">
        <v>9.4019737368406034E-2</v>
      </c>
      <c r="LR298" s="2">
        <v>0.34579587863251698</v>
      </c>
      <c r="LS298" s="2">
        <v>-6.433582247081629E-2</v>
      </c>
      <c r="LT298" s="2">
        <v>5.9161286540561622E-3</v>
      </c>
      <c r="LU298" s="2">
        <v>-0.3025601982986667</v>
      </c>
      <c r="LV298" s="2">
        <v>0.27675540268919407</v>
      </c>
      <c r="LW298" s="2">
        <v>0.10831421992471631</v>
      </c>
      <c r="LX298" s="2">
        <v>-1.8801804731476131E-2</v>
      </c>
      <c r="LY298" s="2">
        <v>-0.1015599046022603</v>
      </c>
      <c r="LZ298" s="2">
        <v>-3.2366723617718557E-2</v>
      </c>
      <c r="MA298" s="2">
        <v>-3.3042223323399303E-2</v>
      </c>
      <c r="MB298" s="2">
        <v>4.6360717744017871E-2</v>
      </c>
      <c r="MC298" s="2">
        <v>0.60717874487587398</v>
      </c>
      <c r="MD298" s="2">
        <v>1.6197660489640789E-2</v>
      </c>
      <c r="ME298" s="2">
        <v>-0.14487484632668349</v>
      </c>
      <c r="MF298" s="2">
        <v>0.23798892602666069</v>
      </c>
      <c r="MG298" s="2">
        <v>-5.4710572489611559E-2</v>
      </c>
      <c r="MH298" s="2">
        <v>-0.12279858155552389</v>
      </c>
      <c r="MI298" s="2">
        <v>0.34949116923927481</v>
      </c>
      <c r="MJ298" s="2">
        <v>-7.8750187864177913E-3</v>
      </c>
      <c r="MK298" s="2">
        <v>-0.2442912075453709</v>
      </c>
      <c r="ML298" s="2">
        <v>-9.4988575235844253E-2</v>
      </c>
      <c r="MM298" s="2">
        <v>0.35348476599093481</v>
      </c>
      <c r="MN298" s="2">
        <v>0.25992204241070632</v>
      </c>
      <c r="MO298" s="2">
        <v>3.8854863130383589E-2</v>
      </c>
      <c r="MP298" s="2">
        <v>-0.14327725644635261</v>
      </c>
      <c r="MQ298" s="2">
        <v>-0.17784510465786679</v>
      </c>
      <c r="MR298" s="2">
        <v>0.32410963836908752</v>
      </c>
      <c r="MS298" s="2">
        <v>0.53400997818427454</v>
      </c>
      <c r="MT298" s="2">
        <v>-7.7467141591269176E-2</v>
      </c>
      <c r="MU298" s="2">
        <v>7.2445939812158994E-2</v>
      </c>
      <c r="MV298" s="2">
        <v>9.7821181283366615E-2</v>
      </c>
      <c r="MW298" s="2">
        <v>5.8184615104985807E-2</v>
      </c>
      <c r="MX298" s="2">
        <v>-3.9960603858612193E-2</v>
      </c>
      <c r="MY298" s="2">
        <v>2.1311842168929122E-2</v>
      </c>
      <c r="MZ298" s="2">
        <v>-0.56337194682679137</v>
      </c>
      <c r="NA298" s="2">
        <v>0.66594990658051456</v>
      </c>
      <c r="NB298" s="2">
        <v>-5.441371080023296E-2</v>
      </c>
      <c r="NC298" s="2">
        <v>-7.3250669749652497E-2</v>
      </c>
      <c r="ND298" s="2">
        <v>8.9930599389353952E-2</v>
      </c>
      <c r="NE298" s="2">
        <v>1.7638402477889479E-2</v>
      </c>
      <c r="NF298" s="2">
        <v>-1.6024017956803151E-3</v>
      </c>
      <c r="NG298" s="2">
        <v>-1.59995518388663E-2</v>
      </c>
      <c r="NH298" s="2">
        <v>-7.1741236797998971E-3</v>
      </c>
      <c r="NI298" s="2">
        <v>0.21788165972482171</v>
      </c>
      <c r="NJ298" s="2">
        <v>-0.129228398832753</v>
      </c>
      <c r="NK298" s="2">
        <v>-0.118690777714168</v>
      </c>
      <c r="NL298" s="2">
        <v>-2.075404485958772E-2</v>
      </c>
      <c r="NM298" s="2">
        <v>-0.15519986472449479</v>
      </c>
      <c r="NN298" s="2">
        <v>-0.1863622906235444</v>
      </c>
      <c r="NO298" s="2">
        <v>0.23747070139134319</v>
      </c>
      <c r="NP298" s="2">
        <v>0.1463875988946757</v>
      </c>
      <c r="NQ298" s="2">
        <v>0.19941806386965849</v>
      </c>
      <c r="NR298" s="2">
        <v>0.37502998055359382</v>
      </c>
      <c r="NS298" s="2">
        <v>-0.15161826914311591</v>
      </c>
      <c r="NT298" s="2">
        <v>9.8926599280957733E-2</v>
      </c>
      <c r="NU298" s="2">
        <v>9.3377842168688177E-2</v>
      </c>
      <c r="NV298" s="2">
        <v>1.192411523089831E-2</v>
      </c>
      <c r="NW298" s="2">
        <v>-0.40532478475489658</v>
      </c>
      <c r="NX298" s="2">
        <v>0.16542203396813479</v>
      </c>
      <c r="NY298" s="2">
        <v>0.21138806872024249</v>
      </c>
      <c r="NZ298" s="2">
        <v>-2.9161870919648971E-2</v>
      </c>
      <c r="OA298" s="2">
        <v>-0.33583627871865251</v>
      </c>
      <c r="OB298" s="2">
        <v>-6.7852503923386667E-2</v>
      </c>
      <c r="OC298" s="2">
        <v>-0.37010328214650001</v>
      </c>
      <c r="OD298" s="2">
        <v>9.1931825637094164E-2</v>
      </c>
      <c r="OE298" s="2">
        <v>0.42203002440964571</v>
      </c>
      <c r="OF298" s="2">
        <v>8.9469453368212326E-2</v>
      </c>
      <c r="OG298" s="2">
        <v>4.7943822774192589E-2</v>
      </c>
      <c r="OH298" s="2">
        <v>0.2171351552389737</v>
      </c>
      <c r="OI298" s="2">
        <v>-0.24022657501556921</v>
      </c>
      <c r="OJ298" s="2">
        <v>0.22586590237413379</v>
      </c>
      <c r="OK298" s="2">
        <v>-7.5357915976569295E-2</v>
      </c>
      <c r="OL298" s="2">
        <v>-2.6531723342467509E-2</v>
      </c>
      <c r="OM298" s="2">
        <v>-1.314036108458075E-2</v>
      </c>
      <c r="ON298" s="2">
        <v>0.40258982090322359</v>
      </c>
      <c r="OO298" s="2">
        <v>6.9833053671384711E-3</v>
      </c>
      <c r="OP298" s="2">
        <v>0.1321315225535383</v>
      </c>
      <c r="OQ298" s="2">
        <v>0.17331774873320979</v>
      </c>
      <c r="OR298" s="2">
        <v>-5.4785495710877562E-3</v>
      </c>
    </row>
    <row r="299" spans="1:408" x14ac:dyDescent="0.25">
      <c r="A299" s="2">
        <v>8.2467346019058738E-2</v>
      </c>
      <c r="B299" s="1" t="s">
        <v>297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0</v>
      </c>
      <c r="CW299" s="2">
        <v>0</v>
      </c>
      <c r="CX299" s="2">
        <v>0</v>
      </c>
      <c r="CY299" s="2">
        <v>0</v>
      </c>
      <c r="CZ299" s="2">
        <v>0</v>
      </c>
      <c r="DA299" s="2">
        <v>0</v>
      </c>
      <c r="DB299" s="2">
        <v>0</v>
      </c>
      <c r="DC299" s="2">
        <v>0</v>
      </c>
      <c r="DD299" s="2">
        <v>0</v>
      </c>
      <c r="DE299" s="2">
        <v>0</v>
      </c>
      <c r="DF299" s="2">
        <v>0</v>
      </c>
      <c r="DG299" s="2">
        <v>0</v>
      </c>
      <c r="DH299" s="2">
        <v>0</v>
      </c>
      <c r="DI299" s="2">
        <v>0</v>
      </c>
      <c r="DJ299" s="2">
        <v>0</v>
      </c>
      <c r="DK299" s="2">
        <v>0</v>
      </c>
      <c r="DL299" s="2">
        <v>0</v>
      </c>
      <c r="DM299" s="2">
        <v>0</v>
      </c>
      <c r="DN299" s="2">
        <v>0</v>
      </c>
      <c r="DO299" s="2">
        <v>0</v>
      </c>
      <c r="DP299" s="2">
        <v>0</v>
      </c>
      <c r="DQ299" s="2">
        <v>0</v>
      </c>
      <c r="DR299" s="2">
        <v>0</v>
      </c>
      <c r="DS299" s="2">
        <v>0</v>
      </c>
      <c r="DT299" s="2">
        <v>0</v>
      </c>
      <c r="DU299" s="2">
        <v>0</v>
      </c>
      <c r="DV299" s="2">
        <v>0</v>
      </c>
      <c r="DW299" s="2">
        <v>0</v>
      </c>
      <c r="DX299" s="2">
        <v>0</v>
      </c>
      <c r="DY299" s="2">
        <v>0</v>
      </c>
      <c r="DZ299" s="2">
        <v>0</v>
      </c>
      <c r="EA299" s="2">
        <v>0</v>
      </c>
      <c r="EB299" s="2">
        <v>0</v>
      </c>
      <c r="EC299" s="2">
        <v>0</v>
      </c>
      <c r="ED299" s="2">
        <v>0</v>
      </c>
      <c r="EE299" s="2">
        <v>0</v>
      </c>
      <c r="EF299" s="2">
        <v>0</v>
      </c>
      <c r="EG299" s="2">
        <v>0</v>
      </c>
      <c r="EH299" s="2">
        <v>0</v>
      </c>
      <c r="EI299" s="2">
        <v>0</v>
      </c>
      <c r="EJ299" s="2">
        <v>0</v>
      </c>
      <c r="EK299" s="2">
        <v>0</v>
      </c>
      <c r="EL299" s="2">
        <v>0</v>
      </c>
      <c r="EM299" s="2">
        <v>0</v>
      </c>
      <c r="EN299" s="2">
        <v>0</v>
      </c>
      <c r="EO299" s="2">
        <v>0</v>
      </c>
      <c r="EP299" s="2">
        <v>0</v>
      </c>
      <c r="EQ299" s="2">
        <v>0</v>
      </c>
      <c r="ER299" s="2">
        <v>0</v>
      </c>
      <c r="ES299" s="2">
        <v>0</v>
      </c>
      <c r="ET299" s="2">
        <v>0</v>
      </c>
      <c r="EU299" s="2">
        <v>0</v>
      </c>
      <c r="EV299" s="2">
        <v>0</v>
      </c>
      <c r="EW299" s="2">
        <v>0</v>
      </c>
      <c r="EX299" s="2">
        <v>0</v>
      </c>
      <c r="EY299" s="2">
        <v>0</v>
      </c>
      <c r="EZ299" s="2">
        <v>0</v>
      </c>
      <c r="FA299" s="2">
        <v>0</v>
      </c>
      <c r="FB299" s="2">
        <v>0</v>
      </c>
      <c r="FC299" s="2">
        <v>0</v>
      </c>
      <c r="FD299" s="2">
        <v>0</v>
      </c>
      <c r="FE299" s="2">
        <v>0</v>
      </c>
      <c r="FF299" s="2">
        <v>0</v>
      </c>
      <c r="FG299" s="2">
        <v>0</v>
      </c>
      <c r="FH299" s="2">
        <v>0</v>
      </c>
      <c r="FI299" s="2">
        <v>0</v>
      </c>
      <c r="FJ299" s="2">
        <v>0</v>
      </c>
      <c r="FK299" s="2">
        <v>0</v>
      </c>
      <c r="FL299" s="2">
        <v>0</v>
      </c>
      <c r="FM299" s="2">
        <v>0</v>
      </c>
      <c r="FN299" s="2">
        <v>0</v>
      </c>
      <c r="FO299" s="2">
        <v>0</v>
      </c>
      <c r="FP299" s="2">
        <v>0</v>
      </c>
      <c r="FQ299" s="2">
        <v>0</v>
      </c>
      <c r="FR299" s="2">
        <v>0</v>
      </c>
      <c r="FS299" s="2">
        <v>0</v>
      </c>
      <c r="FT299" s="2">
        <v>0</v>
      </c>
      <c r="FU299" s="2">
        <v>0</v>
      </c>
      <c r="FV299" s="2">
        <v>0</v>
      </c>
      <c r="FW299" s="2">
        <v>0</v>
      </c>
      <c r="FX299" s="2">
        <v>0</v>
      </c>
      <c r="FY299" s="2">
        <v>0</v>
      </c>
      <c r="FZ299" s="2">
        <v>0</v>
      </c>
      <c r="GA299" s="2">
        <v>0</v>
      </c>
      <c r="GB299" s="2">
        <v>0</v>
      </c>
      <c r="GC299" s="2">
        <v>0</v>
      </c>
      <c r="GD299" s="2">
        <v>0</v>
      </c>
      <c r="GE299" s="2">
        <v>0</v>
      </c>
      <c r="GF299" s="2">
        <v>0</v>
      </c>
      <c r="GG299" s="2">
        <v>0</v>
      </c>
      <c r="GH299" s="2">
        <v>0</v>
      </c>
      <c r="GI299" s="2">
        <v>0</v>
      </c>
      <c r="GJ299" s="2">
        <v>0</v>
      </c>
      <c r="GK299" s="2">
        <v>0</v>
      </c>
      <c r="GL299" s="2">
        <v>0</v>
      </c>
      <c r="GM299" s="2">
        <v>0</v>
      </c>
      <c r="GN299" s="2">
        <v>0</v>
      </c>
      <c r="GO299" s="2">
        <v>0</v>
      </c>
      <c r="GP299" s="2">
        <v>0</v>
      </c>
      <c r="GQ299" s="2">
        <v>0</v>
      </c>
      <c r="GR299" s="2">
        <v>0</v>
      </c>
      <c r="GS299" s="2">
        <v>0</v>
      </c>
      <c r="GT299" s="2">
        <v>0</v>
      </c>
      <c r="GU299" s="2">
        <v>0</v>
      </c>
      <c r="GV299" s="2">
        <v>0</v>
      </c>
      <c r="GW299" s="2">
        <v>0</v>
      </c>
      <c r="GX299" s="2">
        <v>0</v>
      </c>
      <c r="GY299" s="2">
        <v>0</v>
      </c>
      <c r="GZ299" s="2">
        <v>0</v>
      </c>
      <c r="HA299" s="2">
        <v>0</v>
      </c>
      <c r="HB299" s="2">
        <v>0</v>
      </c>
      <c r="HC299" s="2">
        <v>0</v>
      </c>
      <c r="HD299" s="2">
        <v>0</v>
      </c>
      <c r="HE299" s="2">
        <v>0</v>
      </c>
      <c r="HF299" s="2">
        <v>0</v>
      </c>
      <c r="HG299" s="2">
        <v>0</v>
      </c>
      <c r="HH299" s="2">
        <v>0</v>
      </c>
      <c r="HI299" s="2">
        <v>0</v>
      </c>
      <c r="HJ299" s="2">
        <v>0</v>
      </c>
      <c r="HK299" s="2">
        <v>0</v>
      </c>
      <c r="HL299" s="2">
        <v>0</v>
      </c>
      <c r="HM299" s="2">
        <v>0</v>
      </c>
      <c r="HN299" s="2">
        <v>0</v>
      </c>
      <c r="HO299" s="2">
        <v>0</v>
      </c>
      <c r="HP299" s="2">
        <v>0</v>
      </c>
      <c r="HQ299" s="2">
        <v>0</v>
      </c>
      <c r="HR299" s="2">
        <v>0</v>
      </c>
      <c r="HS299" s="2">
        <v>0</v>
      </c>
      <c r="HT299" s="2">
        <v>0</v>
      </c>
      <c r="HU299" s="2">
        <v>0</v>
      </c>
      <c r="HV299" s="2">
        <v>0</v>
      </c>
      <c r="HW299" s="2">
        <v>0</v>
      </c>
      <c r="HX299" s="2">
        <v>0</v>
      </c>
      <c r="HY299" s="2">
        <v>0</v>
      </c>
      <c r="HZ299" s="2">
        <v>0</v>
      </c>
      <c r="IA299" s="2">
        <v>0</v>
      </c>
      <c r="IB299" s="2">
        <v>0</v>
      </c>
      <c r="IC299" s="2">
        <v>0</v>
      </c>
      <c r="ID299" s="2">
        <v>0</v>
      </c>
      <c r="IE299" s="2">
        <v>0</v>
      </c>
      <c r="IF299" s="2">
        <v>0</v>
      </c>
      <c r="IG299" s="2">
        <v>0</v>
      </c>
      <c r="IH299" s="2">
        <v>0</v>
      </c>
      <c r="II299" s="2">
        <v>0</v>
      </c>
      <c r="IJ299" s="2">
        <v>0</v>
      </c>
      <c r="IK299" s="2">
        <v>0</v>
      </c>
      <c r="IL299" s="2">
        <v>0</v>
      </c>
      <c r="IM299" s="2">
        <v>0</v>
      </c>
      <c r="IN299" s="2">
        <v>0</v>
      </c>
      <c r="IO299" s="2">
        <v>0</v>
      </c>
      <c r="IP299" s="2">
        <v>0</v>
      </c>
      <c r="IQ299" s="2">
        <v>0</v>
      </c>
      <c r="IR299" s="2">
        <v>0</v>
      </c>
      <c r="IS299" s="2">
        <v>0</v>
      </c>
      <c r="IT299" s="2">
        <v>0</v>
      </c>
      <c r="IU299" s="2">
        <v>0</v>
      </c>
      <c r="IV299" s="2">
        <v>0</v>
      </c>
      <c r="IW299" s="2">
        <v>0</v>
      </c>
      <c r="IX299" s="2">
        <v>0</v>
      </c>
      <c r="IY299" s="2">
        <v>0</v>
      </c>
      <c r="IZ299" s="2">
        <v>0</v>
      </c>
      <c r="JA299" s="2">
        <v>0</v>
      </c>
      <c r="JB299" s="2">
        <v>0</v>
      </c>
      <c r="JC299" s="2">
        <v>0</v>
      </c>
      <c r="JD299" s="2">
        <v>0</v>
      </c>
      <c r="JE299" s="2">
        <v>0</v>
      </c>
      <c r="JF299" s="2">
        <v>0</v>
      </c>
      <c r="JG299" s="2">
        <v>0</v>
      </c>
      <c r="JH299" s="2">
        <v>0</v>
      </c>
      <c r="JI299" s="2">
        <v>0</v>
      </c>
      <c r="JJ299" s="2">
        <v>0</v>
      </c>
      <c r="JK299" s="2">
        <v>0</v>
      </c>
      <c r="JL299" s="2">
        <v>0</v>
      </c>
      <c r="JM299" s="2">
        <v>0</v>
      </c>
      <c r="JN299" s="2">
        <v>0</v>
      </c>
      <c r="JO299" s="2">
        <v>0</v>
      </c>
      <c r="JP299" s="2">
        <v>0</v>
      </c>
      <c r="JQ299" s="2">
        <v>0</v>
      </c>
      <c r="JR299" s="2">
        <v>0</v>
      </c>
      <c r="JS299" s="2">
        <v>0</v>
      </c>
      <c r="JT299" s="2">
        <v>0</v>
      </c>
      <c r="JU299" s="2">
        <v>0</v>
      </c>
      <c r="JV299" s="2">
        <v>0</v>
      </c>
      <c r="JW299" s="2">
        <v>0</v>
      </c>
      <c r="JX299" s="2">
        <v>0</v>
      </c>
      <c r="JY299" s="2">
        <v>0</v>
      </c>
      <c r="JZ299" s="2">
        <v>0</v>
      </c>
      <c r="KA299" s="2">
        <v>0</v>
      </c>
      <c r="KB299" s="2">
        <v>0</v>
      </c>
      <c r="KC299" s="2">
        <v>0</v>
      </c>
      <c r="KD299" s="2">
        <v>0</v>
      </c>
      <c r="KE299" s="2">
        <v>0</v>
      </c>
      <c r="KF299" s="2">
        <v>0</v>
      </c>
      <c r="KG299" s="2">
        <v>0</v>
      </c>
      <c r="KH299" s="2">
        <v>0</v>
      </c>
      <c r="KI299" s="2">
        <v>0</v>
      </c>
      <c r="KJ299" s="2">
        <v>0</v>
      </c>
      <c r="KK299" s="2">
        <v>0</v>
      </c>
      <c r="KL299" s="2">
        <v>0</v>
      </c>
      <c r="KM299" s="2">
        <v>0</v>
      </c>
      <c r="KN299" s="2">
        <v>0</v>
      </c>
      <c r="KO299" s="2">
        <v>-0.17540910700363119</v>
      </c>
      <c r="KP299" s="2">
        <v>0.11036210687977289</v>
      </c>
      <c r="KQ299" s="2">
        <v>-4.3447128221720581E-2</v>
      </c>
      <c r="KR299" s="2">
        <v>-2.2269617891022029E-2</v>
      </c>
      <c r="KS299" s="2">
        <v>-2.8091398092486571E-2</v>
      </c>
      <c r="KT299" s="2">
        <v>-9.6686164769962168E-2</v>
      </c>
      <c r="KU299" s="2">
        <v>0.12046901547162769</v>
      </c>
      <c r="KV299" s="2">
        <v>3.107640919902193E-2</v>
      </c>
      <c r="KW299" s="2">
        <v>-9.1733151398589452E-2</v>
      </c>
      <c r="KX299" s="2">
        <v>-0.21095803595136189</v>
      </c>
      <c r="KY299" s="2">
        <v>-9.0474727360748075E-2</v>
      </c>
      <c r="KZ299" s="2">
        <v>0.21958322451983181</v>
      </c>
      <c r="LA299" s="2">
        <v>8.9764316136963881E-2</v>
      </c>
      <c r="LB299" s="2">
        <v>-0.29570269269128918</v>
      </c>
      <c r="LC299" s="2">
        <v>5.5511953536283139E-2</v>
      </c>
      <c r="LD299" s="2">
        <v>-4.5753383241554257E-2</v>
      </c>
      <c r="LE299" s="2">
        <v>-0.2365614359377427</v>
      </c>
      <c r="LF299" s="2">
        <v>-2.2100040787572599E-2</v>
      </c>
      <c r="LG299" s="2">
        <v>2.419676068191191E-2</v>
      </c>
      <c r="LH299" s="2">
        <v>-0.10399829698769859</v>
      </c>
      <c r="LI299" s="2">
        <v>-5.7504088736596614E-3</v>
      </c>
      <c r="LJ299" s="2">
        <v>3.6494512879014132E-2</v>
      </c>
      <c r="LK299" s="2">
        <v>-9.0331108209056515E-2</v>
      </c>
      <c r="LL299" s="2">
        <v>0.16445124140951239</v>
      </c>
      <c r="LM299" s="2">
        <v>-9.1894111846894763E-2</v>
      </c>
      <c r="LN299" s="2">
        <v>0.53912528595500664</v>
      </c>
      <c r="LO299" s="2">
        <v>-4.9402355092977891E-2</v>
      </c>
      <c r="LP299" s="2">
        <v>-3.2558116784557362E-2</v>
      </c>
      <c r="LQ299" s="2">
        <v>-1.0133131438336929E-2</v>
      </c>
      <c r="LR299" s="2">
        <v>0.10891738524636289</v>
      </c>
      <c r="LS299" s="2">
        <v>-9.3463054176336907E-3</v>
      </c>
      <c r="LT299" s="2">
        <v>0.72360762562633252</v>
      </c>
      <c r="LU299" s="2">
        <v>-7.6102058172040313E-2</v>
      </c>
      <c r="LV299" s="2">
        <v>-9.9618116532281184E-2</v>
      </c>
      <c r="LW299" s="2">
        <v>3.0005165391905099E-2</v>
      </c>
      <c r="LX299" s="2">
        <v>-8.089025177750081E-2</v>
      </c>
      <c r="LY299" s="2">
        <v>-1.5973706083314821E-2</v>
      </c>
      <c r="LZ299" s="2">
        <v>-3.5712984782766077E-2</v>
      </c>
      <c r="MA299" s="2">
        <v>2.060387892579111E-2</v>
      </c>
      <c r="MB299" s="2">
        <v>-9.9253310884840101E-2</v>
      </c>
      <c r="MC299" s="2">
        <v>-7.2816532182067364E-2</v>
      </c>
      <c r="MD299" s="2">
        <v>-8.8978729088891984E-2</v>
      </c>
      <c r="ME299" s="2">
        <v>-9.0061131639906186E-2</v>
      </c>
      <c r="MF299" s="2">
        <v>-1.265135101831261E-2</v>
      </c>
      <c r="MG299" s="2">
        <v>-0.11266076154280839</v>
      </c>
      <c r="MH299" s="2">
        <v>0.18407829831872241</v>
      </c>
      <c r="MI299" s="2">
        <v>8.7099396254806949E-2</v>
      </c>
      <c r="MJ299" s="2">
        <v>0.13588253296191349</v>
      </c>
      <c r="MK299" s="2">
        <v>-0.1324281096876484</v>
      </c>
      <c r="ML299" s="2">
        <v>-2.9044957311160011E-2</v>
      </c>
      <c r="MM299" s="2">
        <v>-7.4578176457638409E-2</v>
      </c>
      <c r="MN299" s="2">
        <v>4.5425878169047883E-2</v>
      </c>
      <c r="MO299" s="2">
        <v>-7.0137595195848265E-2</v>
      </c>
      <c r="MP299" s="2">
        <v>4.7154149485700868E-2</v>
      </c>
      <c r="MQ299" s="2">
        <v>-4.7994743657904043E-2</v>
      </c>
      <c r="MR299" s="2">
        <v>-8.4820034456448368E-2</v>
      </c>
      <c r="MS299" s="2">
        <v>-0.1008263306703268</v>
      </c>
      <c r="MT299" s="2">
        <v>6.2191291673380319E-2</v>
      </c>
      <c r="MU299" s="2">
        <v>0.1209225113347181</v>
      </c>
      <c r="MV299" s="2">
        <v>-0.13171862693441999</v>
      </c>
      <c r="MW299" s="2">
        <v>-5.7198261840238587E-2</v>
      </c>
      <c r="MX299" s="2">
        <v>-9.7320672048619231E-3</v>
      </c>
      <c r="MY299" s="2">
        <v>6.8845852268109284E-2</v>
      </c>
      <c r="MZ299" s="2">
        <v>-9.2763766081918803E-2</v>
      </c>
      <c r="NA299" s="2">
        <v>-1.379573705404087E-2</v>
      </c>
      <c r="NB299" s="2">
        <v>-0.191594965367517</v>
      </c>
      <c r="NC299" s="2">
        <v>-5.8818976085880728E-2</v>
      </c>
      <c r="ND299" s="2">
        <v>-0.1291155162906501</v>
      </c>
      <c r="NE299" s="2">
        <v>3.2331316198784793E-4</v>
      </c>
      <c r="NF299" s="2">
        <v>8.464450669331032E-2</v>
      </c>
      <c r="NG299" s="2">
        <v>-0.1031841602932987</v>
      </c>
      <c r="NH299" s="2">
        <v>-2.425294107930524E-2</v>
      </c>
      <c r="NI299" s="2">
        <v>8.2828100563442905E-2</v>
      </c>
      <c r="NJ299" s="2">
        <v>4.0864521551783217E-2</v>
      </c>
      <c r="NK299" s="2">
        <v>0.1302518831898565</v>
      </c>
      <c r="NL299" s="2">
        <v>7.2055949086678034E-3</v>
      </c>
      <c r="NM299" s="2">
        <v>0.53458804108321967</v>
      </c>
      <c r="NN299" s="2">
        <v>-5.6022818915803498E-2</v>
      </c>
      <c r="NO299" s="2">
        <v>-7.2941260644866335E-2</v>
      </c>
      <c r="NP299" s="2">
        <v>-3.8746965351403193E-2</v>
      </c>
      <c r="NQ299" s="2">
        <v>-1.4157943137174179E-2</v>
      </c>
      <c r="NR299" s="2">
        <v>-1.404446976464295E-2</v>
      </c>
      <c r="NS299" s="2">
        <v>0.1864740267076555</v>
      </c>
      <c r="NT299" s="2">
        <v>-1.4082274203285431E-2</v>
      </c>
      <c r="NU299" s="2">
        <v>-0.1203179683524449</v>
      </c>
      <c r="NV299" s="2">
        <v>0.27688971498769582</v>
      </c>
      <c r="NW299" s="2">
        <v>4.3549102953697127E-2</v>
      </c>
      <c r="NX299" s="2">
        <v>-5.5632204901403803E-3</v>
      </c>
      <c r="NY299" s="2">
        <v>3.8652773542116069E-2</v>
      </c>
      <c r="NZ299" s="2">
        <v>5.4395190152675778E-2</v>
      </c>
      <c r="OA299" s="2">
        <v>1.2447815859276861E-2</v>
      </c>
      <c r="OB299" s="2">
        <v>2.6753785435937271E-2</v>
      </c>
      <c r="OC299" s="2">
        <v>-6.8034200170917866E-2</v>
      </c>
      <c r="OD299" s="2">
        <v>-0.1101207153994392</v>
      </c>
      <c r="OE299" s="2">
        <v>-9.1635757314251332E-2</v>
      </c>
      <c r="OF299" s="2">
        <v>-0.48299470813452577</v>
      </c>
      <c r="OG299" s="2">
        <v>0.82273421353026177</v>
      </c>
      <c r="OH299" s="2">
        <v>-2.8307614907484482E-2</v>
      </c>
      <c r="OI299" s="2">
        <v>0.25675356687923678</v>
      </c>
      <c r="OJ299" s="2">
        <v>-4.4172304857764043E-2</v>
      </c>
      <c r="OK299" s="2">
        <v>-3.8066469297571438E-2</v>
      </c>
      <c r="OL299" s="2">
        <v>-3.0053714919934572E-2</v>
      </c>
      <c r="OM299" s="2">
        <v>-2.0428641221304829E-2</v>
      </c>
      <c r="ON299" s="2">
        <v>-6.333796479578728E-2</v>
      </c>
      <c r="OO299" s="2">
        <v>-9.1437626412519554E-2</v>
      </c>
      <c r="OP299" s="2">
        <v>0.53603204677658856</v>
      </c>
      <c r="OQ299" s="2">
        <v>1.2384535326374501E-2</v>
      </c>
      <c r="OR299" s="2">
        <v>-0.155122667395094</v>
      </c>
    </row>
    <row r="300" spans="1:408" x14ac:dyDescent="0.25">
      <c r="A300" s="2">
        <v>-8.1588588515465132E-2</v>
      </c>
      <c r="B300" s="1" t="s">
        <v>298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s="2">
        <v>0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0</v>
      </c>
      <c r="CW300" s="2">
        <v>0</v>
      </c>
      <c r="CX300" s="2">
        <v>0</v>
      </c>
      <c r="CY300" s="2">
        <v>0</v>
      </c>
      <c r="CZ300" s="2">
        <v>0</v>
      </c>
      <c r="DA300" s="2">
        <v>0</v>
      </c>
      <c r="DB300" s="2">
        <v>0</v>
      </c>
      <c r="DC300" s="2">
        <v>0</v>
      </c>
      <c r="DD300" s="2">
        <v>0</v>
      </c>
      <c r="DE300" s="2">
        <v>0</v>
      </c>
      <c r="DF300" s="2">
        <v>0</v>
      </c>
      <c r="DG300" s="2">
        <v>0</v>
      </c>
      <c r="DH300" s="2">
        <v>0</v>
      </c>
      <c r="DI300" s="2">
        <v>0</v>
      </c>
      <c r="DJ300" s="2">
        <v>0</v>
      </c>
      <c r="DK300" s="2">
        <v>0</v>
      </c>
      <c r="DL300" s="2">
        <v>0</v>
      </c>
      <c r="DM300" s="2">
        <v>0</v>
      </c>
      <c r="DN300" s="2">
        <v>0</v>
      </c>
      <c r="DO300" s="2">
        <v>0</v>
      </c>
      <c r="DP300" s="2">
        <v>0</v>
      </c>
      <c r="DQ300" s="2">
        <v>0</v>
      </c>
      <c r="DR300" s="2">
        <v>0</v>
      </c>
      <c r="DS300" s="2">
        <v>0</v>
      </c>
      <c r="DT300" s="2">
        <v>0</v>
      </c>
      <c r="DU300" s="2">
        <v>0</v>
      </c>
      <c r="DV300" s="2">
        <v>0</v>
      </c>
      <c r="DW300" s="2">
        <v>0</v>
      </c>
      <c r="DX300" s="2">
        <v>0</v>
      </c>
      <c r="DY300" s="2">
        <v>0</v>
      </c>
      <c r="DZ300" s="2">
        <v>0</v>
      </c>
      <c r="EA300" s="2">
        <v>0</v>
      </c>
      <c r="EB300" s="2">
        <v>0</v>
      </c>
      <c r="EC300" s="2">
        <v>0</v>
      </c>
      <c r="ED300" s="2">
        <v>0</v>
      </c>
      <c r="EE300" s="2">
        <v>0</v>
      </c>
      <c r="EF300" s="2">
        <v>0</v>
      </c>
      <c r="EG300" s="2">
        <v>0</v>
      </c>
      <c r="EH300" s="2">
        <v>0</v>
      </c>
      <c r="EI300" s="2">
        <v>0</v>
      </c>
      <c r="EJ300" s="2">
        <v>0</v>
      </c>
      <c r="EK300" s="2">
        <v>0</v>
      </c>
      <c r="EL300" s="2">
        <v>0</v>
      </c>
      <c r="EM300" s="2">
        <v>0</v>
      </c>
      <c r="EN300" s="2">
        <v>0</v>
      </c>
      <c r="EO300" s="2">
        <v>0</v>
      </c>
      <c r="EP300" s="2">
        <v>0</v>
      </c>
      <c r="EQ300" s="2">
        <v>0</v>
      </c>
      <c r="ER300" s="2">
        <v>0</v>
      </c>
      <c r="ES300" s="2">
        <v>0</v>
      </c>
      <c r="ET300" s="2">
        <v>0</v>
      </c>
      <c r="EU300" s="2">
        <v>0</v>
      </c>
      <c r="EV300" s="2">
        <v>0</v>
      </c>
      <c r="EW300" s="2">
        <v>0</v>
      </c>
      <c r="EX300" s="2">
        <v>0</v>
      </c>
      <c r="EY300" s="2">
        <v>0</v>
      </c>
      <c r="EZ300" s="2">
        <v>0</v>
      </c>
      <c r="FA300" s="2">
        <v>0</v>
      </c>
      <c r="FB300" s="2">
        <v>0</v>
      </c>
      <c r="FC300" s="2">
        <v>0</v>
      </c>
      <c r="FD300" s="2">
        <v>0</v>
      </c>
      <c r="FE300" s="2">
        <v>0</v>
      </c>
      <c r="FF300" s="2">
        <v>0</v>
      </c>
      <c r="FG300" s="2">
        <v>0</v>
      </c>
      <c r="FH300" s="2">
        <v>0</v>
      </c>
      <c r="FI300" s="2">
        <v>0</v>
      </c>
      <c r="FJ300" s="2">
        <v>0</v>
      </c>
      <c r="FK300" s="2">
        <v>0</v>
      </c>
      <c r="FL300" s="2">
        <v>0</v>
      </c>
      <c r="FM300" s="2">
        <v>0</v>
      </c>
      <c r="FN300" s="2">
        <v>0</v>
      </c>
      <c r="FO300" s="2">
        <v>0</v>
      </c>
      <c r="FP300" s="2">
        <v>0</v>
      </c>
      <c r="FQ300" s="2">
        <v>0</v>
      </c>
      <c r="FR300" s="2">
        <v>0</v>
      </c>
      <c r="FS300" s="2">
        <v>0</v>
      </c>
      <c r="FT300" s="2">
        <v>0</v>
      </c>
      <c r="FU300" s="2">
        <v>0</v>
      </c>
      <c r="FV300" s="2">
        <v>0</v>
      </c>
      <c r="FW300" s="2">
        <v>0</v>
      </c>
      <c r="FX300" s="2">
        <v>0</v>
      </c>
      <c r="FY300" s="2">
        <v>0</v>
      </c>
      <c r="FZ300" s="2">
        <v>0</v>
      </c>
      <c r="GA300" s="2">
        <v>0</v>
      </c>
      <c r="GB300" s="2">
        <v>0</v>
      </c>
      <c r="GC300" s="2">
        <v>0</v>
      </c>
      <c r="GD300" s="2">
        <v>0</v>
      </c>
      <c r="GE300" s="2">
        <v>0</v>
      </c>
      <c r="GF300" s="2">
        <v>0</v>
      </c>
      <c r="GG300" s="2">
        <v>0</v>
      </c>
      <c r="GH300" s="2">
        <v>0</v>
      </c>
      <c r="GI300" s="2">
        <v>0</v>
      </c>
      <c r="GJ300" s="2">
        <v>0</v>
      </c>
      <c r="GK300" s="2">
        <v>0</v>
      </c>
      <c r="GL300" s="2">
        <v>0</v>
      </c>
      <c r="GM300" s="2">
        <v>0</v>
      </c>
      <c r="GN300" s="2">
        <v>0</v>
      </c>
      <c r="GO300" s="2">
        <v>0</v>
      </c>
      <c r="GP300" s="2">
        <v>0</v>
      </c>
      <c r="GQ300" s="2">
        <v>0</v>
      </c>
      <c r="GR300" s="2">
        <v>0</v>
      </c>
      <c r="GS300" s="2">
        <v>0</v>
      </c>
      <c r="GT300" s="2">
        <v>0</v>
      </c>
      <c r="GU300" s="2">
        <v>0</v>
      </c>
      <c r="GV300" s="2">
        <v>0</v>
      </c>
      <c r="GW300" s="2">
        <v>0</v>
      </c>
      <c r="GX300" s="2">
        <v>0</v>
      </c>
      <c r="GY300" s="2">
        <v>0</v>
      </c>
      <c r="GZ300" s="2">
        <v>0</v>
      </c>
      <c r="HA300" s="2">
        <v>0</v>
      </c>
      <c r="HB300" s="2">
        <v>0</v>
      </c>
      <c r="HC300" s="2">
        <v>0</v>
      </c>
      <c r="HD300" s="2">
        <v>0</v>
      </c>
      <c r="HE300" s="2">
        <v>0</v>
      </c>
      <c r="HF300" s="2">
        <v>0</v>
      </c>
      <c r="HG300" s="2">
        <v>0</v>
      </c>
      <c r="HH300" s="2">
        <v>0</v>
      </c>
      <c r="HI300" s="2">
        <v>0</v>
      </c>
      <c r="HJ300" s="2">
        <v>0</v>
      </c>
      <c r="HK300" s="2">
        <v>0</v>
      </c>
      <c r="HL300" s="2">
        <v>0</v>
      </c>
      <c r="HM300" s="2">
        <v>0</v>
      </c>
      <c r="HN300" s="2">
        <v>0</v>
      </c>
      <c r="HO300" s="2">
        <v>0</v>
      </c>
      <c r="HP300" s="2">
        <v>0</v>
      </c>
      <c r="HQ300" s="2">
        <v>0</v>
      </c>
      <c r="HR300" s="2">
        <v>0</v>
      </c>
      <c r="HS300" s="2">
        <v>0</v>
      </c>
      <c r="HT300" s="2">
        <v>0</v>
      </c>
      <c r="HU300" s="2">
        <v>0</v>
      </c>
      <c r="HV300" s="2">
        <v>0</v>
      </c>
      <c r="HW300" s="2">
        <v>0</v>
      </c>
      <c r="HX300" s="2">
        <v>0</v>
      </c>
      <c r="HY300" s="2">
        <v>0</v>
      </c>
      <c r="HZ300" s="2">
        <v>0</v>
      </c>
      <c r="IA300" s="2">
        <v>0</v>
      </c>
      <c r="IB300" s="2">
        <v>0</v>
      </c>
      <c r="IC300" s="2">
        <v>0</v>
      </c>
      <c r="ID300" s="2">
        <v>0</v>
      </c>
      <c r="IE300" s="2">
        <v>0</v>
      </c>
      <c r="IF300" s="2">
        <v>0</v>
      </c>
      <c r="IG300" s="2">
        <v>0</v>
      </c>
      <c r="IH300" s="2">
        <v>0</v>
      </c>
      <c r="II300" s="2">
        <v>0</v>
      </c>
      <c r="IJ300" s="2">
        <v>0</v>
      </c>
      <c r="IK300" s="2">
        <v>0</v>
      </c>
      <c r="IL300" s="2">
        <v>0</v>
      </c>
      <c r="IM300" s="2">
        <v>0</v>
      </c>
      <c r="IN300" s="2">
        <v>0</v>
      </c>
      <c r="IO300" s="2">
        <v>0</v>
      </c>
      <c r="IP300" s="2">
        <v>0</v>
      </c>
      <c r="IQ300" s="2">
        <v>0</v>
      </c>
      <c r="IR300" s="2">
        <v>0</v>
      </c>
      <c r="IS300" s="2">
        <v>0</v>
      </c>
      <c r="IT300" s="2">
        <v>0</v>
      </c>
      <c r="IU300" s="2">
        <v>0</v>
      </c>
      <c r="IV300" s="2">
        <v>0</v>
      </c>
      <c r="IW300" s="2">
        <v>0</v>
      </c>
      <c r="IX300" s="2">
        <v>0</v>
      </c>
      <c r="IY300" s="2">
        <v>0</v>
      </c>
      <c r="IZ300" s="2">
        <v>0</v>
      </c>
      <c r="JA300" s="2">
        <v>0</v>
      </c>
      <c r="JB300" s="2">
        <v>0</v>
      </c>
      <c r="JC300" s="2">
        <v>0</v>
      </c>
      <c r="JD300" s="2">
        <v>0</v>
      </c>
      <c r="JE300" s="2">
        <v>0</v>
      </c>
      <c r="JF300" s="2">
        <v>0</v>
      </c>
      <c r="JG300" s="2">
        <v>0</v>
      </c>
      <c r="JH300" s="2">
        <v>0</v>
      </c>
      <c r="JI300" s="2">
        <v>0</v>
      </c>
      <c r="JJ300" s="2">
        <v>0</v>
      </c>
      <c r="JK300" s="2">
        <v>0</v>
      </c>
      <c r="JL300" s="2">
        <v>0</v>
      </c>
      <c r="JM300" s="2">
        <v>0</v>
      </c>
      <c r="JN300" s="2">
        <v>0</v>
      </c>
      <c r="JO300" s="2">
        <v>0</v>
      </c>
      <c r="JP300" s="2">
        <v>0</v>
      </c>
      <c r="JQ300" s="2">
        <v>0</v>
      </c>
      <c r="JR300" s="2">
        <v>0</v>
      </c>
      <c r="JS300" s="2">
        <v>0</v>
      </c>
      <c r="JT300" s="2">
        <v>0</v>
      </c>
      <c r="JU300" s="2">
        <v>0</v>
      </c>
      <c r="JV300" s="2">
        <v>0</v>
      </c>
      <c r="JW300" s="2">
        <v>0</v>
      </c>
      <c r="JX300" s="2">
        <v>0</v>
      </c>
      <c r="JY300" s="2">
        <v>0</v>
      </c>
      <c r="JZ300" s="2">
        <v>0</v>
      </c>
      <c r="KA300" s="2">
        <v>0</v>
      </c>
      <c r="KB300" s="2">
        <v>0</v>
      </c>
      <c r="KC300" s="2">
        <v>0</v>
      </c>
      <c r="KD300" s="2">
        <v>0</v>
      </c>
      <c r="KE300" s="2">
        <v>0</v>
      </c>
      <c r="KF300" s="2">
        <v>0</v>
      </c>
      <c r="KG300" s="2">
        <v>0</v>
      </c>
      <c r="KH300" s="2">
        <v>0</v>
      </c>
      <c r="KI300" s="2">
        <v>0</v>
      </c>
      <c r="KJ300" s="2">
        <v>0</v>
      </c>
      <c r="KK300" s="2">
        <v>0</v>
      </c>
      <c r="KL300" s="2">
        <v>0</v>
      </c>
      <c r="KM300" s="2">
        <v>0</v>
      </c>
      <c r="KN300" s="2">
        <v>0</v>
      </c>
      <c r="KO300" s="2">
        <v>0</v>
      </c>
      <c r="KP300" s="2">
        <v>-0.27246898562860272</v>
      </c>
      <c r="KQ300" s="2">
        <v>-0.15906100138116791</v>
      </c>
      <c r="KR300" s="2">
        <v>-0.224445352207993</v>
      </c>
      <c r="KS300" s="2">
        <v>-1.1678358448727539E-2</v>
      </c>
      <c r="KT300" s="2">
        <v>-6.4474635970072289E-2</v>
      </c>
      <c r="KU300" s="2">
        <v>-0.20437845064370719</v>
      </c>
      <c r="KV300" s="2">
        <v>0.18077519932055411</v>
      </c>
      <c r="KW300" s="2">
        <v>-0.1481848527983613</v>
      </c>
      <c r="KX300" s="2">
        <v>6.4120400246916676E-2</v>
      </c>
      <c r="KY300" s="2">
        <v>0.7384243750142101</v>
      </c>
      <c r="KZ300" s="2">
        <v>-9.717013565239882E-2</v>
      </c>
      <c r="LA300" s="2">
        <v>-2.937446526348951E-2</v>
      </c>
      <c r="LB300" s="2">
        <v>0.18378670895812421</v>
      </c>
      <c r="LC300" s="2">
        <v>2.036209399543671E-2</v>
      </c>
      <c r="LD300" s="2">
        <v>-1.534530595902801E-2</v>
      </c>
      <c r="LE300" s="2">
        <v>-4.7006341988970732E-2</v>
      </c>
      <c r="LF300" s="2">
        <v>1.498349418803359E-2</v>
      </c>
      <c r="LG300" s="2">
        <v>0.36445394255862912</v>
      </c>
      <c r="LH300" s="2">
        <v>0.40020715526038692</v>
      </c>
      <c r="LI300" s="2">
        <v>2.5892795455253491E-2</v>
      </c>
      <c r="LJ300" s="2">
        <v>0.24412811876335</v>
      </c>
      <c r="LK300" s="2">
        <v>1.988819761282281E-2</v>
      </c>
      <c r="LL300" s="2">
        <v>-0.14674344531060909</v>
      </c>
      <c r="LM300" s="2">
        <v>5.3516336121320368E-2</v>
      </c>
      <c r="LN300" s="2">
        <v>-0.1227432757306921</v>
      </c>
      <c r="LO300" s="2">
        <v>-0.17114105269365129</v>
      </c>
      <c r="LP300" s="2">
        <v>-0.36606927639898829</v>
      </c>
      <c r="LQ300" s="2">
        <v>-6.7124970943761436E-2</v>
      </c>
      <c r="LR300" s="2">
        <v>8.7117172166410586E-2</v>
      </c>
      <c r="LS300" s="2">
        <v>-6.4184353365143262E-2</v>
      </c>
      <c r="LT300" s="2">
        <v>-0.23234090422335779</v>
      </c>
      <c r="LU300" s="2">
        <v>-0.24545807847839421</v>
      </c>
      <c r="LV300" s="2">
        <v>3.6263390100841082E-3</v>
      </c>
      <c r="LW300" s="2">
        <v>0.32584151099626091</v>
      </c>
      <c r="LX300" s="2">
        <v>-0.1102947304394562</v>
      </c>
      <c r="LY300" s="2">
        <v>0.3075327516065085</v>
      </c>
      <c r="LZ300" s="2">
        <v>0.29991374622100858</v>
      </c>
      <c r="MA300" s="2">
        <v>-6.5995859881819316E-2</v>
      </c>
      <c r="MB300" s="2">
        <v>0.15036813948201891</v>
      </c>
      <c r="MC300" s="2">
        <v>4.2490378590646069E-2</v>
      </c>
      <c r="MD300" s="2">
        <v>5.1111671052339394E-3</v>
      </c>
      <c r="ME300" s="2">
        <v>-0.3375972392422989</v>
      </c>
      <c r="MF300" s="2">
        <v>1.61501211317297E-2</v>
      </c>
      <c r="MG300" s="2">
        <v>0.29959138675244262</v>
      </c>
      <c r="MH300" s="2">
        <v>-1.066598728031418E-2</v>
      </c>
      <c r="MI300" s="2">
        <v>-0.14485425656526671</v>
      </c>
      <c r="MJ300" s="2">
        <v>-9.6031934483123027E-2</v>
      </c>
      <c r="MK300" s="2">
        <v>2.7313100458843501E-2</v>
      </c>
      <c r="ML300" s="2">
        <v>-0.18047396902519711</v>
      </c>
      <c r="MM300" s="2">
        <v>-6.9574726672628637E-2</v>
      </c>
      <c r="MN300" s="2">
        <v>0.33873397208682388</v>
      </c>
      <c r="MO300" s="2">
        <v>0.14355849587256991</v>
      </c>
      <c r="MP300" s="2">
        <v>-0.20728237735846061</v>
      </c>
      <c r="MQ300" s="2">
        <v>7.3820664533458272E-2</v>
      </c>
      <c r="MR300" s="2">
        <v>-2.0850505699670761E-2</v>
      </c>
      <c r="MS300" s="2">
        <v>-1.7912397138186049E-2</v>
      </c>
      <c r="MT300" s="2">
        <v>-0.12509563441452459</v>
      </c>
      <c r="MU300" s="2">
        <v>8.7980117252089568E-3</v>
      </c>
      <c r="MV300" s="2">
        <v>0.14515392754922121</v>
      </c>
      <c r="MW300" s="2">
        <v>-0.46166903407378218</v>
      </c>
      <c r="MX300" s="2">
        <v>0.73746022445786918</v>
      </c>
      <c r="MY300" s="2">
        <v>-0.1071664261107628</v>
      </c>
      <c r="MZ300" s="2">
        <v>0.1227759299342006</v>
      </c>
      <c r="NA300" s="2">
        <v>-2.237474392583336E-2</v>
      </c>
      <c r="NB300" s="2">
        <v>-0.1118716248917685</v>
      </c>
      <c r="NC300" s="2">
        <v>5.6009242847568459E-3</v>
      </c>
      <c r="ND300" s="2">
        <v>0.31976574658245921</v>
      </c>
      <c r="NE300" s="2">
        <v>-0.116122357361682</v>
      </c>
      <c r="NF300" s="2">
        <v>0.14196602800569619</v>
      </c>
      <c r="NG300" s="2">
        <v>-0.10221567928162111</v>
      </c>
      <c r="NH300" s="2">
        <v>5.2556356207673793E-2</v>
      </c>
      <c r="NI300" s="2">
        <v>-2.761917666772689E-2</v>
      </c>
      <c r="NJ300" s="2">
        <v>-0.20025644567803419</v>
      </c>
      <c r="NK300" s="2">
        <v>-0.18550362242162491</v>
      </c>
      <c r="NL300" s="2">
        <v>7.7999038688172456E-2</v>
      </c>
      <c r="NM300" s="2">
        <v>-0.26426131777130069</v>
      </c>
      <c r="NN300" s="2">
        <v>-0.1002910948118597</v>
      </c>
      <c r="NO300" s="2">
        <v>0.14584323476230149</v>
      </c>
      <c r="NP300" s="2">
        <v>1.412742127201244E-2</v>
      </c>
      <c r="NQ300" s="2">
        <v>-0.15999312290514681</v>
      </c>
      <c r="NR300" s="2">
        <v>-2.0083121532408529E-2</v>
      </c>
      <c r="NS300" s="2">
        <v>-0.2126614329346892</v>
      </c>
      <c r="NT300" s="2">
        <v>1.7819148353586101E-2</v>
      </c>
      <c r="NU300" s="2">
        <v>0.2210525169096102</v>
      </c>
      <c r="NV300" s="2">
        <v>-4.6252546349877251E-2</v>
      </c>
      <c r="NW300" s="2">
        <v>2.179520296165835E-2</v>
      </c>
      <c r="NX300" s="2">
        <v>8.7157982559677397E-2</v>
      </c>
      <c r="NY300" s="2">
        <v>3.0005743764079811E-2</v>
      </c>
      <c r="NZ300" s="2">
        <v>-0.1247848549528158</v>
      </c>
      <c r="OA300" s="2">
        <v>2.8941092076010311E-2</v>
      </c>
      <c r="OB300" s="2">
        <v>-4.5059662000157603E-2</v>
      </c>
      <c r="OC300" s="2">
        <v>5.3825711614103461E-2</v>
      </c>
      <c r="OD300" s="2">
        <v>6.9557266179768637E-2</v>
      </c>
      <c r="OE300" s="2">
        <v>0.50395204319237386</v>
      </c>
      <c r="OF300" s="2">
        <v>0.13284609121996621</v>
      </c>
      <c r="OG300" s="2">
        <v>-0.1787253364885423</v>
      </c>
      <c r="OH300" s="2">
        <v>-0.12694102243015351</v>
      </c>
      <c r="OI300" s="2">
        <v>-0.15517313267600791</v>
      </c>
      <c r="OJ300" s="2">
        <v>0.66322134926018439</v>
      </c>
      <c r="OK300" s="2">
        <v>-0.28137591462828881</v>
      </c>
      <c r="OL300" s="2">
        <v>-5.7896700290886942E-2</v>
      </c>
      <c r="OM300" s="2">
        <v>-3.3305667415010252E-2</v>
      </c>
      <c r="ON300" s="2">
        <v>3.1483448440370711E-3</v>
      </c>
      <c r="OO300" s="2">
        <v>0.14657809488504289</v>
      </c>
      <c r="OP300" s="2">
        <v>-0.15926782131803971</v>
      </c>
      <c r="OQ300" s="2">
        <v>-0.14166089075270921</v>
      </c>
      <c r="OR300" s="2">
        <v>-3.6713295011709848E-2</v>
      </c>
    </row>
    <row r="301" spans="1:408" x14ac:dyDescent="0.25">
      <c r="A301" s="2">
        <v>-8.1399048669376639E-2</v>
      </c>
      <c r="B301" s="1" t="s">
        <v>299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0</v>
      </c>
      <c r="CW301" s="2">
        <v>0</v>
      </c>
      <c r="CX301" s="2">
        <v>0</v>
      </c>
      <c r="CY301" s="2">
        <v>0</v>
      </c>
      <c r="CZ301" s="2">
        <v>0</v>
      </c>
      <c r="DA301" s="2">
        <v>0</v>
      </c>
      <c r="DB301" s="2">
        <v>0</v>
      </c>
      <c r="DC301" s="2">
        <v>0</v>
      </c>
      <c r="DD301" s="2">
        <v>0</v>
      </c>
      <c r="DE301" s="2">
        <v>0</v>
      </c>
      <c r="DF301" s="2">
        <v>0</v>
      </c>
      <c r="DG301" s="2">
        <v>0</v>
      </c>
      <c r="DH301" s="2">
        <v>0</v>
      </c>
      <c r="DI301" s="2">
        <v>0</v>
      </c>
      <c r="DJ301" s="2">
        <v>0</v>
      </c>
      <c r="DK301" s="2">
        <v>0</v>
      </c>
      <c r="DL301" s="2">
        <v>0</v>
      </c>
      <c r="DM301" s="2">
        <v>0</v>
      </c>
      <c r="DN301" s="2">
        <v>0</v>
      </c>
      <c r="DO301" s="2">
        <v>0</v>
      </c>
      <c r="DP301" s="2">
        <v>0</v>
      </c>
      <c r="DQ301" s="2">
        <v>0</v>
      </c>
      <c r="DR301" s="2">
        <v>0</v>
      </c>
      <c r="DS301" s="2">
        <v>0</v>
      </c>
      <c r="DT301" s="2">
        <v>0</v>
      </c>
      <c r="DU301" s="2">
        <v>0</v>
      </c>
      <c r="DV301" s="2">
        <v>0</v>
      </c>
      <c r="DW301" s="2">
        <v>0</v>
      </c>
      <c r="DX301" s="2">
        <v>0</v>
      </c>
      <c r="DY301" s="2">
        <v>0</v>
      </c>
      <c r="DZ301" s="2">
        <v>0</v>
      </c>
      <c r="EA301" s="2">
        <v>0</v>
      </c>
      <c r="EB301" s="2">
        <v>0</v>
      </c>
      <c r="EC301" s="2">
        <v>0</v>
      </c>
      <c r="ED301" s="2">
        <v>0</v>
      </c>
      <c r="EE301" s="2">
        <v>0</v>
      </c>
      <c r="EF301" s="2">
        <v>0</v>
      </c>
      <c r="EG301" s="2">
        <v>0</v>
      </c>
      <c r="EH301" s="2">
        <v>0</v>
      </c>
      <c r="EI301" s="2">
        <v>0</v>
      </c>
      <c r="EJ301" s="2">
        <v>0</v>
      </c>
      <c r="EK301" s="2">
        <v>0</v>
      </c>
      <c r="EL301" s="2">
        <v>0</v>
      </c>
      <c r="EM301" s="2">
        <v>0</v>
      </c>
      <c r="EN301" s="2">
        <v>0</v>
      </c>
      <c r="EO301" s="2">
        <v>0</v>
      </c>
      <c r="EP301" s="2">
        <v>0</v>
      </c>
      <c r="EQ301" s="2">
        <v>0</v>
      </c>
      <c r="ER301" s="2">
        <v>0</v>
      </c>
      <c r="ES301" s="2">
        <v>0</v>
      </c>
      <c r="ET301" s="2">
        <v>0</v>
      </c>
      <c r="EU301" s="2">
        <v>0</v>
      </c>
      <c r="EV301" s="2">
        <v>0</v>
      </c>
      <c r="EW301" s="2">
        <v>0</v>
      </c>
      <c r="EX301" s="2">
        <v>0</v>
      </c>
      <c r="EY301" s="2">
        <v>0</v>
      </c>
      <c r="EZ301" s="2">
        <v>0</v>
      </c>
      <c r="FA301" s="2">
        <v>0</v>
      </c>
      <c r="FB301" s="2">
        <v>0</v>
      </c>
      <c r="FC301" s="2">
        <v>0</v>
      </c>
      <c r="FD301" s="2">
        <v>0</v>
      </c>
      <c r="FE301" s="2">
        <v>0</v>
      </c>
      <c r="FF301" s="2">
        <v>0</v>
      </c>
      <c r="FG301" s="2">
        <v>0</v>
      </c>
      <c r="FH301" s="2">
        <v>0</v>
      </c>
      <c r="FI301" s="2">
        <v>0</v>
      </c>
      <c r="FJ301" s="2">
        <v>0</v>
      </c>
      <c r="FK301" s="2">
        <v>0</v>
      </c>
      <c r="FL301" s="2">
        <v>0</v>
      </c>
      <c r="FM301" s="2">
        <v>0</v>
      </c>
      <c r="FN301" s="2">
        <v>0</v>
      </c>
      <c r="FO301" s="2">
        <v>0</v>
      </c>
      <c r="FP301" s="2">
        <v>0</v>
      </c>
      <c r="FQ301" s="2">
        <v>0</v>
      </c>
      <c r="FR301" s="2">
        <v>0</v>
      </c>
      <c r="FS301" s="2">
        <v>0</v>
      </c>
      <c r="FT301" s="2">
        <v>0</v>
      </c>
      <c r="FU301" s="2">
        <v>0</v>
      </c>
      <c r="FV301" s="2">
        <v>0</v>
      </c>
      <c r="FW301" s="2">
        <v>0</v>
      </c>
      <c r="FX301" s="2">
        <v>0</v>
      </c>
      <c r="FY301" s="2">
        <v>0</v>
      </c>
      <c r="FZ301" s="2">
        <v>0</v>
      </c>
      <c r="GA301" s="2">
        <v>0</v>
      </c>
      <c r="GB301" s="2">
        <v>0</v>
      </c>
      <c r="GC301" s="2">
        <v>0</v>
      </c>
      <c r="GD301" s="2">
        <v>0</v>
      </c>
      <c r="GE301" s="2">
        <v>0</v>
      </c>
      <c r="GF301" s="2">
        <v>0</v>
      </c>
      <c r="GG301" s="2">
        <v>0</v>
      </c>
      <c r="GH301" s="2">
        <v>0</v>
      </c>
      <c r="GI301" s="2">
        <v>0</v>
      </c>
      <c r="GJ301" s="2">
        <v>0</v>
      </c>
      <c r="GK301" s="2">
        <v>0</v>
      </c>
      <c r="GL301" s="2">
        <v>0</v>
      </c>
      <c r="GM301" s="2">
        <v>0</v>
      </c>
      <c r="GN301" s="2">
        <v>0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GU301" s="2">
        <v>0</v>
      </c>
      <c r="GV301" s="2">
        <v>0</v>
      </c>
      <c r="GW301" s="2">
        <v>0</v>
      </c>
      <c r="GX301" s="2">
        <v>0</v>
      </c>
      <c r="GY301" s="2">
        <v>0</v>
      </c>
      <c r="GZ301" s="2">
        <v>0</v>
      </c>
      <c r="HA301" s="2">
        <v>0</v>
      </c>
      <c r="HB301" s="2">
        <v>0</v>
      </c>
      <c r="HC301" s="2">
        <v>0</v>
      </c>
      <c r="HD301" s="2">
        <v>0</v>
      </c>
      <c r="HE301" s="2">
        <v>0</v>
      </c>
      <c r="HF301" s="2">
        <v>0</v>
      </c>
      <c r="HG301" s="2">
        <v>0</v>
      </c>
      <c r="HH301" s="2">
        <v>0</v>
      </c>
      <c r="HI301" s="2">
        <v>0</v>
      </c>
      <c r="HJ301" s="2">
        <v>0</v>
      </c>
      <c r="HK301" s="2">
        <v>0</v>
      </c>
      <c r="HL301" s="2">
        <v>0</v>
      </c>
      <c r="HM301" s="2">
        <v>0</v>
      </c>
      <c r="HN301" s="2">
        <v>0</v>
      </c>
      <c r="HO301" s="2">
        <v>0</v>
      </c>
      <c r="HP301" s="2">
        <v>0</v>
      </c>
      <c r="HQ301" s="2">
        <v>0</v>
      </c>
      <c r="HR301" s="2">
        <v>0</v>
      </c>
      <c r="HS301" s="2">
        <v>0</v>
      </c>
      <c r="HT301" s="2">
        <v>0</v>
      </c>
      <c r="HU301" s="2">
        <v>0</v>
      </c>
      <c r="HV301" s="2">
        <v>0</v>
      </c>
      <c r="HW301" s="2">
        <v>0</v>
      </c>
      <c r="HX301" s="2">
        <v>0</v>
      </c>
      <c r="HY301" s="2">
        <v>0</v>
      </c>
      <c r="HZ301" s="2">
        <v>0</v>
      </c>
      <c r="IA301" s="2">
        <v>0</v>
      </c>
      <c r="IB301" s="2">
        <v>0</v>
      </c>
      <c r="IC301" s="2">
        <v>0</v>
      </c>
      <c r="ID301" s="2">
        <v>0</v>
      </c>
      <c r="IE301" s="2">
        <v>0</v>
      </c>
      <c r="IF301" s="2">
        <v>0</v>
      </c>
      <c r="IG301" s="2">
        <v>0</v>
      </c>
      <c r="IH301" s="2">
        <v>0</v>
      </c>
      <c r="II301" s="2">
        <v>0</v>
      </c>
      <c r="IJ301" s="2">
        <v>0</v>
      </c>
      <c r="IK301" s="2">
        <v>0</v>
      </c>
      <c r="IL301" s="2">
        <v>0</v>
      </c>
      <c r="IM301" s="2">
        <v>0</v>
      </c>
      <c r="IN301" s="2">
        <v>0</v>
      </c>
      <c r="IO301" s="2">
        <v>0</v>
      </c>
      <c r="IP301" s="2">
        <v>0</v>
      </c>
      <c r="IQ301" s="2">
        <v>0</v>
      </c>
      <c r="IR301" s="2">
        <v>0</v>
      </c>
      <c r="IS301" s="2">
        <v>0</v>
      </c>
      <c r="IT301" s="2">
        <v>0</v>
      </c>
      <c r="IU301" s="2">
        <v>0</v>
      </c>
      <c r="IV301" s="2">
        <v>0</v>
      </c>
      <c r="IW301" s="2">
        <v>0</v>
      </c>
      <c r="IX301" s="2">
        <v>0</v>
      </c>
      <c r="IY301" s="2">
        <v>0</v>
      </c>
      <c r="IZ301" s="2">
        <v>0</v>
      </c>
      <c r="JA301" s="2">
        <v>0</v>
      </c>
      <c r="JB301" s="2">
        <v>0</v>
      </c>
      <c r="JC301" s="2">
        <v>0</v>
      </c>
      <c r="JD301" s="2">
        <v>0</v>
      </c>
      <c r="JE301" s="2">
        <v>0</v>
      </c>
      <c r="JF301" s="2">
        <v>0</v>
      </c>
      <c r="JG301" s="2">
        <v>0</v>
      </c>
      <c r="JH301" s="2">
        <v>0</v>
      </c>
      <c r="JI301" s="2">
        <v>0</v>
      </c>
      <c r="JJ301" s="2">
        <v>0</v>
      </c>
      <c r="JK301" s="2">
        <v>0</v>
      </c>
      <c r="JL301" s="2">
        <v>0</v>
      </c>
      <c r="JM301" s="2">
        <v>0</v>
      </c>
      <c r="JN301" s="2">
        <v>0</v>
      </c>
      <c r="JO301" s="2">
        <v>0</v>
      </c>
      <c r="JP301" s="2">
        <v>0</v>
      </c>
      <c r="JQ301" s="2">
        <v>0</v>
      </c>
      <c r="JR301" s="2">
        <v>0</v>
      </c>
      <c r="JS301" s="2">
        <v>0</v>
      </c>
      <c r="JT301" s="2">
        <v>0</v>
      </c>
      <c r="JU301" s="2">
        <v>0</v>
      </c>
      <c r="JV301" s="2">
        <v>0</v>
      </c>
      <c r="JW301" s="2">
        <v>0</v>
      </c>
      <c r="JX301" s="2">
        <v>0</v>
      </c>
      <c r="JY301" s="2">
        <v>0</v>
      </c>
      <c r="JZ301" s="2">
        <v>0</v>
      </c>
      <c r="KA301" s="2">
        <v>0</v>
      </c>
      <c r="KB301" s="2">
        <v>0</v>
      </c>
      <c r="KC301" s="2">
        <v>0</v>
      </c>
      <c r="KD301" s="2">
        <v>0</v>
      </c>
      <c r="KE301" s="2">
        <v>0</v>
      </c>
      <c r="KF301" s="2">
        <v>0</v>
      </c>
      <c r="KG301" s="2">
        <v>0</v>
      </c>
      <c r="KH301" s="2">
        <v>0</v>
      </c>
      <c r="KI301" s="2">
        <v>0</v>
      </c>
      <c r="KJ301" s="2">
        <v>0</v>
      </c>
      <c r="KK301" s="2">
        <v>0</v>
      </c>
      <c r="KL301" s="2">
        <v>0</v>
      </c>
      <c r="KM301" s="2">
        <v>0</v>
      </c>
      <c r="KN301" s="2">
        <v>0</v>
      </c>
      <c r="KO301" s="2">
        <v>0</v>
      </c>
      <c r="KP301" s="2">
        <v>0</v>
      </c>
      <c r="KQ301" s="2">
        <v>8.6926908040187198E-2</v>
      </c>
      <c r="KR301" s="2">
        <v>4.146167647171934E-2</v>
      </c>
      <c r="KS301" s="2">
        <v>1.9967304625690262E-2</v>
      </c>
      <c r="KT301" s="2">
        <v>-9.1353861741738356E-3</v>
      </c>
      <c r="KU301" s="2">
        <v>0.3503504273490165</v>
      </c>
      <c r="KV301" s="2">
        <v>-0.20159756402625861</v>
      </c>
      <c r="KW301" s="2">
        <v>0.12444122242847901</v>
      </c>
      <c r="KX301" s="2">
        <v>-1.2391994383621929E-2</v>
      </c>
      <c r="KY301" s="2">
        <v>-0.39735259349353558</v>
      </c>
      <c r="KZ301" s="2">
        <v>0.14829312933110611</v>
      </c>
      <c r="LA301" s="2">
        <v>-3.4341848882266421E-2</v>
      </c>
      <c r="LB301" s="2">
        <v>-0.27163582818226267</v>
      </c>
      <c r="LC301" s="2">
        <v>-0.19522376615694739</v>
      </c>
      <c r="LD301" s="2">
        <v>5.9289305952478139E-2</v>
      </c>
      <c r="LE301" s="2">
        <v>3.2247256777679499E-2</v>
      </c>
      <c r="LF301" s="2">
        <v>-3.1669967935044743E-2</v>
      </c>
      <c r="LG301" s="2">
        <v>-6.4083712288694368E-3</v>
      </c>
      <c r="LH301" s="2">
        <v>-0.25076296321898062</v>
      </c>
      <c r="LI301" s="2">
        <v>-1.9495224034422449E-2</v>
      </c>
      <c r="LJ301" s="2">
        <v>-8.6664270906501223E-2</v>
      </c>
      <c r="LK301" s="2">
        <v>-4.3557427466564089E-2</v>
      </c>
      <c r="LL301" s="2">
        <v>0.23797897584014929</v>
      </c>
      <c r="LM301" s="2">
        <v>-9.7386453007951221E-2</v>
      </c>
      <c r="LN301" s="2">
        <v>7.8757514924606004E-2</v>
      </c>
      <c r="LO301" s="2">
        <v>-0.1004541906188121</v>
      </c>
      <c r="LP301" s="2">
        <v>8.709742092189136E-3</v>
      </c>
      <c r="LQ301" s="2">
        <v>0.15969827901495531</v>
      </c>
      <c r="LR301" s="2">
        <v>0.22056271930834059</v>
      </c>
      <c r="LS301" s="2">
        <v>0.21367307364218191</v>
      </c>
      <c r="LT301" s="2">
        <v>0.21942500331135009</v>
      </c>
      <c r="LU301" s="2">
        <v>-1.467087144503275E-2</v>
      </c>
      <c r="LV301" s="2">
        <v>2.5479040942591479E-2</v>
      </c>
      <c r="LW301" s="2">
        <v>-0.119828318183059</v>
      </c>
      <c r="LX301" s="2">
        <v>-7.3014991966015852E-2</v>
      </c>
      <c r="LY301" s="2">
        <v>-0.19667479929603979</v>
      </c>
      <c r="LZ301" s="2">
        <v>-0.36035561072698258</v>
      </c>
      <c r="MA301" s="2">
        <v>0.15156967505202609</v>
      </c>
      <c r="MB301" s="2">
        <v>-9.7337846289535596E-2</v>
      </c>
      <c r="MC301" s="2">
        <v>-0.15737777074061529</v>
      </c>
      <c r="MD301" s="2">
        <v>-9.4235466076295585E-2</v>
      </c>
      <c r="ME301" s="2">
        <v>3.4598749393013599E-2</v>
      </c>
      <c r="MF301" s="2">
        <v>7.0275366356277472E-2</v>
      </c>
      <c r="MG301" s="2">
        <v>-0.33636478234537431</v>
      </c>
      <c r="MH301" s="2">
        <v>0.11644741560842491</v>
      </c>
      <c r="MI301" s="2">
        <v>-7.8080610581471007E-3</v>
      </c>
      <c r="MJ301" s="2">
        <v>0.33262987968845731</v>
      </c>
      <c r="MK301" s="2">
        <v>8.1671689670230169E-2</v>
      </c>
      <c r="ML301" s="2">
        <v>-1.501489427599326E-2</v>
      </c>
      <c r="MM301" s="2">
        <v>-4.3704098878957542E-2</v>
      </c>
      <c r="MN301" s="2">
        <v>0.15612757425638299</v>
      </c>
      <c r="MO301" s="2">
        <v>-9.8407144210351863E-2</v>
      </c>
      <c r="MP301" s="2">
        <v>0.10516418298037319</v>
      </c>
      <c r="MQ301" s="2">
        <v>-0.241597160778904</v>
      </c>
      <c r="MR301" s="2">
        <v>-0.2193797007509517</v>
      </c>
      <c r="MS301" s="2">
        <v>-2.1397063113106001E-2</v>
      </c>
      <c r="MT301" s="2">
        <v>0.44859556320049809</v>
      </c>
      <c r="MU301" s="2">
        <v>0.1488285743906643</v>
      </c>
      <c r="MV301" s="2">
        <v>-0.26708352646526651</v>
      </c>
      <c r="MW301" s="2">
        <v>0.14540822480268981</v>
      </c>
      <c r="MX301" s="2">
        <v>-0.19012615908730149</v>
      </c>
      <c r="MY301" s="2">
        <v>-0.1286076360344931</v>
      </c>
      <c r="MZ301" s="2">
        <v>5.9851784432935817E-2</v>
      </c>
      <c r="NA301" s="2">
        <v>9.8964380969255569E-2</v>
      </c>
      <c r="NB301" s="2">
        <v>0.10737931442808139</v>
      </c>
      <c r="NC301" s="2">
        <v>3.425610063458027E-3</v>
      </c>
      <c r="ND301" s="2">
        <v>-0.14266856217480631</v>
      </c>
      <c r="NE301" s="2">
        <v>0.117696190783167</v>
      </c>
      <c r="NF301" s="2">
        <v>0.130239815463839</v>
      </c>
      <c r="NG301" s="2">
        <v>0.10804828434536159</v>
      </c>
      <c r="NH301" s="2">
        <v>4.6041790109681664E-3</v>
      </c>
      <c r="NI301" s="2">
        <v>8.7200483998558467E-2</v>
      </c>
      <c r="NJ301" s="2">
        <v>-3.7988225869304552E-2</v>
      </c>
      <c r="NK301" s="2">
        <v>0.1493531840635561</v>
      </c>
      <c r="NL301" s="2">
        <v>-0.24380399336009581</v>
      </c>
      <c r="NM301" s="2">
        <v>0.31002766531407622</v>
      </c>
      <c r="NN301" s="2">
        <v>4.7192432499744953E-2</v>
      </c>
      <c r="NO301" s="2">
        <v>-0.37680837819971502</v>
      </c>
      <c r="NP301" s="2">
        <v>2.648747012316992E-3</v>
      </c>
      <c r="NQ301" s="2">
        <v>8.7317219787107186E-2</v>
      </c>
      <c r="NR301" s="2">
        <v>0.15570538766709929</v>
      </c>
      <c r="NS301" s="2">
        <v>0.45027837284875899</v>
      </c>
      <c r="NT301" s="2">
        <v>-7.280837261923459E-2</v>
      </c>
      <c r="NU301" s="2">
        <v>-7.1366518442575633E-2</v>
      </c>
      <c r="NV301" s="2">
        <v>0.15172980196095881</v>
      </c>
      <c r="NW301" s="2">
        <v>5.5210265612241467E-2</v>
      </c>
      <c r="NX301" s="2">
        <v>-0.2146256653010914</v>
      </c>
      <c r="NY301" s="2">
        <v>-0.2405553412412256</v>
      </c>
      <c r="NZ301" s="2">
        <v>0.12979156030971969</v>
      </c>
      <c r="OA301" s="2">
        <v>-9.3043735831102287E-2</v>
      </c>
      <c r="OB301" s="2">
        <v>8.8540092577098814E-2</v>
      </c>
      <c r="OC301" s="2">
        <v>0.18962382987387749</v>
      </c>
      <c r="OD301" s="2">
        <v>-0.13171005356891849</v>
      </c>
      <c r="OE301" s="2">
        <v>-0.34568659444277172</v>
      </c>
      <c r="OF301" s="2">
        <v>-0.32555742481723571</v>
      </c>
      <c r="OG301" s="2">
        <v>9.5920728435691577E-2</v>
      </c>
      <c r="OH301" s="2">
        <v>0.1019488242239612</v>
      </c>
      <c r="OI301" s="2">
        <v>0.1830131557361071</v>
      </c>
      <c r="OJ301" s="2">
        <v>-0.22558660654060131</v>
      </c>
      <c r="OK301" s="2">
        <v>9.3156829672779405E-3</v>
      </c>
      <c r="OL301" s="2">
        <v>0.10650281347013051</v>
      </c>
      <c r="OM301" s="2">
        <v>3.2352684232116527E-2</v>
      </c>
      <c r="ON301" s="2">
        <v>-5.3292576973942823E-2</v>
      </c>
      <c r="OO301" s="2">
        <v>-0.39767340684454361</v>
      </c>
      <c r="OP301" s="2">
        <v>8.4866650382599357E-2</v>
      </c>
      <c r="OQ301" s="2">
        <v>6.0270106770268228E-2</v>
      </c>
      <c r="OR301" s="2">
        <v>-3.5359856873415058E-2</v>
      </c>
    </row>
    <row r="302" spans="1:408" x14ac:dyDescent="0.25">
      <c r="A302" s="2">
        <v>-8.0417142372679704E-2</v>
      </c>
      <c r="B302" s="1" t="s">
        <v>300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s="2">
        <v>0</v>
      </c>
      <c r="CQ302" s="2">
        <v>0</v>
      </c>
      <c r="CR302" s="2">
        <v>0</v>
      </c>
      <c r="CS302" s="2">
        <v>0</v>
      </c>
      <c r="CT302" s="2">
        <v>0</v>
      </c>
      <c r="CU302" s="2">
        <v>0</v>
      </c>
      <c r="CV302" s="2">
        <v>0</v>
      </c>
      <c r="CW302" s="2">
        <v>0</v>
      </c>
      <c r="CX302" s="2">
        <v>0</v>
      </c>
      <c r="CY302" s="2">
        <v>0</v>
      </c>
      <c r="CZ302" s="2">
        <v>0</v>
      </c>
      <c r="DA302" s="2">
        <v>0</v>
      </c>
      <c r="DB302" s="2">
        <v>0</v>
      </c>
      <c r="DC302" s="2">
        <v>0</v>
      </c>
      <c r="DD302" s="2">
        <v>0</v>
      </c>
      <c r="DE302" s="2">
        <v>0</v>
      </c>
      <c r="DF302" s="2">
        <v>0</v>
      </c>
      <c r="DG302" s="2">
        <v>0</v>
      </c>
      <c r="DH302" s="2">
        <v>0</v>
      </c>
      <c r="DI302" s="2">
        <v>0</v>
      </c>
      <c r="DJ302" s="2">
        <v>0</v>
      </c>
      <c r="DK302" s="2">
        <v>0</v>
      </c>
      <c r="DL302" s="2">
        <v>0</v>
      </c>
      <c r="DM302" s="2">
        <v>0</v>
      </c>
      <c r="DN302" s="2">
        <v>0</v>
      </c>
      <c r="DO302" s="2">
        <v>0</v>
      </c>
      <c r="DP302" s="2">
        <v>0</v>
      </c>
      <c r="DQ302" s="2">
        <v>0</v>
      </c>
      <c r="DR302" s="2">
        <v>0</v>
      </c>
      <c r="DS302" s="2">
        <v>0</v>
      </c>
      <c r="DT302" s="2">
        <v>0</v>
      </c>
      <c r="DU302" s="2">
        <v>0</v>
      </c>
      <c r="DV302" s="2">
        <v>0</v>
      </c>
      <c r="DW302" s="2">
        <v>0</v>
      </c>
      <c r="DX302" s="2">
        <v>0</v>
      </c>
      <c r="DY302" s="2">
        <v>0</v>
      </c>
      <c r="DZ302" s="2">
        <v>0</v>
      </c>
      <c r="EA302" s="2">
        <v>0</v>
      </c>
      <c r="EB302" s="2">
        <v>0</v>
      </c>
      <c r="EC302" s="2">
        <v>0</v>
      </c>
      <c r="ED302" s="2">
        <v>0</v>
      </c>
      <c r="EE302" s="2">
        <v>0</v>
      </c>
      <c r="EF302" s="2">
        <v>0</v>
      </c>
      <c r="EG302" s="2">
        <v>0</v>
      </c>
      <c r="EH302" s="2">
        <v>0</v>
      </c>
      <c r="EI302" s="2">
        <v>0</v>
      </c>
      <c r="EJ302" s="2">
        <v>0</v>
      </c>
      <c r="EK302" s="2">
        <v>0</v>
      </c>
      <c r="EL302" s="2">
        <v>0</v>
      </c>
      <c r="EM302" s="2">
        <v>0</v>
      </c>
      <c r="EN302" s="2">
        <v>0</v>
      </c>
      <c r="EO302" s="2">
        <v>0</v>
      </c>
      <c r="EP302" s="2">
        <v>0</v>
      </c>
      <c r="EQ302" s="2">
        <v>0</v>
      </c>
      <c r="ER302" s="2">
        <v>0</v>
      </c>
      <c r="ES302" s="2">
        <v>0</v>
      </c>
      <c r="ET302" s="2">
        <v>0</v>
      </c>
      <c r="EU302" s="2">
        <v>0</v>
      </c>
      <c r="EV302" s="2">
        <v>0</v>
      </c>
      <c r="EW302" s="2">
        <v>0</v>
      </c>
      <c r="EX302" s="2">
        <v>0</v>
      </c>
      <c r="EY302" s="2">
        <v>0</v>
      </c>
      <c r="EZ302" s="2">
        <v>0</v>
      </c>
      <c r="FA302" s="2">
        <v>0</v>
      </c>
      <c r="FB302" s="2">
        <v>0</v>
      </c>
      <c r="FC302" s="2">
        <v>0</v>
      </c>
      <c r="FD302" s="2">
        <v>0</v>
      </c>
      <c r="FE302" s="2">
        <v>0</v>
      </c>
      <c r="FF302" s="2">
        <v>0</v>
      </c>
      <c r="FG302" s="2">
        <v>0</v>
      </c>
      <c r="FH302" s="2">
        <v>0</v>
      </c>
      <c r="FI302" s="2">
        <v>0</v>
      </c>
      <c r="FJ302" s="2">
        <v>0</v>
      </c>
      <c r="FK302" s="2">
        <v>0</v>
      </c>
      <c r="FL302" s="2">
        <v>0</v>
      </c>
      <c r="FM302" s="2">
        <v>0</v>
      </c>
      <c r="FN302" s="2">
        <v>0</v>
      </c>
      <c r="FO302" s="2">
        <v>0</v>
      </c>
      <c r="FP302" s="2">
        <v>0</v>
      </c>
      <c r="FQ302" s="2">
        <v>0</v>
      </c>
      <c r="FR302" s="2">
        <v>0</v>
      </c>
      <c r="FS302" s="2">
        <v>0</v>
      </c>
      <c r="FT302" s="2">
        <v>0</v>
      </c>
      <c r="FU302" s="2">
        <v>0</v>
      </c>
      <c r="FV302" s="2">
        <v>0</v>
      </c>
      <c r="FW302" s="2">
        <v>0</v>
      </c>
      <c r="FX302" s="2">
        <v>0</v>
      </c>
      <c r="FY302" s="2">
        <v>0</v>
      </c>
      <c r="FZ302" s="2">
        <v>0</v>
      </c>
      <c r="GA302" s="2">
        <v>0</v>
      </c>
      <c r="GB302" s="2">
        <v>0</v>
      </c>
      <c r="GC302" s="2">
        <v>0</v>
      </c>
      <c r="GD302" s="2">
        <v>0</v>
      </c>
      <c r="GE302" s="2">
        <v>0</v>
      </c>
      <c r="GF302" s="2">
        <v>0</v>
      </c>
      <c r="GG302" s="2">
        <v>0</v>
      </c>
      <c r="GH302" s="2">
        <v>0</v>
      </c>
      <c r="GI302" s="2">
        <v>0</v>
      </c>
      <c r="GJ302" s="2">
        <v>0</v>
      </c>
      <c r="GK302" s="2">
        <v>0</v>
      </c>
      <c r="GL302" s="2">
        <v>0</v>
      </c>
      <c r="GM302" s="2">
        <v>0</v>
      </c>
      <c r="GN302" s="2">
        <v>0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GU302" s="2">
        <v>0</v>
      </c>
      <c r="GV302" s="2">
        <v>0</v>
      </c>
      <c r="GW302" s="2">
        <v>0</v>
      </c>
      <c r="GX302" s="2">
        <v>0</v>
      </c>
      <c r="GY302" s="2">
        <v>0</v>
      </c>
      <c r="GZ302" s="2">
        <v>0</v>
      </c>
      <c r="HA302" s="2">
        <v>0</v>
      </c>
      <c r="HB302" s="2">
        <v>0</v>
      </c>
      <c r="HC302" s="2">
        <v>0</v>
      </c>
      <c r="HD302" s="2">
        <v>0</v>
      </c>
      <c r="HE302" s="2">
        <v>0</v>
      </c>
      <c r="HF302" s="2">
        <v>0</v>
      </c>
      <c r="HG302" s="2">
        <v>0</v>
      </c>
      <c r="HH302" s="2">
        <v>0</v>
      </c>
      <c r="HI302" s="2">
        <v>0</v>
      </c>
      <c r="HJ302" s="2">
        <v>0</v>
      </c>
      <c r="HK302" s="2">
        <v>0</v>
      </c>
      <c r="HL302" s="2">
        <v>0</v>
      </c>
      <c r="HM302" s="2">
        <v>0</v>
      </c>
      <c r="HN302" s="2">
        <v>0</v>
      </c>
      <c r="HO302" s="2">
        <v>0</v>
      </c>
      <c r="HP302" s="2">
        <v>0</v>
      </c>
      <c r="HQ302" s="2">
        <v>0</v>
      </c>
      <c r="HR302" s="2">
        <v>0</v>
      </c>
      <c r="HS302" s="2">
        <v>0</v>
      </c>
      <c r="HT302" s="2">
        <v>0</v>
      </c>
      <c r="HU302" s="2">
        <v>0</v>
      </c>
      <c r="HV302" s="2">
        <v>0</v>
      </c>
      <c r="HW302" s="2">
        <v>0</v>
      </c>
      <c r="HX302" s="2">
        <v>0</v>
      </c>
      <c r="HY302" s="2">
        <v>0</v>
      </c>
      <c r="HZ302" s="2">
        <v>0</v>
      </c>
      <c r="IA302" s="2">
        <v>0</v>
      </c>
      <c r="IB302" s="2">
        <v>0</v>
      </c>
      <c r="IC302" s="2">
        <v>0</v>
      </c>
      <c r="ID302" s="2">
        <v>0</v>
      </c>
      <c r="IE302" s="2">
        <v>0</v>
      </c>
      <c r="IF302" s="2">
        <v>0</v>
      </c>
      <c r="IG302" s="2">
        <v>0</v>
      </c>
      <c r="IH302" s="2">
        <v>0</v>
      </c>
      <c r="II302" s="2">
        <v>0</v>
      </c>
      <c r="IJ302" s="2">
        <v>0</v>
      </c>
      <c r="IK302" s="2">
        <v>0</v>
      </c>
      <c r="IL302" s="2">
        <v>0</v>
      </c>
      <c r="IM302" s="2">
        <v>0</v>
      </c>
      <c r="IN302" s="2">
        <v>0</v>
      </c>
      <c r="IO302" s="2">
        <v>0</v>
      </c>
      <c r="IP302" s="2">
        <v>0</v>
      </c>
      <c r="IQ302" s="2">
        <v>0</v>
      </c>
      <c r="IR302" s="2">
        <v>0</v>
      </c>
      <c r="IS302" s="2">
        <v>0</v>
      </c>
      <c r="IT302" s="2">
        <v>0</v>
      </c>
      <c r="IU302" s="2">
        <v>0</v>
      </c>
      <c r="IV302" s="2">
        <v>0</v>
      </c>
      <c r="IW302" s="2">
        <v>0</v>
      </c>
      <c r="IX302" s="2">
        <v>0</v>
      </c>
      <c r="IY302" s="2">
        <v>0</v>
      </c>
      <c r="IZ302" s="2">
        <v>0</v>
      </c>
      <c r="JA302" s="2">
        <v>0</v>
      </c>
      <c r="JB302" s="2">
        <v>0</v>
      </c>
      <c r="JC302" s="2">
        <v>0</v>
      </c>
      <c r="JD302" s="2">
        <v>0</v>
      </c>
      <c r="JE302" s="2">
        <v>0</v>
      </c>
      <c r="JF302" s="2">
        <v>0</v>
      </c>
      <c r="JG302" s="2">
        <v>0</v>
      </c>
      <c r="JH302" s="2">
        <v>0</v>
      </c>
      <c r="JI302" s="2">
        <v>0</v>
      </c>
      <c r="JJ302" s="2">
        <v>0</v>
      </c>
      <c r="JK302" s="2">
        <v>0</v>
      </c>
      <c r="JL302" s="2">
        <v>0</v>
      </c>
      <c r="JM302" s="2">
        <v>0</v>
      </c>
      <c r="JN302" s="2">
        <v>0</v>
      </c>
      <c r="JO302" s="2">
        <v>0</v>
      </c>
      <c r="JP302" s="2">
        <v>0</v>
      </c>
      <c r="JQ302" s="2">
        <v>0</v>
      </c>
      <c r="JR302" s="2">
        <v>0</v>
      </c>
      <c r="JS302" s="2">
        <v>0</v>
      </c>
      <c r="JT302" s="2">
        <v>0</v>
      </c>
      <c r="JU302" s="2">
        <v>0</v>
      </c>
      <c r="JV302" s="2">
        <v>0</v>
      </c>
      <c r="JW302" s="2">
        <v>0</v>
      </c>
      <c r="JX302" s="2">
        <v>0</v>
      </c>
      <c r="JY302" s="2">
        <v>0</v>
      </c>
      <c r="JZ302" s="2">
        <v>0</v>
      </c>
      <c r="KA302" s="2">
        <v>0</v>
      </c>
      <c r="KB302" s="2">
        <v>0</v>
      </c>
      <c r="KC302" s="2">
        <v>0</v>
      </c>
      <c r="KD302" s="2">
        <v>0</v>
      </c>
      <c r="KE302" s="2">
        <v>0</v>
      </c>
      <c r="KF302" s="2">
        <v>0</v>
      </c>
      <c r="KG302" s="2">
        <v>0</v>
      </c>
      <c r="KH302" s="2">
        <v>0</v>
      </c>
      <c r="KI302" s="2">
        <v>0</v>
      </c>
      <c r="KJ302" s="2">
        <v>0</v>
      </c>
      <c r="KK302" s="2">
        <v>0</v>
      </c>
      <c r="KL302" s="2">
        <v>0</v>
      </c>
      <c r="KM302" s="2">
        <v>0</v>
      </c>
      <c r="KN302" s="2">
        <v>0</v>
      </c>
      <c r="KO302" s="2">
        <v>0</v>
      </c>
      <c r="KP302" s="2">
        <v>0</v>
      </c>
      <c r="KQ302" s="2">
        <v>0</v>
      </c>
      <c r="KR302" s="2">
        <v>-6.1194975859948798E-2</v>
      </c>
      <c r="KS302" s="2">
        <v>-2.8375849267975099E-2</v>
      </c>
      <c r="KT302" s="2">
        <v>0.62700949513474991</v>
      </c>
      <c r="KU302" s="2">
        <v>0.27171385526541098</v>
      </c>
      <c r="KV302" s="2">
        <v>6.1343441429093572E-2</v>
      </c>
      <c r="KW302" s="2">
        <v>0.31089214550290722</v>
      </c>
      <c r="KX302" s="2">
        <v>9.6363919465903294E-2</v>
      </c>
      <c r="KY302" s="2">
        <v>-8.325346141042117E-2</v>
      </c>
      <c r="KZ302" s="2">
        <v>0.28750067541343699</v>
      </c>
      <c r="LA302" s="2">
        <v>0.2338638428428933</v>
      </c>
      <c r="LB302" s="2">
        <v>2.627555174285643E-2</v>
      </c>
      <c r="LC302" s="2">
        <v>-0.47028578066597299</v>
      </c>
      <c r="LD302" s="2">
        <v>6.488894673504117E-2</v>
      </c>
      <c r="LE302" s="2">
        <v>-7.3569091984209856E-2</v>
      </c>
      <c r="LF302" s="2">
        <v>0.14775822993381271</v>
      </c>
      <c r="LG302" s="2">
        <v>-0.23490238265182761</v>
      </c>
      <c r="LH302" s="2">
        <v>-3.1458886119129691E-2</v>
      </c>
      <c r="LI302" s="2">
        <v>6.5757142032727534E-2</v>
      </c>
      <c r="LJ302" s="2">
        <v>2.1751305251656802E-2</v>
      </c>
      <c r="LK302" s="2">
        <v>0.13520101804736209</v>
      </c>
      <c r="LL302" s="2">
        <v>0.2416450228654726</v>
      </c>
      <c r="LM302" s="2">
        <v>0.33585024421856002</v>
      </c>
      <c r="LN302" s="2">
        <v>-0.24657594550769921</v>
      </c>
      <c r="LO302" s="2">
        <v>0.23730734391401709</v>
      </c>
      <c r="LP302" s="2">
        <v>0.28871089078465523</v>
      </c>
      <c r="LQ302" s="2">
        <v>0.22247927037029361</v>
      </c>
      <c r="LR302" s="2">
        <v>0.2265997855094003</v>
      </c>
      <c r="LS302" s="2">
        <v>2.0049490099987471E-4</v>
      </c>
      <c r="LT302" s="2">
        <v>2.617514716494553E-3</v>
      </c>
      <c r="LU302" s="2">
        <v>-1.5818059220943429E-2</v>
      </c>
      <c r="LV302" s="2">
        <v>0.30916025109176498</v>
      </c>
      <c r="LW302" s="2">
        <v>-4.6844144261745137E-2</v>
      </c>
      <c r="LX302" s="2">
        <v>0.156414844249502</v>
      </c>
      <c r="LY302" s="2">
        <v>-0.29126637030126029</v>
      </c>
      <c r="LZ302" s="2">
        <v>6.2370467958911123E-2</v>
      </c>
      <c r="MA302" s="2">
        <v>4.8795428691138537E-2</v>
      </c>
      <c r="MB302" s="2">
        <v>-0.15418898641952869</v>
      </c>
      <c r="MC302" s="2">
        <v>0.55384343824814974</v>
      </c>
      <c r="MD302" s="2">
        <v>-0.119769608961367</v>
      </c>
      <c r="ME302" s="2">
        <v>0.14321981192751809</v>
      </c>
      <c r="MF302" s="2">
        <v>0.19856993350309479</v>
      </c>
      <c r="MG302" s="2">
        <v>5.0562817997114852E-2</v>
      </c>
      <c r="MH302" s="2">
        <v>-7.7081706001341205E-2</v>
      </c>
      <c r="MI302" s="2">
        <v>0.23885274075904231</v>
      </c>
      <c r="MJ302" s="2">
        <v>-4.9061683728411049E-2</v>
      </c>
      <c r="MK302" s="2">
        <v>-8.3945371118190948E-2</v>
      </c>
      <c r="ML302" s="2">
        <v>-4.8693414810821942E-2</v>
      </c>
      <c r="MM302" s="2">
        <v>0.51359125827416041</v>
      </c>
      <c r="MN302" s="2">
        <v>-7.3805427675491822E-2</v>
      </c>
      <c r="MO302" s="2">
        <v>-0.12586538707506759</v>
      </c>
      <c r="MP302" s="2">
        <v>-0.1936252056946117</v>
      </c>
      <c r="MQ302" s="2">
        <v>8.3529590995624223E-2</v>
      </c>
      <c r="MR302" s="2">
        <v>0.16701864404429531</v>
      </c>
      <c r="MS302" s="2">
        <v>0.73290826642395857</v>
      </c>
      <c r="MT302" s="2">
        <v>8.3780462326360813E-2</v>
      </c>
      <c r="MU302" s="2">
        <v>0.14555648885446301</v>
      </c>
      <c r="MV302" s="2">
        <v>0.14262504913595059</v>
      </c>
      <c r="MW302" s="2">
        <v>0.30917240916321209</v>
      </c>
      <c r="MX302" s="2">
        <v>-3.5269129357178658E-2</v>
      </c>
      <c r="MY302" s="2">
        <v>-8.6872955861788934E-2</v>
      </c>
      <c r="MZ302" s="2">
        <v>-0.36956733843440742</v>
      </c>
      <c r="NA302" s="2">
        <v>0.57724995718354333</v>
      </c>
      <c r="NB302" s="2">
        <v>-6.0641593824253763E-2</v>
      </c>
      <c r="NC302" s="2">
        <v>-1.8298474244749629E-2</v>
      </c>
      <c r="ND302" s="2">
        <v>2.0760351750519851E-2</v>
      </c>
      <c r="NE302" s="2">
        <v>6.7121087375944244E-2</v>
      </c>
      <c r="NF302" s="2">
        <v>-4.7783906524508382E-2</v>
      </c>
      <c r="NG302" s="2">
        <v>0.25495593090419449</v>
      </c>
      <c r="NH302" s="2">
        <v>1.9951918343600959E-2</v>
      </c>
      <c r="NI302" s="2">
        <v>0.27930256494300792</v>
      </c>
      <c r="NJ302" s="2">
        <v>0.2347112081564276</v>
      </c>
      <c r="NK302" s="2">
        <v>-0.16054565334484799</v>
      </c>
      <c r="NL302" s="2">
        <v>0.31721534282612929</v>
      </c>
      <c r="NM302" s="2">
        <v>-4.5196977129730517E-3</v>
      </c>
      <c r="NN302" s="2">
        <v>-0.2371974697264074</v>
      </c>
      <c r="NO302" s="2">
        <v>0.10325477677016801</v>
      </c>
      <c r="NP302" s="2">
        <v>0.24891978746779009</v>
      </c>
      <c r="NQ302" s="2">
        <v>-3.024136263964208E-2</v>
      </c>
      <c r="NR302" s="2">
        <v>0.34972559567203049</v>
      </c>
      <c r="NS302" s="2">
        <v>7.3615983038625751E-2</v>
      </c>
      <c r="NT302" s="2">
        <v>1.0030886583176849E-3</v>
      </c>
      <c r="NU302" s="2">
        <v>0.15004240192858789</v>
      </c>
      <c r="NV302" s="2">
        <v>3.2773066674085007E-2</v>
      </c>
      <c r="NW302" s="2">
        <v>-0.24286947249772831</v>
      </c>
      <c r="NX302" s="2">
        <v>0.11568681896956801</v>
      </c>
      <c r="NY302" s="2">
        <v>0.16957803596724819</v>
      </c>
      <c r="NZ302" s="2">
        <v>-4.0305598091060121E-4</v>
      </c>
      <c r="OA302" s="2">
        <v>-0.33766437845725572</v>
      </c>
      <c r="OB302" s="2">
        <v>0.14026358919670109</v>
      </c>
      <c r="OC302" s="2">
        <v>-6.0942704501723732E-2</v>
      </c>
      <c r="OD302" s="2">
        <v>4.223988905157882E-2</v>
      </c>
      <c r="OE302" s="2">
        <v>0.24182528661179101</v>
      </c>
      <c r="OF302" s="2">
        <v>0.1458277259063831</v>
      </c>
      <c r="OG302" s="2">
        <v>-0.11181311905760449</v>
      </c>
      <c r="OH302" s="2">
        <v>5.7586946384278657E-2</v>
      </c>
      <c r="OI302" s="2">
        <v>-0.1695022962858074</v>
      </c>
      <c r="OJ302" s="2">
        <v>0.18339953567851669</v>
      </c>
      <c r="OK302" s="2">
        <v>0.21544050616319771</v>
      </c>
      <c r="OL302" s="2">
        <v>-1.8595918545182121E-2</v>
      </c>
      <c r="OM302" s="2">
        <v>-6.1770319230974542E-2</v>
      </c>
      <c r="ON302" s="2">
        <v>0.49960340473982467</v>
      </c>
      <c r="OO302" s="2">
        <v>0.20879904167128749</v>
      </c>
      <c r="OP302" s="2">
        <v>-0.1122163823408</v>
      </c>
      <c r="OQ302" s="2">
        <v>7.9652459194913455E-2</v>
      </c>
      <c r="OR302" s="2">
        <v>-4.2504066649812683E-2</v>
      </c>
    </row>
    <row r="303" spans="1:408" x14ac:dyDescent="0.25">
      <c r="A303" s="2">
        <v>8.0343788902776478E-2</v>
      </c>
      <c r="B303" s="1" t="s">
        <v>301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s="2">
        <v>0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0</v>
      </c>
      <c r="CW303" s="2">
        <v>0</v>
      </c>
      <c r="CX303" s="2">
        <v>0</v>
      </c>
      <c r="CY303" s="2">
        <v>0</v>
      </c>
      <c r="CZ303" s="2">
        <v>0</v>
      </c>
      <c r="DA303" s="2">
        <v>0</v>
      </c>
      <c r="DB303" s="2">
        <v>0</v>
      </c>
      <c r="DC303" s="2">
        <v>0</v>
      </c>
      <c r="DD303" s="2">
        <v>0</v>
      </c>
      <c r="DE303" s="2">
        <v>0</v>
      </c>
      <c r="DF303" s="2">
        <v>0</v>
      </c>
      <c r="DG303" s="2">
        <v>0</v>
      </c>
      <c r="DH303" s="2">
        <v>0</v>
      </c>
      <c r="DI303" s="2">
        <v>0</v>
      </c>
      <c r="DJ303" s="2">
        <v>0</v>
      </c>
      <c r="DK303" s="2">
        <v>0</v>
      </c>
      <c r="DL303" s="2">
        <v>0</v>
      </c>
      <c r="DM303" s="2">
        <v>0</v>
      </c>
      <c r="DN303" s="2">
        <v>0</v>
      </c>
      <c r="DO303" s="2">
        <v>0</v>
      </c>
      <c r="DP303" s="2">
        <v>0</v>
      </c>
      <c r="DQ303" s="2">
        <v>0</v>
      </c>
      <c r="DR303" s="2">
        <v>0</v>
      </c>
      <c r="DS303" s="2">
        <v>0</v>
      </c>
      <c r="DT303" s="2">
        <v>0</v>
      </c>
      <c r="DU303" s="2">
        <v>0</v>
      </c>
      <c r="DV303" s="2">
        <v>0</v>
      </c>
      <c r="DW303" s="2">
        <v>0</v>
      </c>
      <c r="DX303" s="2">
        <v>0</v>
      </c>
      <c r="DY303" s="2">
        <v>0</v>
      </c>
      <c r="DZ303" s="2">
        <v>0</v>
      </c>
      <c r="EA303" s="2">
        <v>0</v>
      </c>
      <c r="EB303" s="2">
        <v>0</v>
      </c>
      <c r="EC303" s="2">
        <v>0</v>
      </c>
      <c r="ED303" s="2">
        <v>0</v>
      </c>
      <c r="EE303" s="2">
        <v>0</v>
      </c>
      <c r="EF303" s="2">
        <v>0</v>
      </c>
      <c r="EG303" s="2">
        <v>0</v>
      </c>
      <c r="EH303" s="2">
        <v>0</v>
      </c>
      <c r="EI303" s="2">
        <v>0</v>
      </c>
      <c r="EJ303" s="2">
        <v>0</v>
      </c>
      <c r="EK303" s="2">
        <v>0</v>
      </c>
      <c r="EL303" s="2">
        <v>0</v>
      </c>
      <c r="EM303" s="2">
        <v>0</v>
      </c>
      <c r="EN303" s="2">
        <v>0</v>
      </c>
      <c r="EO303" s="2">
        <v>0</v>
      </c>
      <c r="EP303" s="2">
        <v>0</v>
      </c>
      <c r="EQ303" s="2">
        <v>0</v>
      </c>
      <c r="ER303" s="2">
        <v>0</v>
      </c>
      <c r="ES303" s="2">
        <v>0</v>
      </c>
      <c r="ET303" s="2">
        <v>0</v>
      </c>
      <c r="EU303" s="2">
        <v>0</v>
      </c>
      <c r="EV303" s="2">
        <v>0</v>
      </c>
      <c r="EW303" s="2">
        <v>0</v>
      </c>
      <c r="EX303" s="2">
        <v>0</v>
      </c>
      <c r="EY303" s="2">
        <v>0</v>
      </c>
      <c r="EZ303" s="2">
        <v>0</v>
      </c>
      <c r="FA303" s="2">
        <v>0</v>
      </c>
      <c r="FB303" s="2">
        <v>0</v>
      </c>
      <c r="FC303" s="2">
        <v>0</v>
      </c>
      <c r="FD303" s="2">
        <v>0</v>
      </c>
      <c r="FE303" s="2">
        <v>0</v>
      </c>
      <c r="FF303" s="2">
        <v>0</v>
      </c>
      <c r="FG303" s="2">
        <v>0</v>
      </c>
      <c r="FH303" s="2">
        <v>0</v>
      </c>
      <c r="FI303" s="2">
        <v>0</v>
      </c>
      <c r="FJ303" s="2">
        <v>0</v>
      </c>
      <c r="FK303" s="2">
        <v>0</v>
      </c>
      <c r="FL303" s="2">
        <v>0</v>
      </c>
      <c r="FM303" s="2">
        <v>0</v>
      </c>
      <c r="FN303" s="2">
        <v>0</v>
      </c>
      <c r="FO303" s="2">
        <v>0</v>
      </c>
      <c r="FP303" s="2">
        <v>0</v>
      </c>
      <c r="FQ303" s="2">
        <v>0</v>
      </c>
      <c r="FR303" s="2">
        <v>0</v>
      </c>
      <c r="FS303" s="2">
        <v>0</v>
      </c>
      <c r="FT303" s="2">
        <v>0</v>
      </c>
      <c r="FU303" s="2">
        <v>0</v>
      </c>
      <c r="FV303" s="2">
        <v>0</v>
      </c>
      <c r="FW303" s="2">
        <v>0</v>
      </c>
      <c r="FX303" s="2">
        <v>0</v>
      </c>
      <c r="FY303" s="2">
        <v>0</v>
      </c>
      <c r="FZ303" s="2">
        <v>0</v>
      </c>
      <c r="GA303" s="2">
        <v>0</v>
      </c>
      <c r="GB303" s="2">
        <v>0</v>
      </c>
      <c r="GC303" s="2">
        <v>0</v>
      </c>
      <c r="GD303" s="2">
        <v>0</v>
      </c>
      <c r="GE303" s="2">
        <v>0</v>
      </c>
      <c r="GF303" s="2">
        <v>0</v>
      </c>
      <c r="GG303" s="2">
        <v>0</v>
      </c>
      <c r="GH303" s="2">
        <v>0</v>
      </c>
      <c r="GI303" s="2">
        <v>0</v>
      </c>
      <c r="GJ303" s="2">
        <v>0</v>
      </c>
      <c r="GK303" s="2">
        <v>0</v>
      </c>
      <c r="GL303" s="2">
        <v>0</v>
      </c>
      <c r="GM303" s="2">
        <v>0</v>
      </c>
      <c r="GN303" s="2">
        <v>0</v>
      </c>
      <c r="GO303" s="2">
        <v>0</v>
      </c>
      <c r="GP303" s="2">
        <v>0</v>
      </c>
      <c r="GQ303" s="2">
        <v>0</v>
      </c>
      <c r="GR303" s="2">
        <v>0</v>
      </c>
      <c r="GS303" s="2">
        <v>0</v>
      </c>
      <c r="GT303" s="2">
        <v>0</v>
      </c>
      <c r="GU303" s="2">
        <v>0</v>
      </c>
      <c r="GV303" s="2">
        <v>0</v>
      </c>
      <c r="GW303" s="2">
        <v>0</v>
      </c>
      <c r="GX303" s="2">
        <v>0</v>
      </c>
      <c r="GY303" s="2">
        <v>0</v>
      </c>
      <c r="GZ303" s="2">
        <v>0</v>
      </c>
      <c r="HA303" s="2">
        <v>0</v>
      </c>
      <c r="HB303" s="2">
        <v>0</v>
      </c>
      <c r="HC303" s="2">
        <v>0</v>
      </c>
      <c r="HD303" s="2">
        <v>0</v>
      </c>
      <c r="HE303" s="2">
        <v>0</v>
      </c>
      <c r="HF303" s="2">
        <v>0</v>
      </c>
      <c r="HG303" s="2">
        <v>0</v>
      </c>
      <c r="HH303" s="2">
        <v>0</v>
      </c>
      <c r="HI303" s="2">
        <v>0</v>
      </c>
      <c r="HJ303" s="2">
        <v>0</v>
      </c>
      <c r="HK303" s="2">
        <v>0</v>
      </c>
      <c r="HL303" s="2">
        <v>0</v>
      </c>
      <c r="HM303" s="2">
        <v>0</v>
      </c>
      <c r="HN303" s="2">
        <v>0</v>
      </c>
      <c r="HO303" s="2">
        <v>0</v>
      </c>
      <c r="HP303" s="2">
        <v>0</v>
      </c>
      <c r="HQ303" s="2">
        <v>0</v>
      </c>
      <c r="HR303" s="2">
        <v>0</v>
      </c>
      <c r="HS303" s="2">
        <v>0</v>
      </c>
      <c r="HT303" s="2">
        <v>0</v>
      </c>
      <c r="HU303" s="2">
        <v>0</v>
      </c>
      <c r="HV303" s="2">
        <v>0</v>
      </c>
      <c r="HW303" s="2">
        <v>0</v>
      </c>
      <c r="HX303" s="2">
        <v>0</v>
      </c>
      <c r="HY303" s="2">
        <v>0</v>
      </c>
      <c r="HZ303" s="2">
        <v>0</v>
      </c>
      <c r="IA303" s="2">
        <v>0</v>
      </c>
      <c r="IB303" s="2">
        <v>0</v>
      </c>
      <c r="IC303" s="2">
        <v>0</v>
      </c>
      <c r="ID303" s="2">
        <v>0</v>
      </c>
      <c r="IE303" s="2">
        <v>0</v>
      </c>
      <c r="IF303" s="2">
        <v>0</v>
      </c>
      <c r="IG303" s="2">
        <v>0</v>
      </c>
      <c r="IH303" s="2">
        <v>0</v>
      </c>
      <c r="II303" s="2">
        <v>0</v>
      </c>
      <c r="IJ303" s="2">
        <v>0</v>
      </c>
      <c r="IK303" s="2">
        <v>0</v>
      </c>
      <c r="IL303" s="2">
        <v>0</v>
      </c>
      <c r="IM303" s="2">
        <v>0</v>
      </c>
      <c r="IN303" s="2">
        <v>0</v>
      </c>
      <c r="IO303" s="2">
        <v>0</v>
      </c>
      <c r="IP303" s="2">
        <v>0</v>
      </c>
      <c r="IQ303" s="2">
        <v>0</v>
      </c>
      <c r="IR303" s="2">
        <v>0</v>
      </c>
      <c r="IS303" s="2">
        <v>0</v>
      </c>
      <c r="IT303" s="2">
        <v>0</v>
      </c>
      <c r="IU303" s="2">
        <v>0</v>
      </c>
      <c r="IV303" s="2">
        <v>0</v>
      </c>
      <c r="IW303" s="2">
        <v>0</v>
      </c>
      <c r="IX303" s="2">
        <v>0</v>
      </c>
      <c r="IY303" s="2">
        <v>0</v>
      </c>
      <c r="IZ303" s="2">
        <v>0</v>
      </c>
      <c r="JA303" s="2">
        <v>0</v>
      </c>
      <c r="JB303" s="2">
        <v>0</v>
      </c>
      <c r="JC303" s="2">
        <v>0</v>
      </c>
      <c r="JD303" s="2">
        <v>0</v>
      </c>
      <c r="JE303" s="2">
        <v>0</v>
      </c>
      <c r="JF303" s="2">
        <v>0</v>
      </c>
      <c r="JG303" s="2">
        <v>0</v>
      </c>
      <c r="JH303" s="2">
        <v>0</v>
      </c>
      <c r="JI303" s="2">
        <v>0</v>
      </c>
      <c r="JJ303" s="2">
        <v>0</v>
      </c>
      <c r="JK303" s="2">
        <v>0</v>
      </c>
      <c r="JL303" s="2">
        <v>0</v>
      </c>
      <c r="JM303" s="2">
        <v>0</v>
      </c>
      <c r="JN303" s="2">
        <v>0</v>
      </c>
      <c r="JO303" s="2">
        <v>0</v>
      </c>
      <c r="JP303" s="2">
        <v>0</v>
      </c>
      <c r="JQ303" s="2">
        <v>0</v>
      </c>
      <c r="JR303" s="2">
        <v>0</v>
      </c>
      <c r="JS303" s="2">
        <v>0</v>
      </c>
      <c r="JT303" s="2">
        <v>0</v>
      </c>
      <c r="JU303" s="2">
        <v>0</v>
      </c>
      <c r="JV303" s="2">
        <v>0</v>
      </c>
      <c r="JW303" s="2">
        <v>0</v>
      </c>
      <c r="JX303" s="2">
        <v>0</v>
      </c>
      <c r="JY303" s="2">
        <v>0</v>
      </c>
      <c r="JZ303" s="2">
        <v>0</v>
      </c>
      <c r="KA303" s="2">
        <v>0</v>
      </c>
      <c r="KB303" s="2">
        <v>0</v>
      </c>
      <c r="KC303" s="2">
        <v>0</v>
      </c>
      <c r="KD303" s="2">
        <v>0</v>
      </c>
      <c r="KE303" s="2">
        <v>0</v>
      </c>
      <c r="KF303" s="2">
        <v>0</v>
      </c>
      <c r="KG303" s="2">
        <v>0</v>
      </c>
      <c r="KH303" s="2">
        <v>0</v>
      </c>
      <c r="KI303" s="2">
        <v>0</v>
      </c>
      <c r="KJ303" s="2">
        <v>0</v>
      </c>
      <c r="KK303" s="2">
        <v>0</v>
      </c>
      <c r="KL303" s="2">
        <v>0</v>
      </c>
      <c r="KM303" s="2">
        <v>0</v>
      </c>
      <c r="KN303" s="2">
        <v>0</v>
      </c>
      <c r="KO303" s="2">
        <v>0</v>
      </c>
      <c r="KP303" s="2">
        <v>0</v>
      </c>
      <c r="KQ303" s="2">
        <v>0</v>
      </c>
      <c r="KR303" s="2">
        <v>0</v>
      </c>
      <c r="KS303" s="2">
        <v>-4.3789792517447126E-3</v>
      </c>
      <c r="KT303" s="2">
        <v>-0.11800601122171191</v>
      </c>
      <c r="KU303" s="2">
        <v>1.344806995404851E-2</v>
      </c>
      <c r="KV303" s="2">
        <v>-0.1512641775762166</v>
      </c>
      <c r="KW303" s="2">
        <v>-0.2379065441951019</v>
      </c>
      <c r="KX303" s="2">
        <v>-0.23007476496150761</v>
      </c>
      <c r="KY303" s="2">
        <v>-0.2418819266931361</v>
      </c>
      <c r="KZ303" s="2">
        <v>0.1061097047873002</v>
      </c>
      <c r="LA303" s="2">
        <v>0.1399615592529542</v>
      </c>
      <c r="LB303" s="2">
        <v>-0.18335780798171369</v>
      </c>
      <c r="LC303" s="2">
        <v>0.114360361194321</v>
      </c>
      <c r="LD303" s="2">
        <v>1.0029669761527421E-2</v>
      </c>
      <c r="LE303" s="2">
        <v>1.3312513119379161E-2</v>
      </c>
      <c r="LF303" s="2">
        <v>4.8411994014380781E-3</v>
      </c>
      <c r="LG303" s="2">
        <v>1.1220010606252049E-2</v>
      </c>
      <c r="LH303" s="2">
        <v>-0.25828066938770622</v>
      </c>
      <c r="LI303" s="2">
        <v>-2.3629622172204848E-3</v>
      </c>
      <c r="LJ303" s="2">
        <v>-0.39261986104940799</v>
      </c>
      <c r="LK303" s="2">
        <v>-8.7938135319379617E-3</v>
      </c>
      <c r="LL303" s="2">
        <v>0.1122966310433304</v>
      </c>
      <c r="LM303" s="2">
        <v>-1.064956066544945E-2</v>
      </c>
      <c r="LN303" s="2">
        <v>6.1714297617590237E-2</v>
      </c>
      <c r="LO303" s="2">
        <v>-0.16542614809013689</v>
      </c>
      <c r="LP303" s="2">
        <v>7.9827436809423086E-2</v>
      </c>
      <c r="LQ303" s="2">
        <v>-0.1285227439888281</v>
      </c>
      <c r="LR303" s="2">
        <v>-0.16295351274322831</v>
      </c>
      <c r="LS303" s="2">
        <v>-0.13561858400578361</v>
      </c>
      <c r="LT303" s="2">
        <v>-3.1369346599238783E-2</v>
      </c>
      <c r="LU303" s="2">
        <v>0.2183862549006157</v>
      </c>
      <c r="LV303" s="2">
        <v>-0.14915763638708729</v>
      </c>
      <c r="LW303" s="2">
        <v>-0.23207619691362841</v>
      </c>
      <c r="LX303" s="2">
        <v>4.658224377818123E-2</v>
      </c>
      <c r="LY303" s="2">
        <v>-0.11671273266638341</v>
      </c>
      <c r="LZ303" s="2">
        <v>-0.12348652554314039</v>
      </c>
      <c r="MA303" s="2">
        <v>-8.9480467754656665E-2</v>
      </c>
      <c r="MB303" s="2">
        <v>-0.23899533624481301</v>
      </c>
      <c r="MC303" s="2">
        <v>-0.122577079542891</v>
      </c>
      <c r="MD303" s="2">
        <v>0.25433813178375569</v>
      </c>
      <c r="ME303" s="2">
        <v>5.0648046175963538E-2</v>
      </c>
      <c r="MF303" s="2">
        <v>-6.7764243514047057E-2</v>
      </c>
      <c r="MG303" s="2">
        <v>-1.0002628512913629E-2</v>
      </c>
      <c r="MH303" s="2">
        <v>-5.6830397419178558E-2</v>
      </c>
      <c r="MI303" s="2">
        <v>-0.19191081485936459</v>
      </c>
      <c r="MJ303" s="2">
        <v>0.13193894838723241</v>
      </c>
      <c r="MK303" s="2">
        <v>0.1679689908714031</v>
      </c>
      <c r="ML303" s="2">
        <v>0.83245710869754219</v>
      </c>
      <c r="MM303" s="2">
        <v>-0.20162603125030951</v>
      </c>
      <c r="MN303" s="2">
        <v>-0.18043336503274229</v>
      </c>
      <c r="MO303" s="2">
        <v>1.8711127380917941E-2</v>
      </c>
      <c r="MP303" s="2">
        <v>0.26784778990943808</v>
      </c>
      <c r="MQ303" s="2">
        <v>-0.10086652708359579</v>
      </c>
      <c r="MR303" s="2">
        <v>-6.4371551075301833E-2</v>
      </c>
      <c r="MS303" s="2">
        <v>-0.1286397177586199</v>
      </c>
      <c r="MT303" s="2">
        <v>1.05043828875506E-2</v>
      </c>
      <c r="MU303" s="2">
        <v>-6.0539392274638892E-2</v>
      </c>
      <c r="MV303" s="2">
        <v>-1.815588102455741E-2</v>
      </c>
      <c r="MW303" s="2">
        <v>0.13720863498089469</v>
      </c>
      <c r="MX303" s="2">
        <v>-0.20574438521686639</v>
      </c>
      <c r="MY303" s="2">
        <v>3.7681216374086127E-2</v>
      </c>
      <c r="MZ303" s="2">
        <v>-1.615996654628931E-2</v>
      </c>
      <c r="NA303" s="2">
        <v>-6.2376686697802868E-3</v>
      </c>
      <c r="NB303" s="2">
        <v>2.127642496033148E-2</v>
      </c>
      <c r="NC303" s="2">
        <v>6.2080660892298363E-2</v>
      </c>
      <c r="ND303" s="2">
        <v>-8.5843974301211892E-2</v>
      </c>
      <c r="NE303" s="2">
        <v>0.14225836642559719</v>
      </c>
      <c r="NF303" s="2">
        <v>0.14830705802688601</v>
      </c>
      <c r="NG303" s="2">
        <v>-0.2029076814957014</v>
      </c>
      <c r="NH303" s="2">
        <v>4.7622260785707207E-2</v>
      </c>
      <c r="NI303" s="2">
        <v>-0.11523998313240801</v>
      </c>
      <c r="NJ303" s="2">
        <v>-6.5955147169263331E-2</v>
      </c>
      <c r="NK303" s="2">
        <v>0.13692223992587041</v>
      </c>
      <c r="NL303" s="2">
        <v>-0.1229414184772457</v>
      </c>
      <c r="NM303" s="2">
        <v>7.5233762323283673E-2</v>
      </c>
      <c r="NN303" s="2">
        <v>5.7105941916976308E-2</v>
      </c>
      <c r="NO303" s="2">
        <v>-3.9077387944960969E-2</v>
      </c>
      <c r="NP303" s="2">
        <v>-0.10299500921316659</v>
      </c>
      <c r="NQ303" s="2">
        <v>7.2779614645903296E-2</v>
      </c>
      <c r="NR303" s="2">
        <v>4.3340460996672187E-2</v>
      </c>
      <c r="NS303" s="2">
        <v>0.11590447515339029</v>
      </c>
      <c r="NT303" s="2">
        <v>-5.0849284042930057E-2</v>
      </c>
      <c r="NU303" s="2">
        <v>-3.2928143837330942E-3</v>
      </c>
      <c r="NV303" s="2">
        <v>8.0902868671663283E-2</v>
      </c>
      <c r="NW303" s="2">
        <v>6.1317647460646732E-2</v>
      </c>
      <c r="NX303" s="2">
        <v>-0.13275628077742721</v>
      </c>
      <c r="NY303" s="2">
        <v>-0.20196224014748029</v>
      </c>
      <c r="NZ303" s="2">
        <v>-0.1524023737287318</v>
      </c>
      <c r="OA303" s="2">
        <v>4.2891018349968883E-2</v>
      </c>
      <c r="OB303" s="2">
        <v>5.3458638176455839E-2</v>
      </c>
      <c r="OC303" s="2">
        <v>6.5647763269092871E-2</v>
      </c>
      <c r="OD303" s="2">
        <v>-7.3921275259291583E-2</v>
      </c>
      <c r="OE303" s="2">
        <v>-0.19883967463880839</v>
      </c>
      <c r="OF303" s="2">
        <v>5.4900144735941868E-2</v>
      </c>
      <c r="OG303" s="2">
        <v>-7.1912236978072313E-3</v>
      </c>
      <c r="OH303" s="2">
        <v>1.6303927050002599E-2</v>
      </c>
      <c r="OI303" s="2">
        <v>0.11159980701389929</v>
      </c>
      <c r="OJ303" s="2">
        <v>-0.13192067321086881</v>
      </c>
      <c r="OK303" s="2">
        <v>-0.1058973768095734</v>
      </c>
      <c r="OL303" s="2">
        <v>-0.11551143494392201</v>
      </c>
      <c r="OM303" s="2">
        <v>-0.1264679728878943</v>
      </c>
      <c r="ON303" s="2">
        <v>7.0219109885188577E-2</v>
      </c>
      <c r="OO303" s="2">
        <v>4.0509905971774507E-2</v>
      </c>
      <c r="OP303" s="2">
        <v>-4.6591184887092872E-2</v>
      </c>
      <c r="OQ303" s="2">
        <v>1.5851192188879261E-3</v>
      </c>
      <c r="OR303" s="2">
        <v>0.54058676370362313</v>
      </c>
    </row>
    <row r="304" spans="1:408" x14ac:dyDescent="0.25">
      <c r="A304" s="2">
        <v>8.0304637960589398E-2</v>
      </c>
      <c r="B304" s="1" t="s">
        <v>302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0</v>
      </c>
      <c r="CW304" s="2">
        <v>0</v>
      </c>
      <c r="CX304" s="2">
        <v>0</v>
      </c>
      <c r="CY304" s="2">
        <v>0</v>
      </c>
      <c r="CZ304" s="2">
        <v>0</v>
      </c>
      <c r="DA304" s="2">
        <v>0</v>
      </c>
      <c r="DB304" s="2">
        <v>0</v>
      </c>
      <c r="DC304" s="2">
        <v>0</v>
      </c>
      <c r="DD304" s="2">
        <v>0</v>
      </c>
      <c r="DE304" s="2">
        <v>0</v>
      </c>
      <c r="DF304" s="2">
        <v>0</v>
      </c>
      <c r="DG304" s="2">
        <v>0</v>
      </c>
      <c r="DH304" s="2">
        <v>0</v>
      </c>
      <c r="DI304" s="2">
        <v>0</v>
      </c>
      <c r="DJ304" s="2">
        <v>0</v>
      </c>
      <c r="DK304" s="2">
        <v>0</v>
      </c>
      <c r="DL304" s="2">
        <v>0</v>
      </c>
      <c r="DM304" s="2">
        <v>0</v>
      </c>
      <c r="DN304" s="2">
        <v>0</v>
      </c>
      <c r="DO304" s="2">
        <v>0</v>
      </c>
      <c r="DP304" s="2">
        <v>0</v>
      </c>
      <c r="DQ304" s="2">
        <v>0</v>
      </c>
      <c r="DR304" s="2">
        <v>0</v>
      </c>
      <c r="DS304" s="2">
        <v>0</v>
      </c>
      <c r="DT304" s="2">
        <v>0</v>
      </c>
      <c r="DU304" s="2">
        <v>0</v>
      </c>
      <c r="DV304" s="2">
        <v>0</v>
      </c>
      <c r="DW304" s="2">
        <v>0</v>
      </c>
      <c r="DX304" s="2">
        <v>0</v>
      </c>
      <c r="DY304" s="2">
        <v>0</v>
      </c>
      <c r="DZ304" s="2">
        <v>0</v>
      </c>
      <c r="EA304" s="2">
        <v>0</v>
      </c>
      <c r="EB304" s="2">
        <v>0</v>
      </c>
      <c r="EC304" s="2">
        <v>0</v>
      </c>
      <c r="ED304" s="2">
        <v>0</v>
      </c>
      <c r="EE304" s="2">
        <v>0</v>
      </c>
      <c r="EF304" s="2">
        <v>0</v>
      </c>
      <c r="EG304" s="2">
        <v>0</v>
      </c>
      <c r="EH304" s="2">
        <v>0</v>
      </c>
      <c r="EI304" s="2">
        <v>0</v>
      </c>
      <c r="EJ304" s="2">
        <v>0</v>
      </c>
      <c r="EK304" s="2">
        <v>0</v>
      </c>
      <c r="EL304" s="2">
        <v>0</v>
      </c>
      <c r="EM304" s="2">
        <v>0</v>
      </c>
      <c r="EN304" s="2">
        <v>0</v>
      </c>
      <c r="EO304" s="2">
        <v>0</v>
      </c>
      <c r="EP304" s="2">
        <v>0</v>
      </c>
      <c r="EQ304" s="2">
        <v>0</v>
      </c>
      <c r="ER304" s="2">
        <v>0</v>
      </c>
      <c r="ES304" s="2">
        <v>0</v>
      </c>
      <c r="ET304" s="2">
        <v>0</v>
      </c>
      <c r="EU304" s="2">
        <v>0</v>
      </c>
      <c r="EV304" s="2">
        <v>0</v>
      </c>
      <c r="EW304" s="2">
        <v>0</v>
      </c>
      <c r="EX304" s="2">
        <v>0</v>
      </c>
      <c r="EY304" s="2">
        <v>0</v>
      </c>
      <c r="EZ304" s="2">
        <v>0</v>
      </c>
      <c r="FA304" s="2">
        <v>0</v>
      </c>
      <c r="FB304" s="2">
        <v>0</v>
      </c>
      <c r="FC304" s="2">
        <v>0</v>
      </c>
      <c r="FD304" s="2">
        <v>0</v>
      </c>
      <c r="FE304" s="2">
        <v>0</v>
      </c>
      <c r="FF304" s="2">
        <v>0</v>
      </c>
      <c r="FG304" s="2">
        <v>0</v>
      </c>
      <c r="FH304" s="2">
        <v>0</v>
      </c>
      <c r="FI304" s="2">
        <v>0</v>
      </c>
      <c r="FJ304" s="2">
        <v>0</v>
      </c>
      <c r="FK304" s="2">
        <v>0</v>
      </c>
      <c r="FL304" s="2">
        <v>0</v>
      </c>
      <c r="FM304" s="2">
        <v>0</v>
      </c>
      <c r="FN304" s="2">
        <v>0</v>
      </c>
      <c r="FO304" s="2">
        <v>0</v>
      </c>
      <c r="FP304" s="2">
        <v>0</v>
      </c>
      <c r="FQ304" s="2">
        <v>0</v>
      </c>
      <c r="FR304" s="2">
        <v>0</v>
      </c>
      <c r="FS304" s="2">
        <v>0</v>
      </c>
      <c r="FT304" s="2">
        <v>0</v>
      </c>
      <c r="FU304" s="2">
        <v>0</v>
      </c>
      <c r="FV304" s="2">
        <v>0</v>
      </c>
      <c r="FW304" s="2">
        <v>0</v>
      </c>
      <c r="FX304" s="2">
        <v>0</v>
      </c>
      <c r="FY304" s="2">
        <v>0</v>
      </c>
      <c r="FZ304" s="2">
        <v>0</v>
      </c>
      <c r="GA304" s="2">
        <v>0</v>
      </c>
      <c r="GB304" s="2">
        <v>0</v>
      </c>
      <c r="GC304" s="2">
        <v>0</v>
      </c>
      <c r="GD304" s="2">
        <v>0</v>
      </c>
      <c r="GE304" s="2">
        <v>0</v>
      </c>
      <c r="GF304" s="2">
        <v>0</v>
      </c>
      <c r="GG304" s="2">
        <v>0</v>
      </c>
      <c r="GH304" s="2">
        <v>0</v>
      </c>
      <c r="GI304" s="2">
        <v>0</v>
      </c>
      <c r="GJ304" s="2">
        <v>0</v>
      </c>
      <c r="GK304" s="2">
        <v>0</v>
      </c>
      <c r="GL304" s="2">
        <v>0</v>
      </c>
      <c r="GM304" s="2">
        <v>0</v>
      </c>
      <c r="GN304" s="2">
        <v>0</v>
      </c>
      <c r="GO304" s="2">
        <v>0</v>
      </c>
      <c r="GP304" s="2">
        <v>0</v>
      </c>
      <c r="GQ304" s="2">
        <v>0</v>
      </c>
      <c r="GR304" s="2">
        <v>0</v>
      </c>
      <c r="GS304" s="2">
        <v>0</v>
      </c>
      <c r="GT304" s="2">
        <v>0</v>
      </c>
      <c r="GU304" s="2">
        <v>0</v>
      </c>
      <c r="GV304" s="2">
        <v>0</v>
      </c>
      <c r="GW304" s="2">
        <v>0</v>
      </c>
      <c r="GX304" s="2">
        <v>0</v>
      </c>
      <c r="GY304" s="2">
        <v>0</v>
      </c>
      <c r="GZ304" s="2">
        <v>0</v>
      </c>
      <c r="HA304" s="2">
        <v>0</v>
      </c>
      <c r="HB304" s="2">
        <v>0</v>
      </c>
      <c r="HC304" s="2">
        <v>0</v>
      </c>
      <c r="HD304" s="2">
        <v>0</v>
      </c>
      <c r="HE304" s="2">
        <v>0</v>
      </c>
      <c r="HF304" s="2">
        <v>0</v>
      </c>
      <c r="HG304" s="2">
        <v>0</v>
      </c>
      <c r="HH304" s="2">
        <v>0</v>
      </c>
      <c r="HI304" s="2">
        <v>0</v>
      </c>
      <c r="HJ304" s="2">
        <v>0</v>
      </c>
      <c r="HK304" s="2">
        <v>0</v>
      </c>
      <c r="HL304" s="2">
        <v>0</v>
      </c>
      <c r="HM304" s="2">
        <v>0</v>
      </c>
      <c r="HN304" s="2">
        <v>0</v>
      </c>
      <c r="HO304" s="2">
        <v>0</v>
      </c>
      <c r="HP304" s="2">
        <v>0</v>
      </c>
      <c r="HQ304" s="2">
        <v>0</v>
      </c>
      <c r="HR304" s="2">
        <v>0</v>
      </c>
      <c r="HS304" s="2">
        <v>0</v>
      </c>
      <c r="HT304" s="2">
        <v>0</v>
      </c>
      <c r="HU304" s="2">
        <v>0</v>
      </c>
      <c r="HV304" s="2">
        <v>0</v>
      </c>
      <c r="HW304" s="2">
        <v>0</v>
      </c>
      <c r="HX304" s="2">
        <v>0</v>
      </c>
      <c r="HY304" s="2">
        <v>0</v>
      </c>
      <c r="HZ304" s="2">
        <v>0</v>
      </c>
      <c r="IA304" s="2">
        <v>0</v>
      </c>
      <c r="IB304" s="2">
        <v>0</v>
      </c>
      <c r="IC304" s="2">
        <v>0</v>
      </c>
      <c r="ID304" s="2">
        <v>0</v>
      </c>
      <c r="IE304" s="2">
        <v>0</v>
      </c>
      <c r="IF304" s="2">
        <v>0</v>
      </c>
      <c r="IG304" s="2">
        <v>0</v>
      </c>
      <c r="IH304" s="2">
        <v>0</v>
      </c>
      <c r="II304" s="2">
        <v>0</v>
      </c>
      <c r="IJ304" s="2">
        <v>0</v>
      </c>
      <c r="IK304" s="2">
        <v>0</v>
      </c>
      <c r="IL304" s="2">
        <v>0</v>
      </c>
      <c r="IM304" s="2">
        <v>0</v>
      </c>
      <c r="IN304" s="2">
        <v>0</v>
      </c>
      <c r="IO304" s="2">
        <v>0</v>
      </c>
      <c r="IP304" s="2">
        <v>0</v>
      </c>
      <c r="IQ304" s="2">
        <v>0</v>
      </c>
      <c r="IR304" s="2">
        <v>0</v>
      </c>
      <c r="IS304" s="2">
        <v>0</v>
      </c>
      <c r="IT304" s="2">
        <v>0</v>
      </c>
      <c r="IU304" s="2">
        <v>0</v>
      </c>
      <c r="IV304" s="2">
        <v>0</v>
      </c>
      <c r="IW304" s="2">
        <v>0</v>
      </c>
      <c r="IX304" s="2">
        <v>0</v>
      </c>
      <c r="IY304" s="2">
        <v>0</v>
      </c>
      <c r="IZ304" s="2">
        <v>0</v>
      </c>
      <c r="JA304" s="2">
        <v>0</v>
      </c>
      <c r="JB304" s="2">
        <v>0</v>
      </c>
      <c r="JC304" s="2">
        <v>0</v>
      </c>
      <c r="JD304" s="2">
        <v>0</v>
      </c>
      <c r="JE304" s="2">
        <v>0</v>
      </c>
      <c r="JF304" s="2">
        <v>0</v>
      </c>
      <c r="JG304" s="2">
        <v>0</v>
      </c>
      <c r="JH304" s="2">
        <v>0</v>
      </c>
      <c r="JI304" s="2">
        <v>0</v>
      </c>
      <c r="JJ304" s="2">
        <v>0</v>
      </c>
      <c r="JK304" s="2">
        <v>0</v>
      </c>
      <c r="JL304" s="2">
        <v>0</v>
      </c>
      <c r="JM304" s="2">
        <v>0</v>
      </c>
      <c r="JN304" s="2">
        <v>0</v>
      </c>
      <c r="JO304" s="2">
        <v>0</v>
      </c>
      <c r="JP304" s="2">
        <v>0</v>
      </c>
      <c r="JQ304" s="2">
        <v>0</v>
      </c>
      <c r="JR304" s="2">
        <v>0</v>
      </c>
      <c r="JS304" s="2">
        <v>0</v>
      </c>
      <c r="JT304" s="2">
        <v>0</v>
      </c>
      <c r="JU304" s="2">
        <v>0</v>
      </c>
      <c r="JV304" s="2">
        <v>0</v>
      </c>
      <c r="JW304" s="2">
        <v>0</v>
      </c>
      <c r="JX304" s="2">
        <v>0</v>
      </c>
      <c r="JY304" s="2">
        <v>0</v>
      </c>
      <c r="JZ304" s="2">
        <v>0</v>
      </c>
      <c r="KA304" s="2">
        <v>0</v>
      </c>
      <c r="KB304" s="2">
        <v>0</v>
      </c>
      <c r="KC304" s="2">
        <v>0</v>
      </c>
      <c r="KD304" s="2">
        <v>0</v>
      </c>
      <c r="KE304" s="2">
        <v>0</v>
      </c>
      <c r="KF304" s="2">
        <v>0</v>
      </c>
      <c r="KG304" s="2">
        <v>0</v>
      </c>
      <c r="KH304" s="2">
        <v>0</v>
      </c>
      <c r="KI304" s="2">
        <v>0</v>
      </c>
      <c r="KJ304" s="2">
        <v>0</v>
      </c>
      <c r="KK304" s="2">
        <v>0</v>
      </c>
      <c r="KL304" s="2">
        <v>0</v>
      </c>
      <c r="KM304" s="2">
        <v>0</v>
      </c>
      <c r="KN304" s="2">
        <v>0</v>
      </c>
      <c r="KO304" s="2">
        <v>0</v>
      </c>
      <c r="KP304" s="2">
        <v>0</v>
      </c>
      <c r="KQ304" s="2">
        <v>0</v>
      </c>
      <c r="KR304" s="2">
        <v>0</v>
      </c>
      <c r="KS304" s="2">
        <v>0</v>
      </c>
      <c r="KT304" s="2">
        <v>-4.7261105352309042E-3</v>
      </c>
      <c r="KU304" s="2">
        <v>-7.956275375964017E-2</v>
      </c>
      <c r="KV304" s="2">
        <v>-4.4605789798954458E-2</v>
      </c>
      <c r="KW304" s="2">
        <v>9.9796145976081795E-3</v>
      </c>
      <c r="KX304" s="2">
        <v>4.3195022272023757E-2</v>
      </c>
      <c r="KY304" s="2">
        <v>2.4628988080352861E-3</v>
      </c>
      <c r="KZ304" s="2">
        <v>-3.6472783721125959E-2</v>
      </c>
      <c r="LA304" s="2">
        <v>-2.3809041202210762E-2</v>
      </c>
      <c r="LB304" s="2">
        <v>4.1241584257821692E-2</v>
      </c>
      <c r="LC304" s="2">
        <v>-7.0325551096716938E-3</v>
      </c>
      <c r="LD304" s="2">
        <v>-2.3665205655120088E-2</v>
      </c>
      <c r="LE304" s="2">
        <v>-1.447904557133997E-3</v>
      </c>
      <c r="LF304" s="2">
        <v>-2.7361197615487311E-2</v>
      </c>
      <c r="LG304" s="2">
        <v>8.4952218675046817E-3</v>
      </c>
      <c r="LH304" s="2">
        <v>-7.4969769386069363E-2</v>
      </c>
      <c r="LI304" s="2">
        <v>-3.8363673235054358E-3</v>
      </c>
      <c r="LJ304" s="2">
        <v>-1.8129425784843251E-2</v>
      </c>
      <c r="LK304" s="2">
        <v>-1.1377634919947959E-2</v>
      </c>
      <c r="LL304" s="2">
        <v>-4.0973018312359111E-2</v>
      </c>
      <c r="LM304" s="2">
        <v>0.22919021231539299</v>
      </c>
      <c r="LN304" s="2">
        <v>2.3032496047200049E-2</v>
      </c>
      <c r="LO304" s="2">
        <v>4.8578216879011378E-2</v>
      </c>
      <c r="LP304" s="2">
        <v>-1.34318992562894E-2</v>
      </c>
      <c r="LQ304" s="2">
        <v>-3.597470898636685E-2</v>
      </c>
      <c r="LR304" s="2">
        <v>7.9483474473190388E-2</v>
      </c>
      <c r="LS304" s="2">
        <v>3.434934356160866E-2</v>
      </c>
      <c r="LT304" s="2">
        <v>-3.2075092307742713E-2</v>
      </c>
      <c r="LU304" s="2">
        <v>-9.014122984860036E-2</v>
      </c>
      <c r="LV304" s="2">
        <v>-1.6725533357107511E-2</v>
      </c>
      <c r="LW304" s="2">
        <v>1.7142915082946981E-2</v>
      </c>
      <c r="LX304" s="2">
        <v>-1.325164021183981E-2</v>
      </c>
      <c r="LY304" s="2">
        <v>-4.2333077197928247E-2</v>
      </c>
      <c r="LZ304" s="2">
        <v>-4.2748484428050362E-2</v>
      </c>
      <c r="MA304" s="2">
        <v>7.7349973765417869E-3</v>
      </c>
      <c r="MB304" s="2">
        <v>0.24252319768609021</v>
      </c>
      <c r="MC304" s="2">
        <v>-3.7939828110466083E-2</v>
      </c>
      <c r="MD304" s="2">
        <v>4.4223795380297047E-3</v>
      </c>
      <c r="ME304" s="2">
        <v>-7.2883487188847587E-2</v>
      </c>
      <c r="MF304" s="2">
        <v>-1.548039458188827E-2</v>
      </c>
      <c r="MG304" s="2">
        <v>-2.6751324011774279E-2</v>
      </c>
      <c r="MH304" s="2">
        <v>-8.8078888448304606E-3</v>
      </c>
      <c r="MI304" s="2">
        <v>8.7328207755561424E-2</v>
      </c>
      <c r="MJ304" s="2">
        <v>0.22314288036529231</v>
      </c>
      <c r="MK304" s="2">
        <v>-0.10632127350806481</v>
      </c>
      <c r="ML304" s="2">
        <v>2.172129078805827E-3</v>
      </c>
      <c r="MM304" s="2">
        <v>-1.145294242771292E-2</v>
      </c>
      <c r="MN304" s="2">
        <v>0.101043399388385</v>
      </c>
      <c r="MO304" s="2">
        <v>1.13085953948011E-3</v>
      </c>
      <c r="MP304" s="2">
        <v>-1.416415722208878E-2</v>
      </c>
      <c r="MQ304" s="2">
        <v>-7.8738483719828535E-3</v>
      </c>
      <c r="MR304" s="2">
        <v>1.2427353257701969E-2</v>
      </c>
      <c r="MS304" s="2">
        <v>-2.4346945290834841E-2</v>
      </c>
      <c r="MT304" s="2">
        <v>0.23173200130195401</v>
      </c>
      <c r="MU304" s="2">
        <v>-2.7525802121330888E-2</v>
      </c>
      <c r="MV304" s="2">
        <v>-4.4359243395987173E-2</v>
      </c>
      <c r="MW304" s="2">
        <v>-5.3624978604066488E-2</v>
      </c>
      <c r="MX304" s="2">
        <v>-3.9123801711554249E-3</v>
      </c>
      <c r="MY304" s="2">
        <v>-1.065295467366553E-3</v>
      </c>
      <c r="MZ304" s="2">
        <v>-0.14736223385738281</v>
      </c>
      <c r="NA304" s="2">
        <v>-1.349001770475116E-2</v>
      </c>
      <c r="NB304" s="2">
        <v>-2.892145229159265E-3</v>
      </c>
      <c r="NC304" s="2">
        <v>-5.2573268413008637E-3</v>
      </c>
      <c r="ND304" s="2">
        <v>3.7936780526505079E-2</v>
      </c>
      <c r="NE304" s="2">
        <v>-3.3790175361135041E-3</v>
      </c>
      <c r="NF304" s="2">
        <v>-8.0184205257647606E-2</v>
      </c>
      <c r="NG304" s="2">
        <v>-4.9690437222495179E-2</v>
      </c>
      <c r="NH304" s="2">
        <v>-5.2999018280218413E-3</v>
      </c>
      <c r="NI304" s="2">
        <v>8.7417850557194258E-3</v>
      </c>
      <c r="NJ304" s="2">
        <v>8.0355847406575545E-3</v>
      </c>
      <c r="NK304" s="2">
        <v>2.1073008115519942E-2</v>
      </c>
      <c r="NL304" s="2">
        <v>-5.883646067408202E-2</v>
      </c>
      <c r="NM304" s="2">
        <v>1.9194635667729401E-2</v>
      </c>
      <c r="NN304" s="2">
        <v>2.9160697926142662E-3</v>
      </c>
      <c r="NO304" s="2">
        <v>-5.7466233697375128E-2</v>
      </c>
      <c r="NP304" s="2">
        <v>-4.9569197065115148E-3</v>
      </c>
      <c r="NQ304" s="2">
        <v>-9.2231319632761887E-3</v>
      </c>
      <c r="NR304" s="2">
        <v>-5.1332836637536038E-2</v>
      </c>
      <c r="NS304" s="2">
        <v>-7.9224399733584163E-3</v>
      </c>
      <c r="NT304" s="2">
        <v>-5.138324518199947E-3</v>
      </c>
      <c r="NU304" s="2">
        <v>8.6268239800002866E-2</v>
      </c>
      <c r="NV304" s="2">
        <v>-4.7361772615664252E-2</v>
      </c>
      <c r="NW304" s="2">
        <v>3.4091698075407822E-2</v>
      </c>
      <c r="NX304" s="2">
        <v>-1.2312648617750219E-3</v>
      </c>
      <c r="NY304" s="2">
        <v>-1.0748018229685191E-2</v>
      </c>
      <c r="NZ304" s="2">
        <v>2.9126716024256691E-2</v>
      </c>
      <c r="OA304" s="2">
        <v>1.4117999875320499E-2</v>
      </c>
      <c r="OB304" s="2">
        <v>-5.4874631871796569E-3</v>
      </c>
      <c r="OC304" s="2">
        <v>-0.24253007614247279</v>
      </c>
      <c r="OD304" s="2">
        <v>-1.2444521639389189E-2</v>
      </c>
      <c r="OE304" s="2">
        <v>-6.5593742604075536E-2</v>
      </c>
      <c r="OF304" s="2">
        <v>-1.5634973048612642E-2</v>
      </c>
      <c r="OG304" s="2">
        <v>-4.0388617071954319E-2</v>
      </c>
      <c r="OH304" s="2">
        <v>-2.4827845881487849E-2</v>
      </c>
      <c r="OI304" s="2">
        <v>1.949563685929763E-2</v>
      </c>
      <c r="OJ304" s="2">
        <v>-2.074621320331578E-2</v>
      </c>
      <c r="OK304" s="2">
        <v>2.3313475334441839E-2</v>
      </c>
      <c r="OL304" s="2">
        <v>-6.8593561243836518E-2</v>
      </c>
      <c r="OM304" s="2">
        <v>-6.0881406506059527E-2</v>
      </c>
      <c r="ON304" s="2">
        <v>-2.900101608522478E-2</v>
      </c>
      <c r="OO304" s="2">
        <v>-6.4792642490521565E-2</v>
      </c>
      <c r="OP304" s="2">
        <v>-3.4072314714787631E-2</v>
      </c>
      <c r="OQ304" s="2">
        <v>-1.667107259442218E-2</v>
      </c>
      <c r="OR304" s="2">
        <v>-1.0831936963679181E-3</v>
      </c>
    </row>
    <row r="305" spans="1:408" x14ac:dyDescent="0.25">
      <c r="A305" s="2">
        <v>-8.0218149370913275E-2</v>
      </c>
      <c r="B305" s="1" t="s">
        <v>303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0</v>
      </c>
      <c r="CW305" s="2">
        <v>0</v>
      </c>
      <c r="CX305" s="2">
        <v>0</v>
      </c>
      <c r="CY305" s="2">
        <v>0</v>
      </c>
      <c r="CZ305" s="2">
        <v>0</v>
      </c>
      <c r="DA305" s="2">
        <v>0</v>
      </c>
      <c r="DB305" s="2">
        <v>0</v>
      </c>
      <c r="DC305" s="2">
        <v>0</v>
      </c>
      <c r="DD305" s="2">
        <v>0</v>
      </c>
      <c r="DE305" s="2">
        <v>0</v>
      </c>
      <c r="DF305" s="2">
        <v>0</v>
      </c>
      <c r="DG305" s="2">
        <v>0</v>
      </c>
      <c r="DH305" s="2">
        <v>0</v>
      </c>
      <c r="DI305" s="2">
        <v>0</v>
      </c>
      <c r="DJ305" s="2">
        <v>0</v>
      </c>
      <c r="DK305" s="2">
        <v>0</v>
      </c>
      <c r="DL305" s="2">
        <v>0</v>
      </c>
      <c r="DM305" s="2">
        <v>0</v>
      </c>
      <c r="DN305" s="2">
        <v>0</v>
      </c>
      <c r="DO305" s="2">
        <v>0</v>
      </c>
      <c r="DP305" s="2">
        <v>0</v>
      </c>
      <c r="DQ305" s="2">
        <v>0</v>
      </c>
      <c r="DR305" s="2">
        <v>0</v>
      </c>
      <c r="DS305" s="2">
        <v>0</v>
      </c>
      <c r="DT305" s="2">
        <v>0</v>
      </c>
      <c r="DU305" s="2">
        <v>0</v>
      </c>
      <c r="DV305" s="2">
        <v>0</v>
      </c>
      <c r="DW305" s="2">
        <v>0</v>
      </c>
      <c r="DX305" s="2">
        <v>0</v>
      </c>
      <c r="DY305" s="2">
        <v>0</v>
      </c>
      <c r="DZ305" s="2">
        <v>0</v>
      </c>
      <c r="EA305" s="2">
        <v>0</v>
      </c>
      <c r="EB305" s="2">
        <v>0</v>
      </c>
      <c r="EC305" s="2">
        <v>0</v>
      </c>
      <c r="ED305" s="2">
        <v>0</v>
      </c>
      <c r="EE305" s="2">
        <v>0</v>
      </c>
      <c r="EF305" s="2">
        <v>0</v>
      </c>
      <c r="EG305" s="2">
        <v>0</v>
      </c>
      <c r="EH305" s="2">
        <v>0</v>
      </c>
      <c r="EI305" s="2">
        <v>0</v>
      </c>
      <c r="EJ305" s="2">
        <v>0</v>
      </c>
      <c r="EK305" s="2">
        <v>0</v>
      </c>
      <c r="EL305" s="2">
        <v>0</v>
      </c>
      <c r="EM305" s="2">
        <v>0</v>
      </c>
      <c r="EN305" s="2">
        <v>0</v>
      </c>
      <c r="EO305" s="2">
        <v>0</v>
      </c>
      <c r="EP305" s="2">
        <v>0</v>
      </c>
      <c r="EQ305" s="2">
        <v>0</v>
      </c>
      <c r="ER305" s="2">
        <v>0</v>
      </c>
      <c r="ES305" s="2">
        <v>0</v>
      </c>
      <c r="ET305" s="2">
        <v>0</v>
      </c>
      <c r="EU305" s="2">
        <v>0</v>
      </c>
      <c r="EV305" s="2">
        <v>0</v>
      </c>
      <c r="EW305" s="2">
        <v>0</v>
      </c>
      <c r="EX305" s="2">
        <v>0</v>
      </c>
      <c r="EY305" s="2">
        <v>0</v>
      </c>
      <c r="EZ305" s="2">
        <v>0</v>
      </c>
      <c r="FA305" s="2">
        <v>0</v>
      </c>
      <c r="FB305" s="2">
        <v>0</v>
      </c>
      <c r="FC305" s="2">
        <v>0</v>
      </c>
      <c r="FD305" s="2">
        <v>0</v>
      </c>
      <c r="FE305" s="2">
        <v>0</v>
      </c>
      <c r="FF305" s="2">
        <v>0</v>
      </c>
      <c r="FG305" s="2">
        <v>0</v>
      </c>
      <c r="FH305" s="2">
        <v>0</v>
      </c>
      <c r="FI305" s="2">
        <v>0</v>
      </c>
      <c r="FJ305" s="2">
        <v>0</v>
      </c>
      <c r="FK305" s="2">
        <v>0</v>
      </c>
      <c r="FL305" s="2">
        <v>0</v>
      </c>
      <c r="FM305" s="2">
        <v>0</v>
      </c>
      <c r="FN305" s="2">
        <v>0</v>
      </c>
      <c r="FO305" s="2">
        <v>0</v>
      </c>
      <c r="FP305" s="2">
        <v>0</v>
      </c>
      <c r="FQ305" s="2">
        <v>0</v>
      </c>
      <c r="FR305" s="2">
        <v>0</v>
      </c>
      <c r="FS305" s="2">
        <v>0</v>
      </c>
      <c r="FT305" s="2">
        <v>0</v>
      </c>
      <c r="FU305" s="2">
        <v>0</v>
      </c>
      <c r="FV305" s="2">
        <v>0</v>
      </c>
      <c r="FW305" s="2">
        <v>0</v>
      </c>
      <c r="FX305" s="2">
        <v>0</v>
      </c>
      <c r="FY305" s="2">
        <v>0</v>
      </c>
      <c r="FZ305" s="2">
        <v>0</v>
      </c>
      <c r="GA305" s="2">
        <v>0</v>
      </c>
      <c r="GB305" s="2">
        <v>0</v>
      </c>
      <c r="GC305" s="2">
        <v>0</v>
      </c>
      <c r="GD305" s="2">
        <v>0</v>
      </c>
      <c r="GE305" s="2">
        <v>0</v>
      </c>
      <c r="GF305" s="2">
        <v>0</v>
      </c>
      <c r="GG305" s="2">
        <v>0</v>
      </c>
      <c r="GH305" s="2">
        <v>0</v>
      </c>
      <c r="GI305" s="2">
        <v>0</v>
      </c>
      <c r="GJ305" s="2">
        <v>0</v>
      </c>
      <c r="GK305" s="2">
        <v>0</v>
      </c>
      <c r="GL305" s="2">
        <v>0</v>
      </c>
      <c r="GM305" s="2">
        <v>0</v>
      </c>
      <c r="GN305" s="2">
        <v>0</v>
      </c>
      <c r="GO305" s="2">
        <v>0</v>
      </c>
      <c r="GP305" s="2">
        <v>0</v>
      </c>
      <c r="GQ305" s="2">
        <v>0</v>
      </c>
      <c r="GR305" s="2">
        <v>0</v>
      </c>
      <c r="GS305" s="2">
        <v>0</v>
      </c>
      <c r="GT305" s="2">
        <v>0</v>
      </c>
      <c r="GU305" s="2">
        <v>0</v>
      </c>
      <c r="GV305" s="2">
        <v>0</v>
      </c>
      <c r="GW305" s="2">
        <v>0</v>
      </c>
      <c r="GX305" s="2">
        <v>0</v>
      </c>
      <c r="GY305" s="2">
        <v>0</v>
      </c>
      <c r="GZ305" s="2">
        <v>0</v>
      </c>
      <c r="HA305" s="2">
        <v>0</v>
      </c>
      <c r="HB305" s="2">
        <v>0</v>
      </c>
      <c r="HC305" s="2">
        <v>0</v>
      </c>
      <c r="HD305" s="2">
        <v>0</v>
      </c>
      <c r="HE305" s="2">
        <v>0</v>
      </c>
      <c r="HF305" s="2">
        <v>0</v>
      </c>
      <c r="HG305" s="2">
        <v>0</v>
      </c>
      <c r="HH305" s="2">
        <v>0</v>
      </c>
      <c r="HI305" s="2">
        <v>0</v>
      </c>
      <c r="HJ305" s="2">
        <v>0</v>
      </c>
      <c r="HK305" s="2">
        <v>0</v>
      </c>
      <c r="HL305" s="2">
        <v>0</v>
      </c>
      <c r="HM305" s="2">
        <v>0</v>
      </c>
      <c r="HN305" s="2">
        <v>0</v>
      </c>
      <c r="HO305" s="2">
        <v>0</v>
      </c>
      <c r="HP305" s="2">
        <v>0</v>
      </c>
      <c r="HQ305" s="2">
        <v>0</v>
      </c>
      <c r="HR305" s="2">
        <v>0</v>
      </c>
      <c r="HS305" s="2">
        <v>0</v>
      </c>
      <c r="HT305" s="2">
        <v>0</v>
      </c>
      <c r="HU305" s="2">
        <v>0</v>
      </c>
      <c r="HV305" s="2">
        <v>0</v>
      </c>
      <c r="HW305" s="2">
        <v>0</v>
      </c>
      <c r="HX305" s="2">
        <v>0</v>
      </c>
      <c r="HY305" s="2">
        <v>0</v>
      </c>
      <c r="HZ305" s="2">
        <v>0</v>
      </c>
      <c r="IA305" s="2">
        <v>0</v>
      </c>
      <c r="IB305" s="2">
        <v>0</v>
      </c>
      <c r="IC305" s="2">
        <v>0</v>
      </c>
      <c r="ID305" s="2">
        <v>0</v>
      </c>
      <c r="IE305" s="2">
        <v>0</v>
      </c>
      <c r="IF305" s="2">
        <v>0</v>
      </c>
      <c r="IG305" s="2">
        <v>0</v>
      </c>
      <c r="IH305" s="2">
        <v>0</v>
      </c>
      <c r="II305" s="2">
        <v>0</v>
      </c>
      <c r="IJ305" s="2">
        <v>0</v>
      </c>
      <c r="IK305" s="2">
        <v>0</v>
      </c>
      <c r="IL305" s="2">
        <v>0</v>
      </c>
      <c r="IM305" s="2">
        <v>0</v>
      </c>
      <c r="IN305" s="2">
        <v>0</v>
      </c>
      <c r="IO305" s="2">
        <v>0</v>
      </c>
      <c r="IP305" s="2">
        <v>0</v>
      </c>
      <c r="IQ305" s="2">
        <v>0</v>
      </c>
      <c r="IR305" s="2">
        <v>0</v>
      </c>
      <c r="IS305" s="2">
        <v>0</v>
      </c>
      <c r="IT305" s="2">
        <v>0</v>
      </c>
      <c r="IU305" s="2">
        <v>0</v>
      </c>
      <c r="IV305" s="2">
        <v>0</v>
      </c>
      <c r="IW305" s="2">
        <v>0</v>
      </c>
      <c r="IX305" s="2">
        <v>0</v>
      </c>
      <c r="IY305" s="2">
        <v>0</v>
      </c>
      <c r="IZ305" s="2">
        <v>0</v>
      </c>
      <c r="JA305" s="2">
        <v>0</v>
      </c>
      <c r="JB305" s="2">
        <v>0</v>
      </c>
      <c r="JC305" s="2">
        <v>0</v>
      </c>
      <c r="JD305" s="2">
        <v>0</v>
      </c>
      <c r="JE305" s="2">
        <v>0</v>
      </c>
      <c r="JF305" s="2">
        <v>0</v>
      </c>
      <c r="JG305" s="2">
        <v>0</v>
      </c>
      <c r="JH305" s="2">
        <v>0</v>
      </c>
      <c r="JI305" s="2">
        <v>0</v>
      </c>
      <c r="JJ305" s="2">
        <v>0</v>
      </c>
      <c r="JK305" s="2">
        <v>0</v>
      </c>
      <c r="JL305" s="2">
        <v>0</v>
      </c>
      <c r="JM305" s="2">
        <v>0</v>
      </c>
      <c r="JN305" s="2">
        <v>0</v>
      </c>
      <c r="JO305" s="2">
        <v>0</v>
      </c>
      <c r="JP305" s="2">
        <v>0</v>
      </c>
      <c r="JQ305" s="2">
        <v>0</v>
      </c>
      <c r="JR305" s="2">
        <v>0</v>
      </c>
      <c r="JS305" s="2">
        <v>0</v>
      </c>
      <c r="JT305" s="2">
        <v>0</v>
      </c>
      <c r="JU305" s="2">
        <v>0</v>
      </c>
      <c r="JV305" s="2">
        <v>0</v>
      </c>
      <c r="JW305" s="2">
        <v>0</v>
      </c>
      <c r="JX305" s="2">
        <v>0</v>
      </c>
      <c r="JY305" s="2">
        <v>0</v>
      </c>
      <c r="JZ305" s="2">
        <v>0</v>
      </c>
      <c r="KA305" s="2">
        <v>0</v>
      </c>
      <c r="KB305" s="2">
        <v>0</v>
      </c>
      <c r="KC305" s="2">
        <v>0</v>
      </c>
      <c r="KD305" s="2">
        <v>0</v>
      </c>
      <c r="KE305" s="2">
        <v>0</v>
      </c>
      <c r="KF305" s="2">
        <v>0</v>
      </c>
      <c r="KG305" s="2">
        <v>0</v>
      </c>
      <c r="KH305" s="2">
        <v>0</v>
      </c>
      <c r="KI305" s="2">
        <v>0</v>
      </c>
      <c r="KJ305" s="2">
        <v>0</v>
      </c>
      <c r="KK305" s="2">
        <v>0</v>
      </c>
      <c r="KL305" s="2">
        <v>0</v>
      </c>
      <c r="KM305" s="2">
        <v>0</v>
      </c>
      <c r="KN305" s="2">
        <v>0</v>
      </c>
      <c r="KO305" s="2">
        <v>0</v>
      </c>
      <c r="KP305" s="2">
        <v>0</v>
      </c>
      <c r="KQ305" s="2">
        <v>0</v>
      </c>
      <c r="KR305" s="2">
        <v>0</v>
      </c>
      <c r="KS305" s="2">
        <v>0</v>
      </c>
      <c r="KT305" s="2">
        <v>0</v>
      </c>
      <c r="KU305" s="2">
        <v>-0.1741199748776425</v>
      </c>
      <c r="KV305" s="2">
        <v>-8.1396812148237019E-2</v>
      </c>
      <c r="KW305" s="2">
        <v>0.25170741258937762</v>
      </c>
      <c r="KX305" s="2">
        <v>0.14091946148622431</v>
      </c>
      <c r="KY305" s="2">
        <v>0.12769393341108851</v>
      </c>
      <c r="KZ305" s="2">
        <v>-0.18680699962810979</v>
      </c>
      <c r="LA305" s="2">
        <v>-0.29369443441787352</v>
      </c>
      <c r="LB305" s="2">
        <v>0.2453332745404149</v>
      </c>
      <c r="LC305" s="2">
        <v>-0.23465360066697111</v>
      </c>
      <c r="LD305" s="2">
        <v>2.0370398619035852E-2</v>
      </c>
      <c r="LE305" s="2">
        <v>3.455175846419435E-3</v>
      </c>
      <c r="LF305" s="2">
        <v>-0.16118872433859949</v>
      </c>
      <c r="LG305" s="2">
        <v>-0.27622652984613072</v>
      </c>
      <c r="LH305" s="2">
        <v>0.47112128562370942</v>
      </c>
      <c r="LI305" s="2">
        <v>0.13218131541799041</v>
      </c>
      <c r="LJ305" s="2">
        <v>0.1355109199730305</v>
      </c>
      <c r="LK305" s="2">
        <v>-5.118629231415249E-2</v>
      </c>
      <c r="LL305" s="2">
        <v>-0.23366518140568029</v>
      </c>
      <c r="LM305" s="2">
        <v>0.30767161324915893</v>
      </c>
      <c r="LN305" s="2">
        <v>-0.11686164483087801</v>
      </c>
      <c r="LO305" s="2">
        <v>0.2634752443461319</v>
      </c>
      <c r="LP305" s="2">
        <v>0.36118526361352282</v>
      </c>
      <c r="LQ305" s="2">
        <v>0.36478518851496172</v>
      </c>
      <c r="LR305" s="2">
        <v>-0.1456428467246256</v>
      </c>
      <c r="LS305" s="2">
        <v>-0.1964234729231823</v>
      </c>
      <c r="LT305" s="2">
        <v>-0.167119930417687</v>
      </c>
      <c r="LU305" s="2">
        <v>0.16167786490727781</v>
      </c>
      <c r="LV305" s="2">
        <v>0.4059318474739641</v>
      </c>
      <c r="LW305" s="2">
        <v>-9.1507432733435895E-2</v>
      </c>
      <c r="LX305" s="2">
        <v>-4.6842907559857309E-2</v>
      </c>
      <c r="LY305" s="2">
        <v>5.2238730477510147E-2</v>
      </c>
      <c r="LZ305" s="2">
        <v>0.29168234115198483</v>
      </c>
      <c r="MA305" s="2">
        <v>9.6619030902581698E-2</v>
      </c>
      <c r="MB305" s="2">
        <v>0.2864891050163032</v>
      </c>
      <c r="MC305" s="2">
        <v>0.52706722267262673</v>
      </c>
      <c r="MD305" s="2">
        <v>-8.5297926163590471E-2</v>
      </c>
      <c r="ME305" s="2">
        <v>0.26907614997166368</v>
      </c>
      <c r="MF305" s="2">
        <v>0.16868466337072391</v>
      </c>
      <c r="MG305" s="2">
        <v>0.31161547012891899</v>
      </c>
      <c r="MH305" s="2">
        <v>-0.1129459243013726</v>
      </c>
      <c r="MI305" s="2">
        <v>-3.8280524513803961E-2</v>
      </c>
      <c r="MJ305" s="2">
        <v>-0.41522004347389951</v>
      </c>
      <c r="MK305" s="2">
        <v>7.5430468115097182E-2</v>
      </c>
      <c r="ML305" s="2">
        <v>-0.1071646386992717</v>
      </c>
      <c r="MM305" s="2">
        <v>0.80636220792388658</v>
      </c>
      <c r="MN305" s="2">
        <v>-0.20038395283917429</v>
      </c>
      <c r="MO305" s="2">
        <v>-0.19849995124862421</v>
      </c>
      <c r="MP305" s="2">
        <v>-0.40075327097486851</v>
      </c>
      <c r="MQ305" s="2">
        <v>0.4543679431921942</v>
      </c>
      <c r="MR305" s="2">
        <v>0.54727242852972113</v>
      </c>
      <c r="MS305" s="2">
        <v>0.62547347682558752</v>
      </c>
      <c r="MT305" s="2">
        <v>-0.1555723291401038</v>
      </c>
      <c r="MU305" s="2">
        <v>-0.10055715122280411</v>
      </c>
      <c r="MV305" s="2">
        <v>0.27656538534680891</v>
      </c>
      <c r="MW305" s="2">
        <v>0.42238421758023093</v>
      </c>
      <c r="MX305" s="2">
        <v>-4.6942625180658899E-2</v>
      </c>
      <c r="MY305" s="2">
        <v>3.1613482958743069E-2</v>
      </c>
      <c r="MZ305" s="2">
        <v>-0.43256011282409568</v>
      </c>
      <c r="NA305" s="2">
        <v>0.61045561662257786</v>
      </c>
      <c r="NB305" s="2">
        <v>2.5347434530520602E-3</v>
      </c>
      <c r="NC305" s="2">
        <v>-7.1178853956644E-2</v>
      </c>
      <c r="ND305" s="2">
        <v>0.58204678693856648</v>
      </c>
      <c r="NE305" s="2">
        <v>3.2489740378893579E-2</v>
      </c>
      <c r="NF305" s="2">
        <v>-0.1829785438874747</v>
      </c>
      <c r="NG305" s="2">
        <v>0.26301965688985518</v>
      </c>
      <c r="NH305" s="2">
        <v>-4.073139333615064E-2</v>
      </c>
      <c r="NI305" s="2">
        <v>0.13080036716523061</v>
      </c>
      <c r="NJ305" s="2">
        <v>9.8852844330758832E-2</v>
      </c>
      <c r="NK305" s="2">
        <v>-0.41967695264263277</v>
      </c>
      <c r="NL305" s="2">
        <v>0.29620432226150628</v>
      </c>
      <c r="NM305" s="2">
        <v>-0.15262501042692461</v>
      </c>
      <c r="NN305" s="2">
        <v>-0.1111925035971264</v>
      </c>
      <c r="NO305" s="2">
        <v>-6.975223085382122E-2</v>
      </c>
      <c r="NP305" s="2">
        <v>0.2151791317847154</v>
      </c>
      <c r="NQ305" s="2">
        <v>-9.9524978124787E-2</v>
      </c>
      <c r="NR305" s="2">
        <v>0.28104984850005332</v>
      </c>
      <c r="NS305" s="2">
        <v>-0.34079930153401228</v>
      </c>
      <c r="NT305" s="2">
        <v>-1.466996253084632E-2</v>
      </c>
      <c r="NU305" s="2">
        <v>9.5540033238989644E-2</v>
      </c>
      <c r="NV305" s="2">
        <v>6.1181067441837503E-2</v>
      </c>
      <c r="NW305" s="2">
        <v>-0.30586773691882901</v>
      </c>
      <c r="NX305" s="2">
        <v>3.4625398891794841E-2</v>
      </c>
      <c r="NY305" s="2">
        <v>9.7984060046366797E-2</v>
      </c>
      <c r="NZ305" s="2">
        <v>-0.22898235883374091</v>
      </c>
      <c r="OA305" s="2">
        <v>-0.42646948319676631</v>
      </c>
      <c r="OB305" s="2">
        <v>-0.13823605986111689</v>
      </c>
      <c r="OC305" s="2">
        <v>-0.17444320270584951</v>
      </c>
      <c r="OD305" s="2">
        <v>9.4507569745747561E-2</v>
      </c>
      <c r="OE305" s="2">
        <v>0.19346060378279781</v>
      </c>
      <c r="OF305" s="2">
        <v>4.00945262863927E-2</v>
      </c>
      <c r="OG305" s="2">
        <v>-0.1370547519624333</v>
      </c>
      <c r="OH305" s="2">
        <v>2.2394716094464241E-2</v>
      </c>
      <c r="OI305" s="2">
        <v>-0.1440976735221402</v>
      </c>
      <c r="OJ305" s="2">
        <v>9.5727392519780893E-2</v>
      </c>
      <c r="OK305" s="2">
        <v>0.24279548701714079</v>
      </c>
      <c r="OL305" s="2">
        <v>0.1123152760477954</v>
      </c>
      <c r="OM305" s="2">
        <v>9.5651100167873065E-2</v>
      </c>
      <c r="ON305" s="2">
        <v>0.64386095198633264</v>
      </c>
      <c r="OO305" s="2">
        <v>0.14438779687560749</v>
      </c>
      <c r="OP305" s="2">
        <v>-0.14685641306840411</v>
      </c>
      <c r="OQ305" s="2">
        <v>9.1533594738875221E-2</v>
      </c>
      <c r="OR305" s="2">
        <v>0.1037357768440965</v>
      </c>
    </row>
    <row r="306" spans="1:408" x14ac:dyDescent="0.25">
      <c r="A306" s="2">
        <v>-8.0184988979314933E-2</v>
      </c>
      <c r="B306" s="1" t="s">
        <v>304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0</v>
      </c>
      <c r="CW306" s="2">
        <v>0</v>
      </c>
      <c r="CX306" s="2">
        <v>0</v>
      </c>
      <c r="CY306" s="2">
        <v>0</v>
      </c>
      <c r="CZ306" s="2">
        <v>0</v>
      </c>
      <c r="DA306" s="2">
        <v>0</v>
      </c>
      <c r="DB306" s="2">
        <v>0</v>
      </c>
      <c r="DC306" s="2">
        <v>0</v>
      </c>
      <c r="DD306" s="2">
        <v>0</v>
      </c>
      <c r="DE306" s="2">
        <v>0</v>
      </c>
      <c r="DF306" s="2">
        <v>0</v>
      </c>
      <c r="DG306" s="2">
        <v>0</v>
      </c>
      <c r="DH306" s="2">
        <v>0</v>
      </c>
      <c r="DI306" s="2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0</v>
      </c>
      <c r="DO306" s="2">
        <v>0</v>
      </c>
      <c r="DP306" s="2">
        <v>0</v>
      </c>
      <c r="DQ306" s="2">
        <v>0</v>
      </c>
      <c r="DR306" s="2">
        <v>0</v>
      </c>
      <c r="DS306" s="2">
        <v>0</v>
      </c>
      <c r="DT306" s="2">
        <v>0</v>
      </c>
      <c r="DU306" s="2">
        <v>0</v>
      </c>
      <c r="DV306" s="2">
        <v>0</v>
      </c>
      <c r="DW306" s="2">
        <v>0</v>
      </c>
      <c r="DX306" s="2">
        <v>0</v>
      </c>
      <c r="DY306" s="2">
        <v>0</v>
      </c>
      <c r="DZ306" s="2">
        <v>0</v>
      </c>
      <c r="EA306" s="2">
        <v>0</v>
      </c>
      <c r="EB306" s="2">
        <v>0</v>
      </c>
      <c r="EC306" s="2">
        <v>0</v>
      </c>
      <c r="ED306" s="2">
        <v>0</v>
      </c>
      <c r="EE306" s="2">
        <v>0</v>
      </c>
      <c r="EF306" s="2">
        <v>0</v>
      </c>
      <c r="EG306" s="2">
        <v>0</v>
      </c>
      <c r="EH306" s="2">
        <v>0</v>
      </c>
      <c r="EI306" s="2">
        <v>0</v>
      </c>
      <c r="EJ306" s="2">
        <v>0</v>
      </c>
      <c r="EK306" s="2">
        <v>0</v>
      </c>
      <c r="EL306" s="2">
        <v>0</v>
      </c>
      <c r="EM306" s="2">
        <v>0</v>
      </c>
      <c r="EN306" s="2">
        <v>0</v>
      </c>
      <c r="EO306" s="2">
        <v>0</v>
      </c>
      <c r="EP306" s="2">
        <v>0</v>
      </c>
      <c r="EQ306" s="2">
        <v>0</v>
      </c>
      <c r="ER306" s="2">
        <v>0</v>
      </c>
      <c r="ES306" s="2">
        <v>0</v>
      </c>
      <c r="ET306" s="2">
        <v>0</v>
      </c>
      <c r="EU306" s="2">
        <v>0</v>
      </c>
      <c r="EV306" s="2">
        <v>0</v>
      </c>
      <c r="EW306" s="2">
        <v>0</v>
      </c>
      <c r="EX306" s="2">
        <v>0</v>
      </c>
      <c r="EY306" s="2">
        <v>0</v>
      </c>
      <c r="EZ306" s="2">
        <v>0</v>
      </c>
      <c r="FA306" s="2">
        <v>0</v>
      </c>
      <c r="FB306" s="2">
        <v>0</v>
      </c>
      <c r="FC306" s="2">
        <v>0</v>
      </c>
      <c r="FD306" s="2">
        <v>0</v>
      </c>
      <c r="FE306" s="2">
        <v>0</v>
      </c>
      <c r="FF306" s="2">
        <v>0</v>
      </c>
      <c r="FG306" s="2">
        <v>0</v>
      </c>
      <c r="FH306" s="2">
        <v>0</v>
      </c>
      <c r="FI306" s="2">
        <v>0</v>
      </c>
      <c r="FJ306" s="2">
        <v>0</v>
      </c>
      <c r="FK306" s="2">
        <v>0</v>
      </c>
      <c r="FL306" s="2">
        <v>0</v>
      </c>
      <c r="FM306" s="2">
        <v>0</v>
      </c>
      <c r="FN306" s="2">
        <v>0</v>
      </c>
      <c r="FO306" s="2">
        <v>0</v>
      </c>
      <c r="FP306" s="2">
        <v>0</v>
      </c>
      <c r="FQ306" s="2">
        <v>0</v>
      </c>
      <c r="FR306" s="2">
        <v>0</v>
      </c>
      <c r="FS306" s="2">
        <v>0</v>
      </c>
      <c r="FT306" s="2">
        <v>0</v>
      </c>
      <c r="FU306" s="2">
        <v>0</v>
      </c>
      <c r="FV306" s="2">
        <v>0</v>
      </c>
      <c r="FW306" s="2">
        <v>0</v>
      </c>
      <c r="FX306" s="2">
        <v>0</v>
      </c>
      <c r="FY306" s="2">
        <v>0</v>
      </c>
      <c r="FZ306" s="2">
        <v>0</v>
      </c>
      <c r="GA306" s="2">
        <v>0</v>
      </c>
      <c r="GB306" s="2">
        <v>0</v>
      </c>
      <c r="GC306" s="2">
        <v>0</v>
      </c>
      <c r="GD306" s="2">
        <v>0</v>
      </c>
      <c r="GE306" s="2">
        <v>0</v>
      </c>
      <c r="GF306" s="2">
        <v>0</v>
      </c>
      <c r="GG306" s="2">
        <v>0</v>
      </c>
      <c r="GH306" s="2">
        <v>0</v>
      </c>
      <c r="GI306" s="2">
        <v>0</v>
      </c>
      <c r="GJ306" s="2">
        <v>0</v>
      </c>
      <c r="GK306" s="2">
        <v>0</v>
      </c>
      <c r="GL306" s="2">
        <v>0</v>
      </c>
      <c r="GM306" s="2">
        <v>0</v>
      </c>
      <c r="GN306" s="2">
        <v>0</v>
      </c>
      <c r="GO306" s="2">
        <v>0</v>
      </c>
      <c r="GP306" s="2">
        <v>0</v>
      </c>
      <c r="GQ306" s="2">
        <v>0</v>
      </c>
      <c r="GR306" s="2">
        <v>0</v>
      </c>
      <c r="GS306" s="2">
        <v>0</v>
      </c>
      <c r="GT306" s="2">
        <v>0</v>
      </c>
      <c r="GU306" s="2">
        <v>0</v>
      </c>
      <c r="GV306" s="2">
        <v>0</v>
      </c>
      <c r="GW306" s="2">
        <v>0</v>
      </c>
      <c r="GX306" s="2">
        <v>0</v>
      </c>
      <c r="GY306" s="2">
        <v>0</v>
      </c>
      <c r="GZ306" s="2">
        <v>0</v>
      </c>
      <c r="HA306" s="2">
        <v>0</v>
      </c>
      <c r="HB306" s="2">
        <v>0</v>
      </c>
      <c r="HC306" s="2">
        <v>0</v>
      </c>
      <c r="HD306" s="2">
        <v>0</v>
      </c>
      <c r="HE306" s="2">
        <v>0</v>
      </c>
      <c r="HF306" s="2">
        <v>0</v>
      </c>
      <c r="HG306" s="2">
        <v>0</v>
      </c>
      <c r="HH306" s="2">
        <v>0</v>
      </c>
      <c r="HI306" s="2">
        <v>0</v>
      </c>
      <c r="HJ306" s="2">
        <v>0</v>
      </c>
      <c r="HK306" s="2">
        <v>0</v>
      </c>
      <c r="HL306" s="2">
        <v>0</v>
      </c>
      <c r="HM306" s="2">
        <v>0</v>
      </c>
      <c r="HN306" s="2">
        <v>0</v>
      </c>
      <c r="HO306" s="2">
        <v>0</v>
      </c>
      <c r="HP306" s="2">
        <v>0</v>
      </c>
      <c r="HQ306" s="2">
        <v>0</v>
      </c>
      <c r="HR306" s="2">
        <v>0</v>
      </c>
      <c r="HS306" s="2">
        <v>0</v>
      </c>
      <c r="HT306" s="2">
        <v>0</v>
      </c>
      <c r="HU306" s="2">
        <v>0</v>
      </c>
      <c r="HV306" s="2">
        <v>0</v>
      </c>
      <c r="HW306" s="2">
        <v>0</v>
      </c>
      <c r="HX306" s="2">
        <v>0</v>
      </c>
      <c r="HY306" s="2">
        <v>0</v>
      </c>
      <c r="HZ306" s="2">
        <v>0</v>
      </c>
      <c r="IA306" s="2">
        <v>0</v>
      </c>
      <c r="IB306" s="2">
        <v>0</v>
      </c>
      <c r="IC306" s="2">
        <v>0</v>
      </c>
      <c r="ID306" s="2">
        <v>0</v>
      </c>
      <c r="IE306" s="2">
        <v>0</v>
      </c>
      <c r="IF306" s="2">
        <v>0</v>
      </c>
      <c r="IG306" s="2">
        <v>0</v>
      </c>
      <c r="IH306" s="2">
        <v>0</v>
      </c>
      <c r="II306" s="2">
        <v>0</v>
      </c>
      <c r="IJ306" s="2">
        <v>0</v>
      </c>
      <c r="IK306" s="2">
        <v>0</v>
      </c>
      <c r="IL306" s="2">
        <v>0</v>
      </c>
      <c r="IM306" s="2">
        <v>0</v>
      </c>
      <c r="IN306" s="2">
        <v>0</v>
      </c>
      <c r="IO306" s="2">
        <v>0</v>
      </c>
      <c r="IP306" s="2">
        <v>0</v>
      </c>
      <c r="IQ306" s="2">
        <v>0</v>
      </c>
      <c r="IR306" s="2">
        <v>0</v>
      </c>
      <c r="IS306" s="2">
        <v>0</v>
      </c>
      <c r="IT306" s="2">
        <v>0</v>
      </c>
      <c r="IU306" s="2">
        <v>0</v>
      </c>
      <c r="IV306" s="2">
        <v>0</v>
      </c>
      <c r="IW306" s="2">
        <v>0</v>
      </c>
      <c r="IX306" s="2">
        <v>0</v>
      </c>
      <c r="IY306" s="2">
        <v>0</v>
      </c>
      <c r="IZ306" s="2">
        <v>0</v>
      </c>
      <c r="JA306" s="2">
        <v>0</v>
      </c>
      <c r="JB306" s="2">
        <v>0</v>
      </c>
      <c r="JC306" s="2">
        <v>0</v>
      </c>
      <c r="JD306" s="2">
        <v>0</v>
      </c>
      <c r="JE306" s="2">
        <v>0</v>
      </c>
      <c r="JF306" s="2">
        <v>0</v>
      </c>
      <c r="JG306" s="2">
        <v>0</v>
      </c>
      <c r="JH306" s="2">
        <v>0</v>
      </c>
      <c r="JI306" s="2">
        <v>0</v>
      </c>
      <c r="JJ306" s="2">
        <v>0</v>
      </c>
      <c r="JK306" s="2">
        <v>0</v>
      </c>
      <c r="JL306" s="2">
        <v>0</v>
      </c>
      <c r="JM306" s="2">
        <v>0</v>
      </c>
      <c r="JN306" s="2">
        <v>0</v>
      </c>
      <c r="JO306" s="2">
        <v>0</v>
      </c>
      <c r="JP306" s="2">
        <v>0</v>
      </c>
      <c r="JQ306" s="2">
        <v>0</v>
      </c>
      <c r="JR306" s="2">
        <v>0</v>
      </c>
      <c r="JS306" s="2">
        <v>0</v>
      </c>
      <c r="JT306" s="2">
        <v>0</v>
      </c>
      <c r="JU306" s="2">
        <v>0</v>
      </c>
      <c r="JV306" s="2">
        <v>0</v>
      </c>
      <c r="JW306" s="2">
        <v>0</v>
      </c>
      <c r="JX306" s="2">
        <v>0</v>
      </c>
      <c r="JY306" s="2">
        <v>0</v>
      </c>
      <c r="JZ306" s="2">
        <v>0</v>
      </c>
      <c r="KA306" s="2">
        <v>0</v>
      </c>
      <c r="KB306" s="2">
        <v>0</v>
      </c>
      <c r="KC306" s="2">
        <v>0</v>
      </c>
      <c r="KD306" s="2">
        <v>0</v>
      </c>
      <c r="KE306" s="2">
        <v>0</v>
      </c>
      <c r="KF306" s="2">
        <v>0</v>
      </c>
      <c r="KG306" s="2">
        <v>0</v>
      </c>
      <c r="KH306" s="2">
        <v>0</v>
      </c>
      <c r="KI306" s="2">
        <v>0</v>
      </c>
      <c r="KJ306" s="2">
        <v>0</v>
      </c>
      <c r="KK306" s="2">
        <v>0</v>
      </c>
      <c r="KL306" s="2">
        <v>0</v>
      </c>
      <c r="KM306" s="2">
        <v>0</v>
      </c>
      <c r="KN306" s="2">
        <v>0</v>
      </c>
      <c r="KO306" s="2">
        <v>0</v>
      </c>
      <c r="KP306" s="2">
        <v>0</v>
      </c>
      <c r="KQ306" s="2">
        <v>0</v>
      </c>
      <c r="KR306" s="2">
        <v>0</v>
      </c>
      <c r="KS306" s="2">
        <v>0</v>
      </c>
      <c r="KT306" s="2">
        <v>0</v>
      </c>
      <c r="KU306" s="2">
        <v>0</v>
      </c>
      <c r="KV306" s="2">
        <v>-5.8423550426374267E-2</v>
      </c>
      <c r="KW306" s="2">
        <v>0.32227075965603053</v>
      </c>
      <c r="KX306" s="2">
        <v>-5.7369796070294403E-2</v>
      </c>
      <c r="KY306" s="2">
        <v>-0.3667074909363115</v>
      </c>
      <c r="KZ306" s="2">
        <v>0.49378386014830661</v>
      </c>
      <c r="LA306" s="2">
        <v>0.32138354457207702</v>
      </c>
      <c r="LB306" s="2">
        <v>-0.44546925804977722</v>
      </c>
      <c r="LC306" s="2">
        <v>-0.32199633335719458</v>
      </c>
      <c r="LD306" s="2">
        <v>3.2026447979610857E-2</v>
      </c>
      <c r="LE306" s="2">
        <v>-9.2107249201115859E-3</v>
      </c>
      <c r="LF306" s="2">
        <v>0.1843869835556495</v>
      </c>
      <c r="LG306" s="2">
        <v>-0.15647641764730191</v>
      </c>
      <c r="LH306" s="2">
        <v>-0.29961896596206122</v>
      </c>
      <c r="LI306" s="2">
        <v>6.9091025737937559E-2</v>
      </c>
      <c r="LJ306" s="2">
        <v>-0.21331493925431369</v>
      </c>
      <c r="LK306" s="2">
        <v>-2.2986694052948752E-2</v>
      </c>
      <c r="LL306" s="2">
        <v>0.59670101147071564</v>
      </c>
      <c r="LM306" s="2">
        <v>0.1095016758549409</v>
      </c>
      <c r="LN306" s="2">
        <v>-0.12610537518711501</v>
      </c>
      <c r="LO306" s="2">
        <v>0.15023459245699389</v>
      </c>
      <c r="LP306" s="2">
        <v>0.1751511012183945</v>
      </c>
      <c r="LQ306" s="2">
        <v>-1.320900295367222E-2</v>
      </c>
      <c r="LR306" s="2">
        <v>0.46956230365980328</v>
      </c>
      <c r="LS306" s="2">
        <v>0.16500447309927349</v>
      </c>
      <c r="LT306" s="2">
        <v>0.28212852132883992</v>
      </c>
      <c r="LU306" s="2">
        <v>-0.157655967425604</v>
      </c>
      <c r="LV306" s="2">
        <v>7.8183103462169889E-2</v>
      </c>
      <c r="LW306" s="2">
        <v>-2.9356235923449311E-2</v>
      </c>
      <c r="LX306" s="2">
        <v>-8.0515173984731639E-2</v>
      </c>
      <c r="LY306" s="2">
        <v>-0.41884791077765599</v>
      </c>
      <c r="LZ306" s="2">
        <v>-0.1594717092502447</v>
      </c>
      <c r="MA306" s="2">
        <v>9.6065458857722621E-2</v>
      </c>
      <c r="MB306" s="2">
        <v>-0.65999801232445698</v>
      </c>
      <c r="MC306" s="2">
        <v>-0.25756161452931231</v>
      </c>
      <c r="MD306" s="2">
        <v>-0.1605055205895955</v>
      </c>
      <c r="ME306" s="2">
        <v>-7.0330789460854276E-2</v>
      </c>
      <c r="MF306" s="2">
        <v>6.4259827766135202E-2</v>
      </c>
      <c r="MG306" s="2">
        <v>-0.27973996546927438</v>
      </c>
      <c r="MH306" s="2">
        <v>0.41277979524472069</v>
      </c>
      <c r="MI306" s="2">
        <v>0.35767404703094469</v>
      </c>
      <c r="MJ306" s="2">
        <v>0.33457112763142971</v>
      </c>
      <c r="MK306" s="2">
        <v>-0.18006317727850321</v>
      </c>
      <c r="ML306" s="2">
        <v>1.8870663499348728E-2</v>
      </c>
      <c r="MM306" s="2">
        <v>-0.1198998387247167</v>
      </c>
      <c r="MN306" s="2">
        <v>0.1570038193657666</v>
      </c>
      <c r="MO306" s="2">
        <v>-0.2217143196432928</v>
      </c>
      <c r="MP306" s="2">
        <v>0.12699365979539359</v>
      </c>
      <c r="MQ306" s="2">
        <v>-0.18875687542240721</v>
      </c>
      <c r="MR306" s="2">
        <v>-0.19663589129829709</v>
      </c>
      <c r="MS306" s="2">
        <v>-0.14137008793072511</v>
      </c>
      <c r="MT306" s="2">
        <v>0.29025076050769061</v>
      </c>
      <c r="MU306" s="2">
        <v>0.31750164276399317</v>
      </c>
      <c r="MV306" s="2">
        <v>-0.19449884980701121</v>
      </c>
      <c r="MW306" s="2">
        <v>-5.5726748029065701E-2</v>
      </c>
      <c r="MX306" s="2">
        <v>3.2943048834277441E-2</v>
      </c>
      <c r="MY306" s="2">
        <v>-8.1108606478792269E-2</v>
      </c>
      <c r="MZ306" s="2">
        <v>7.3264955930436165E-2</v>
      </c>
      <c r="NA306" s="2">
        <v>-5.0020067364492118E-2</v>
      </c>
      <c r="NB306" s="2">
        <v>6.2756599764487095E-2</v>
      </c>
      <c r="NC306" s="2">
        <v>-4.9212603147333049E-2</v>
      </c>
      <c r="ND306" s="2">
        <v>-0.40997395441994638</v>
      </c>
      <c r="NE306" s="2">
        <v>-1.187878097800733E-2</v>
      </c>
      <c r="NF306" s="2">
        <v>0.19991252415824781</v>
      </c>
      <c r="NG306" s="2">
        <v>2.987019241267911E-2</v>
      </c>
      <c r="NH306" s="2">
        <v>4.9357269873823179E-3</v>
      </c>
      <c r="NI306" s="2">
        <v>0.45958388828601221</v>
      </c>
      <c r="NJ306" s="2">
        <v>0.35606131826749993</v>
      </c>
      <c r="NK306" s="2">
        <v>0.20641117905227449</v>
      </c>
      <c r="NL306" s="2">
        <v>0.1190520888716943</v>
      </c>
      <c r="NM306" s="2">
        <v>0.2953152752394968</v>
      </c>
      <c r="NN306" s="2">
        <v>-1.405398518751049E-2</v>
      </c>
      <c r="NO306" s="2">
        <v>-0.17300534463220921</v>
      </c>
      <c r="NP306" s="2">
        <v>0.1384448632475247</v>
      </c>
      <c r="NQ306" s="2">
        <v>5.7777676629581443E-2</v>
      </c>
      <c r="NR306" s="2">
        <v>0.2414375583031558</v>
      </c>
      <c r="NS306" s="2">
        <v>0.75383897242502274</v>
      </c>
      <c r="NT306" s="2">
        <v>1.6247338330485051E-4</v>
      </c>
      <c r="NU306" s="2">
        <v>5.4239771167301623E-2</v>
      </c>
      <c r="NV306" s="2">
        <v>7.4901765774746179E-2</v>
      </c>
      <c r="NW306" s="2">
        <v>0.1271590232867636</v>
      </c>
      <c r="NX306" s="2">
        <v>-0.1766988317008735</v>
      </c>
      <c r="NY306" s="2">
        <v>3.2671650673489198E-2</v>
      </c>
      <c r="NZ306" s="2">
        <v>0.155359977881772</v>
      </c>
      <c r="OA306" s="2">
        <v>5.2859771463288817E-2</v>
      </c>
      <c r="OB306" s="2">
        <v>0.16927983335600399</v>
      </c>
      <c r="OC306" s="2">
        <v>0.18655614033130349</v>
      </c>
      <c r="OD306" s="2">
        <v>8.1814459551091887E-2</v>
      </c>
      <c r="OE306" s="2">
        <v>-0.1794448988405794</v>
      </c>
      <c r="OF306" s="2">
        <v>-0.27198798564923798</v>
      </c>
      <c r="OG306" s="2">
        <v>7.3354365313979639E-2</v>
      </c>
      <c r="OH306" s="2">
        <v>2.26018880303906E-2</v>
      </c>
      <c r="OI306" s="2">
        <v>-1.9743650477085359E-2</v>
      </c>
      <c r="OJ306" s="2">
        <v>-6.4324339723398807E-2</v>
      </c>
      <c r="OK306" s="2">
        <v>0.19834210143506839</v>
      </c>
      <c r="OL306" s="2">
        <v>-1.6623515841557059E-2</v>
      </c>
      <c r="OM306" s="2">
        <v>-9.6398096373714257E-3</v>
      </c>
      <c r="ON306" s="2">
        <v>-0.2426474316571712</v>
      </c>
      <c r="OO306" s="2">
        <v>-0.1197465623696246</v>
      </c>
      <c r="OP306" s="2">
        <v>6.7223830575498258E-2</v>
      </c>
      <c r="OQ306" s="2">
        <v>6.0925749415155349E-2</v>
      </c>
      <c r="OR306" s="2">
        <v>-0.2206278124448724</v>
      </c>
    </row>
    <row r="307" spans="1:408" x14ac:dyDescent="0.25">
      <c r="A307" s="2">
        <v>8.0007431623238576E-2</v>
      </c>
      <c r="B307" s="1" t="s">
        <v>305</v>
      </c>
      <c r="C307" s="2">
        <v>0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s="2">
        <v>0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0</v>
      </c>
      <c r="CW307" s="2">
        <v>0</v>
      </c>
      <c r="CX307" s="2">
        <v>0</v>
      </c>
      <c r="CY307" s="2">
        <v>0</v>
      </c>
      <c r="CZ307" s="2">
        <v>0</v>
      </c>
      <c r="DA307" s="2">
        <v>0</v>
      </c>
      <c r="DB307" s="2">
        <v>0</v>
      </c>
      <c r="DC307" s="2">
        <v>0</v>
      </c>
      <c r="DD307" s="2">
        <v>0</v>
      </c>
      <c r="DE307" s="2">
        <v>0</v>
      </c>
      <c r="DF307" s="2">
        <v>0</v>
      </c>
      <c r="DG307" s="2">
        <v>0</v>
      </c>
      <c r="DH307" s="2">
        <v>0</v>
      </c>
      <c r="DI307" s="2">
        <v>0</v>
      </c>
      <c r="DJ307" s="2">
        <v>0</v>
      </c>
      <c r="DK307" s="2">
        <v>0</v>
      </c>
      <c r="DL307" s="2">
        <v>0</v>
      </c>
      <c r="DM307" s="2">
        <v>0</v>
      </c>
      <c r="DN307" s="2">
        <v>0</v>
      </c>
      <c r="DO307" s="2">
        <v>0</v>
      </c>
      <c r="DP307" s="2">
        <v>0</v>
      </c>
      <c r="DQ307" s="2">
        <v>0</v>
      </c>
      <c r="DR307" s="2">
        <v>0</v>
      </c>
      <c r="DS307" s="2">
        <v>0</v>
      </c>
      <c r="DT307" s="2">
        <v>0</v>
      </c>
      <c r="DU307" s="2">
        <v>0</v>
      </c>
      <c r="DV307" s="2">
        <v>0</v>
      </c>
      <c r="DW307" s="2">
        <v>0</v>
      </c>
      <c r="DX307" s="2">
        <v>0</v>
      </c>
      <c r="DY307" s="2">
        <v>0</v>
      </c>
      <c r="DZ307" s="2">
        <v>0</v>
      </c>
      <c r="EA307" s="2">
        <v>0</v>
      </c>
      <c r="EB307" s="2">
        <v>0</v>
      </c>
      <c r="EC307" s="2">
        <v>0</v>
      </c>
      <c r="ED307" s="2">
        <v>0</v>
      </c>
      <c r="EE307" s="2">
        <v>0</v>
      </c>
      <c r="EF307" s="2">
        <v>0</v>
      </c>
      <c r="EG307" s="2">
        <v>0</v>
      </c>
      <c r="EH307" s="2">
        <v>0</v>
      </c>
      <c r="EI307" s="2">
        <v>0</v>
      </c>
      <c r="EJ307" s="2">
        <v>0</v>
      </c>
      <c r="EK307" s="2">
        <v>0</v>
      </c>
      <c r="EL307" s="2">
        <v>0</v>
      </c>
      <c r="EM307" s="2">
        <v>0</v>
      </c>
      <c r="EN307" s="2">
        <v>0</v>
      </c>
      <c r="EO307" s="2">
        <v>0</v>
      </c>
      <c r="EP307" s="2">
        <v>0</v>
      </c>
      <c r="EQ307" s="2">
        <v>0</v>
      </c>
      <c r="ER307" s="2">
        <v>0</v>
      </c>
      <c r="ES307" s="2">
        <v>0</v>
      </c>
      <c r="ET307" s="2">
        <v>0</v>
      </c>
      <c r="EU307" s="2">
        <v>0</v>
      </c>
      <c r="EV307" s="2">
        <v>0</v>
      </c>
      <c r="EW307" s="2">
        <v>0</v>
      </c>
      <c r="EX307" s="2">
        <v>0</v>
      </c>
      <c r="EY307" s="2">
        <v>0</v>
      </c>
      <c r="EZ307" s="2">
        <v>0</v>
      </c>
      <c r="FA307" s="2">
        <v>0</v>
      </c>
      <c r="FB307" s="2">
        <v>0</v>
      </c>
      <c r="FC307" s="2">
        <v>0</v>
      </c>
      <c r="FD307" s="2">
        <v>0</v>
      </c>
      <c r="FE307" s="2">
        <v>0</v>
      </c>
      <c r="FF307" s="2">
        <v>0</v>
      </c>
      <c r="FG307" s="2">
        <v>0</v>
      </c>
      <c r="FH307" s="2">
        <v>0</v>
      </c>
      <c r="FI307" s="2">
        <v>0</v>
      </c>
      <c r="FJ307" s="2">
        <v>0</v>
      </c>
      <c r="FK307" s="2">
        <v>0</v>
      </c>
      <c r="FL307" s="2">
        <v>0</v>
      </c>
      <c r="FM307" s="2">
        <v>0</v>
      </c>
      <c r="FN307" s="2">
        <v>0</v>
      </c>
      <c r="FO307" s="2">
        <v>0</v>
      </c>
      <c r="FP307" s="2">
        <v>0</v>
      </c>
      <c r="FQ307" s="2">
        <v>0</v>
      </c>
      <c r="FR307" s="2">
        <v>0</v>
      </c>
      <c r="FS307" s="2">
        <v>0</v>
      </c>
      <c r="FT307" s="2">
        <v>0</v>
      </c>
      <c r="FU307" s="2">
        <v>0</v>
      </c>
      <c r="FV307" s="2">
        <v>0</v>
      </c>
      <c r="FW307" s="2">
        <v>0</v>
      </c>
      <c r="FX307" s="2">
        <v>0</v>
      </c>
      <c r="FY307" s="2">
        <v>0</v>
      </c>
      <c r="FZ307" s="2">
        <v>0</v>
      </c>
      <c r="GA307" s="2">
        <v>0</v>
      </c>
      <c r="GB307" s="2">
        <v>0</v>
      </c>
      <c r="GC307" s="2">
        <v>0</v>
      </c>
      <c r="GD307" s="2">
        <v>0</v>
      </c>
      <c r="GE307" s="2">
        <v>0</v>
      </c>
      <c r="GF307" s="2">
        <v>0</v>
      </c>
      <c r="GG307" s="2">
        <v>0</v>
      </c>
      <c r="GH307" s="2">
        <v>0</v>
      </c>
      <c r="GI307" s="2">
        <v>0</v>
      </c>
      <c r="GJ307" s="2">
        <v>0</v>
      </c>
      <c r="GK307" s="2">
        <v>0</v>
      </c>
      <c r="GL307" s="2">
        <v>0</v>
      </c>
      <c r="GM307" s="2">
        <v>0</v>
      </c>
      <c r="GN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GU307" s="2">
        <v>0</v>
      </c>
      <c r="GV307" s="2">
        <v>0</v>
      </c>
      <c r="GW307" s="2">
        <v>0</v>
      </c>
      <c r="GX307" s="2">
        <v>0</v>
      </c>
      <c r="GY307" s="2">
        <v>0</v>
      </c>
      <c r="GZ307" s="2">
        <v>0</v>
      </c>
      <c r="HA307" s="2">
        <v>0</v>
      </c>
      <c r="HB307" s="2">
        <v>0</v>
      </c>
      <c r="HC307" s="2">
        <v>0</v>
      </c>
      <c r="HD307" s="2">
        <v>0</v>
      </c>
      <c r="HE307" s="2">
        <v>0</v>
      </c>
      <c r="HF307" s="2">
        <v>0</v>
      </c>
      <c r="HG307" s="2">
        <v>0</v>
      </c>
      <c r="HH307" s="2">
        <v>0</v>
      </c>
      <c r="HI307" s="2">
        <v>0</v>
      </c>
      <c r="HJ307" s="2">
        <v>0</v>
      </c>
      <c r="HK307" s="2">
        <v>0</v>
      </c>
      <c r="HL307" s="2">
        <v>0</v>
      </c>
      <c r="HM307" s="2">
        <v>0</v>
      </c>
      <c r="HN307" s="2">
        <v>0</v>
      </c>
      <c r="HO307" s="2">
        <v>0</v>
      </c>
      <c r="HP307" s="2">
        <v>0</v>
      </c>
      <c r="HQ307" s="2">
        <v>0</v>
      </c>
      <c r="HR307" s="2">
        <v>0</v>
      </c>
      <c r="HS307" s="2">
        <v>0</v>
      </c>
      <c r="HT307" s="2">
        <v>0</v>
      </c>
      <c r="HU307" s="2">
        <v>0</v>
      </c>
      <c r="HV307" s="2">
        <v>0</v>
      </c>
      <c r="HW307" s="2">
        <v>0</v>
      </c>
      <c r="HX307" s="2">
        <v>0</v>
      </c>
      <c r="HY307" s="2">
        <v>0</v>
      </c>
      <c r="HZ307" s="2">
        <v>0</v>
      </c>
      <c r="IA307" s="2">
        <v>0</v>
      </c>
      <c r="IB307" s="2">
        <v>0</v>
      </c>
      <c r="IC307" s="2">
        <v>0</v>
      </c>
      <c r="ID307" s="2">
        <v>0</v>
      </c>
      <c r="IE307" s="2">
        <v>0</v>
      </c>
      <c r="IF307" s="2">
        <v>0</v>
      </c>
      <c r="IG307" s="2">
        <v>0</v>
      </c>
      <c r="IH307" s="2">
        <v>0</v>
      </c>
      <c r="II307" s="2">
        <v>0</v>
      </c>
      <c r="IJ307" s="2">
        <v>0</v>
      </c>
      <c r="IK307" s="2">
        <v>0</v>
      </c>
      <c r="IL307" s="2">
        <v>0</v>
      </c>
      <c r="IM307" s="2">
        <v>0</v>
      </c>
      <c r="IN307" s="2">
        <v>0</v>
      </c>
      <c r="IO307" s="2">
        <v>0</v>
      </c>
      <c r="IP307" s="2">
        <v>0</v>
      </c>
      <c r="IQ307" s="2">
        <v>0</v>
      </c>
      <c r="IR307" s="2">
        <v>0</v>
      </c>
      <c r="IS307" s="2">
        <v>0</v>
      </c>
      <c r="IT307" s="2">
        <v>0</v>
      </c>
      <c r="IU307" s="2">
        <v>0</v>
      </c>
      <c r="IV307" s="2">
        <v>0</v>
      </c>
      <c r="IW307" s="2">
        <v>0</v>
      </c>
      <c r="IX307" s="2">
        <v>0</v>
      </c>
      <c r="IY307" s="2">
        <v>0</v>
      </c>
      <c r="IZ307" s="2">
        <v>0</v>
      </c>
      <c r="JA307" s="2">
        <v>0</v>
      </c>
      <c r="JB307" s="2">
        <v>0</v>
      </c>
      <c r="JC307" s="2">
        <v>0</v>
      </c>
      <c r="JD307" s="2">
        <v>0</v>
      </c>
      <c r="JE307" s="2">
        <v>0</v>
      </c>
      <c r="JF307" s="2">
        <v>0</v>
      </c>
      <c r="JG307" s="2">
        <v>0</v>
      </c>
      <c r="JH307" s="2">
        <v>0</v>
      </c>
      <c r="JI307" s="2">
        <v>0</v>
      </c>
      <c r="JJ307" s="2">
        <v>0</v>
      </c>
      <c r="JK307" s="2">
        <v>0</v>
      </c>
      <c r="JL307" s="2">
        <v>0</v>
      </c>
      <c r="JM307" s="2">
        <v>0</v>
      </c>
      <c r="JN307" s="2">
        <v>0</v>
      </c>
      <c r="JO307" s="2">
        <v>0</v>
      </c>
      <c r="JP307" s="2">
        <v>0</v>
      </c>
      <c r="JQ307" s="2">
        <v>0</v>
      </c>
      <c r="JR307" s="2">
        <v>0</v>
      </c>
      <c r="JS307" s="2">
        <v>0</v>
      </c>
      <c r="JT307" s="2">
        <v>0</v>
      </c>
      <c r="JU307" s="2">
        <v>0</v>
      </c>
      <c r="JV307" s="2">
        <v>0</v>
      </c>
      <c r="JW307" s="2">
        <v>0</v>
      </c>
      <c r="JX307" s="2">
        <v>0</v>
      </c>
      <c r="JY307" s="2">
        <v>0</v>
      </c>
      <c r="JZ307" s="2">
        <v>0</v>
      </c>
      <c r="KA307" s="2">
        <v>0</v>
      </c>
      <c r="KB307" s="2">
        <v>0</v>
      </c>
      <c r="KC307" s="2">
        <v>0</v>
      </c>
      <c r="KD307" s="2">
        <v>0</v>
      </c>
      <c r="KE307" s="2">
        <v>0</v>
      </c>
      <c r="KF307" s="2">
        <v>0</v>
      </c>
      <c r="KG307" s="2">
        <v>0</v>
      </c>
      <c r="KH307" s="2">
        <v>0</v>
      </c>
      <c r="KI307" s="2">
        <v>0</v>
      </c>
      <c r="KJ307" s="2">
        <v>0</v>
      </c>
      <c r="KK307" s="2">
        <v>0</v>
      </c>
      <c r="KL307" s="2">
        <v>0</v>
      </c>
      <c r="KM307" s="2">
        <v>0</v>
      </c>
      <c r="KN307" s="2">
        <v>0</v>
      </c>
      <c r="KO307" s="2">
        <v>0</v>
      </c>
      <c r="KP307" s="2">
        <v>0</v>
      </c>
      <c r="KQ307" s="2">
        <v>0</v>
      </c>
      <c r="KR307" s="2">
        <v>0</v>
      </c>
      <c r="KS307" s="2">
        <v>0</v>
      </c>
      <c r="KT307" s="2">
        <v>0</v>
      </c>
      <c r="KU307" s="2">
        <v>0</v>
      </c>
      <c r="KV307" s="2">
        <v>0</v>
      </c>
      <c r="KW307" s="2">
        <v>-6.2781325450521194E-3</v>
      </c>
      <c r="KX307" s="2">
        <v>1.904024347589367E-3</v>
      </c>
      <c r="KY307" s="2">
        <v>0.2362176201227921</v>
      </c>
      <c r="KZ307" s="2">
        <v>0.10366522995198139</v>
      </c>
      <c r="LA307" s="2">
        <v>0.23708230882621881</v>
      </c>
      <c r="LB307" s="2">
        <v>0.15416863974960091</v>
      </c>
      <c r="LC307" s="2">
        <v>6.5948998174710199E-2</v>
      </c>
      <c r="LD307" s="2">
        <v>-3.2066890211118373E-2</v>
      </c>
      <c r="LE307" s="2">
        <v>-0.1304729700668005</v>
      </c>
      <c r="LF307" s="2">
        <v>-8.4286390117512003E-2</v>
      </c>
      <c r="LG307" s="2">
        <v>0.25298876481494431</v>
      </c>
      <c r="LH307" s="2">
        <v>-0.1777357142634948</v>
      </c>
      <c r="LI307" s="2">
        <v>0.17786203267626149</v>
      </c>
      <c r="LJ307" s="2">
        <v>0.29461014655055529</v>
      </c>
      <c r="LK307" s="2">
        <v>0.1637413892006189</v>
      </c>
      <c r="LL307" s="2">
        <v>-3.3750844782308928E-2</v>
      </c>
      <c r="LM307" s="2">
        <v>4.9846211492162798E-2</v>
      </c>
      <c r="LN307" s="2">
        <v>-1.471647766330488E-2</v>
      </c>
      <c r="LO307" s="2">
        <v>-0.1127410920387545</v>
      </c>
      <c r="LP307" s="2">
        <v>-0.1207994628845909</v>
      </c>
      <c r="LQ307" s="2">
        <v>0.16940669603148051</v>
      </c>
      <c r="LR307" s="2">
        <v>0.38229545357068029</v>
      </c>
      <c r="LS307" s="2">
        <v>-0.2436510740528578</v>
      </c>
      <c r="LT307" s="2">
        <v>4.316808997917012E-2</v>
      </c>
      <c r="LU307" s="2">
        <v>-0.5092937383446442</v>
      </c>
      <c r="LV307" s="2">
        <v>0.1499874971854081</v>
      </c>
      <c r="LW307" s="2">
        <v>0.50700040710843608</v>
      </c>
      <c r="LX307" s="2">
        <v>0.16123335534894559</v>
      </c>
      <c r="LY307" s="2">
        <v>-2.7482725640584571E-2</v>
      </c>
      <c r="LZ307" s="2">
        <v>0.1101586905569491</v>
      </c>
      <c r="MA307" s="2">
        <v>-0.21743424395316699</v>
      </c>
      <c r="MB307" s="2">
        <v>8.639575233228404E-2</v>
      </c>
      <c r="MC307" s="2">
        <v>0.35807428394819091</v>
      </c>
      <c r="MD307" s="2">
        <v>0.1453735178481721</v>
      </c>
      <c r="ME307" s="2">
        <v>-0.27605699642169929</v>
      </c>
      <c r="MF307" s="2">
        <v>0.25049245542891102</v>
      </c>
      <c r="MG307" s="2">
        <v>0.1519299775201125</v>
      </c>
      <c r="MH307" s="2">
        <v>-8.9651173180542817E-2</v>
      </c>
      <c r="MI307" s="2">
        <v>0.48337108278688801</v>
      </c>
      <c r="MJ307" s="2">
        <v>0.24790386010587021</v>
      </c>
      <c r="MK307" s="2">
        <v>-0.51147346920531744</v>
      </c>
      <c r="ML307" s="2">
        <v>-8.6705368402823738E-2</v>
      </c>
      <c r="MM307" s="2">
        <v>-2.1566670097133839E-2</v>
      </c>
      <c r="MN307" s="2">
        <v>0.50940187121135672</v>
      </c>
      <c r="MO307" s="2">
        <v>0.19715453225661839</v>
      </c>
      <c r="MP307" s="2">
        <v>-0.14879014641158381</v>
      </c>
      <c r="MQ307" s="2">
        <v>-0.21160880898085671</v>
      </c>
      <c r="MR307" s="2">
        <v>-0.1016193576834049</v>
      </c>
      <c r="MS307" s="2">
        <v>0.21511350076070929</v>
      </c>
      <c r="MT307" s="2">
        <v>5.5499842090990063E-2</v>
      </c>
      <c r="MU307" s="2">
        <v>0.26317571982561078</v>
      </c>
      <c r="MV307" s="2">
        <v>-6.5610660969039836E-2</v>
      </c>
      <c r="MW307" s="2">
        <v>-0.30421960568693551</v>
      </c>
      <c r="MX307" s="2">
        <v>0.21220400707915241</v>
      </c>
      <c r="MY307" s="2">
        <v>-0.11260598827605681</v>
      </c>
      <c r="MZ307" s="2">
        <v>-0.23931352740511419</v>
      </c>
      <c r="NA307" s="2">
        <v>0.223582140744819</v>
      </c>
      <c r="NB307" s="2">
        <v>-0.2227788453284906</v>
      </c>
      <c r="NC307" s="2">
        <v>4.1058604579284903E-2</v>
      </c>
      <c r="ND307" s="2">
        <v>-0.1185520892700767</v>
      </c>
      <c r="NE307" s="2">
        <v>0.13222786975973921</v>
      </c>
      <c r="NF307" s="2">
        <v>6.6014349808746958E-2</v>
      </c>
      <c r="NG307" s="2">
        <v>-0.11701334284739549</v>
      </c>
      <c r="NH307" s="2">
        <v>2.154591131282662E-2</v>
      </c>
      <c r="NI307" s="2">
        <v>9.7929800738829093E-2</v>
      </c>
      <c r="NJ307" s="2">
        <v>-0.14623057213256671</v>
      </c>
      <c r="NK307" s="2">
        <v>-0.1125501180843366</v>
      </c>
      <c r="NL307" s="2">
        <v>0.1223985619053002</v>
      </c>
      <c r="NM307" s="2">
        <v>-0.14789071460814229</v>
      </c>
      <c r="NN307" s="2">
        <v>-0.27617421780783408</v>
      </c>
      <c r="NO307" s="2">
        <v>0.26587379669349259</v>
      </c>
      <c r="NP307" s="2">
        <v>0.1725801821345806</v>
      </c>
      <c r="NQ307" s="2">
        <v>0.37677173051042329</v>
      </c>
      <c r="NR307" s="2">
        <v>-0.10018536180895771</v>
      </c>
      <c r="NS307" s="2">
        <v>-8.6686415257181321E-2</v>
      </c>
      <c r="NT307" s="2">
        <v>0.1053595968924842</v>
      </c>
      <c r="NU307" s="2">
        <v>0.18912123524931171</v>
      </c>
      <c r="NV307" s="2">
        <v>-0.15322337756727741</v>
      </c>
      <c r="NW307" s="2">
        <v>-0.61959708083688125</v>
      </c>
      <c r="NX307" s="2">
        <v>0.22931407479305299</v>
      </c>
      <c r="NY307" s="2">
        <v>0.1217515948210867</v>
      </c>
      <c r="NZ307" s="2">
        <v>-0.16770213582269311</v>
      </c>
      <c r="OA307" s="2">
        <v>-0.34712514056703653</v>
      </c>
      <c r="OB307" s="2">
        <v>2.288883672053707E-2</v>
      </c>
      <c r="OC307" s="2">
        <v>-0.35515082883406651</v>
      </c>
      <c r="OD307" s="2">
        <v>-7.0443515437125043E-2</v>
      </c>
      <c r="OE307" s="2">
        <v>0.38420533845130173</v>
      </c>
      <c r="OF307" s="2">
        <v>0.171864472860947</v>
      </c>
      <c r="OG307" s="2">
        <v>7.7146950375558659E-2</v>
      </c>
      <c r="OH307" s="2">
        <v>-5.0825054841596988E-2</v>
      </c>
      <c r="OI307" s="2">
        <v>-6.3316678276869875E-2</v>
      </c>
      <c r="OJ307" s="2">
        <v>0.34509616152029121</v>
      </c>
      <c r="OK307" s="2">
        <v>-0.18616092594782871</v>
      </c>
      <c r="OL307" s="2">
        <v>-0.14536731623077059</v>
      </c>
      <c r="OM307" s="2">
        <v>-6.660098244275188E-2</v>
      </c>
      <c r="ON307" s="2">
        <v>-0.1877057446885107</v>
      </c>
      <c r="OO307" s="2">
        <v>0.2268748264198806</v>
      </c>
      <c r="OP307" s="2">
        <v>0.13141026397708641</v>
      </c>
      <c r="OQ307" s="2">
        <v>-0.12012762905358269</v>
      </c>
      <c r="OR307" s="2">
        <v>-0.11171089482570561</v>
      </c>
    </row>
    <row r="308" spans="1:408" x14ac:dyDescent="0.25">
      <c r="A308" s="2">
        <v>-7.982456287728458E-2</v>
      </c>
      <c r="B308" s="1" t="s">
        <v>306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0</v>
      </c>
      <c r="CW308" s="2">
        <v>0</v>
      </c>
      <c r="CX308" s="2">
        <v>0</v>
      </c>
      <c r="CY308" s="2">
        <v>0</v>
      </c>
      <c r="CZ308" s="2">
        <v>0</v>
      </c>
      <c r="DA308" s="2">
        <v>0</v>
      </c>
      <c r="DB308" s="2">
        <v>0</v>
      </c>
      <c r="DC308" s="2">
        <v>0</v>
      </c>
      <c r="DD308" s="2">
        <v>0</v>
      </c>
      <c r="DE308" s="2">
        <v>0</v>
      </c>
      <c r="DF308" s="2">
        <v>0</v>
      </c>
      <c r="DG308" s="2">
        <v>0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0</v>
      </c>
      <c r="DO308" s="2">
        <v>0</v>
      </c>
      <c r="DP308" s="2">
        <v>0</v>
      </c>
      <c r="DQ308" s="2">
        <v>0</v>
      </c>
      <c r="DR308" s="2">
        <v>0</v>
      </c>
      <c r="DS308" s="2">
        <v>0</v>
      </c>
      <c r="DT308" s="2">
        <v>0</v>
      </c>
      <c r="DU308" s="2">
        <v>0</v>
      </c>
      <c r="DV308" s="2">
        <v>0</v>
      </c>
      <c r="DW308" s="2">
        <v>0</v>
      </c>
      <c r="DX308" s="2">
        <v>0</v>
      </c>
      <c r="DY308" s="2">
        <v>0</v>
      </c>
      <c r="DZ308" s="2">
        <v>0</v>
      </c>
      <c r="EA308" s="2">
        <v>0</v>
      </c>
      <c r="EB308" s="2">
        <v>0</v>
      </c>
      <c r="EC308" s="2">
        <v>0</v>
      </c>
      <c r="ED308" s="2">
        <v>0</v>
      </c>
      <c r="EE308" s="2">
        <v>0</v>
      </c>
      <c r="EF308" s="2">
        <v>0</v>
      </c>
      <c r="EG308" s="2">
        <v>0</v>
      </c>
      <c r="EH308" s="2">
        <v>0</v>
      </c>
      <c r="EI308" s="2">
        <v>0</v>
      </c>
      <c r="EJ308" s="2">
        <v>0</v>
      </c>
      <c r="EK308" s="2">
        <v>0</v>
      </c>
      <c r="EL308" s="2">
        <v>0</v>
      </c>
      <c r="EM308" s="2">
        <v>0</v>
      </c>
      <c r="EN308" s="2">
        <v>0</v>
      </c>
      <c r="EO308" s="2">
        <v>0</v>
      </c>
      <c r="EP308" s="2">
        <v>0</v>
      </c>
      <c r="EQ308" s="2">
        <v>0</v>
      </c>
      <c r="ER308" s="2">
        <v>0</v>
      </c>
      <c r="ES308" s="2">
        <v>0</v>
      </c>
      <c r="ET308" s="2">
        <v>0</v>
      </c>
      <c r="EU308" s="2">
        <v>0</v>
      </c>
      <c r="EV308" s="2">
        <v>0</v>
      </c>
      <c r="EW308" s="2">
        <v>0</v>
      </c>
      <c r="EX308" s="2">
        <v>0</v>
      </c>
      <c r="EY308" s="2">
        <v>0</v>
      </c>
      <c r="EZ308" s="2">
        <v>0</v>
      </c>
      <c r="FA308" s="2">
        <v>0</v>
      </c>
      <c r="FB308" s="2">
        <v>0</v>
      </c>
      <c r="FC308" s="2">
        <v>0</v>
      </c>
      <c r="FD308" s="2">
        <v>0</v>
      </c>
      <c r="FE308" s="2">
        <v>0</v>
      </c>
      <c r="FF308" s="2">
        <v>0</v>
      </c>
      <c r="FG308" s="2">
        <v>0</v>
      </c>
      <c r="FH308" s="2">
        <v>0</v>
      </c>
      <c r="FI308" s="2">
        <v>0</v>
      </c>
      <c r="FJ308" s="2">
        <v>0</v>
      </c>
      <c r="FK308" s="2">
        <v>0</v>
      </c>
      <c r="FL308" s="2">
        <v>0</v>
      </c>
      <c r="FM308" s="2">
        <v>0</v>
      </c>
      <c r="FN308" s="2">
        <v>0</v>
      </c>
      <c r="FO308" s="2">
        <v>0</v>
      </c>
      <c r="FP308" s="2">
        <v>0</v>
      </c>
      <c r="FQ308" s="2">
        <v>0</v>
      </c>
      <c r="FR308" s="2">
        <v>0</v>
      </c>
      <c r="FS308" s="2">
        <v>0</v>
      </c>
      <c r="FT308" s="2">
        <v>0</v>
      </c>
      <c r="FU308" s="2">
        <v>0</v>
      </c>
      <c r="FV308" s="2">
        <v>0</v>
      </c>
      <c r="FW308" s="2">
        <v>0</v>
      </c>
      <c r="FX308" s="2">
        <v>0</v>
      </c>
      <c r="FY308" s="2">
        <v>0</v>
      </c>
      <c r="FZ308" s="2">
        <v>0</v>
      </c>
      <c r="GA308" s="2">
        <v>0</v>
      </c>
      <c r="GB308" s="2">
        <v>0</v>
      </c>
      <c r="GC308" s="2">
        <v>0</v>
      </c>
      <c r="GD308" s="2">
        <v>0</v>
      </c>
      <c r="GE308" s="2">
        <v>0</v>
      </c>
      <c r="GF308" s="2">
        <v>0</v>
      </c>
      <c r="GG308" s="2">
        <v>0</v>
      </c>
      <c r="GH308" s="2">
        <v>0</v>
      </c>
      <c r="GI308" s="2">
        <v>0</v>
      </c>
      <c r="GJ308" s="2">
        <v>0</v>
      </c>
      <c r="GK308" s="2">
        <v>0</v>
      </c>
      <c r="GL308" s="2">
        <v>0</v>
      </c>
      <c r="GM308" s="2">
        <v>0</v>
      </c>
      <c r="GN308" s="2">
        <v>0</v>
      </c>
      <c r="GO308" s="2">
        <v>0</v>
      </c>
      <c r="GP308" s="2">
        <v>0</v>
      </c>
      <c r="GQ308" s="2">
        <v>0</v>
      </c>
      <c r="GR308" s="2">
        <v>0</v>
      </c>
      <c r="GS308" s="2">
        <v>0</v>
      </c>
      <c r="GT308" s="2">
        <v>0</v>
      </c>
      <c r="GU308" s="2">
        <v>0</v>
      </c>
      <c r="GV308" s="2">
        <v>0</v>
      </c>
      <c r="GW308" s="2">
        <v>0</v>
      </c>
      <c r="GX308" s="2">
        <v>0</v>
      </c>
      <c r="GY308" s="2">
        <v>0</v>
      </c>
      <c r="GZ308" s="2">
        <v>0</v>
      </c>
      <c r="HA308" s="2">
        <v>0</v>
      </c>
      <c r="HB308" s="2">
        <v>0</v>
      </c>
      <c r="HC308" s="2">
        <v>0</v>
      </c>
      <c r="HD308" s="2">
        <v>0</v>
      </c>
      <c r="HE308" s="2">
        <v>0</v>
      </c>
      <c r="HF308" s="2">
        <v>0</v>
      </c>
      <c r="HG308" s="2">
        <v>0</v>
      </c>
      <c r="HH308" s="2">
        <v>0</v>
      </c>
      <c r="HI308" s="2">
        <v>0</v>
      </c>
      <c r="HJ308" s="2">
        <v>0</v>
      </c>
      <c r="HK308" s="2">
        <v>0</v>
      </c>
      <c r="HL308" s="2">
        <v>0</v>
      </c>
      <c r="HM308" s="2">
        <v>0</v>
      </c>
      <c r="HN308" s="2">
        <v>0</v>
      </c>
      <c r="HO308" s="2">
        <v>0</v>
      </c>
      <c r="HP308" s="2">
        <v>0</v>
      </c>
      <c r="HQ308" s="2">
        <v>0</v>
      </c>
      <c r="HR308" s="2">
        <v>0</v>
      </c>
      <c r="HS308" s="2">
        <v>0</v>
      </c>
      <c r="HT308" s="2">
        <v>0</v>
      </c>
      <c r="HU308" s="2">
        <v>0</v>
      </c>
      <c r="HV308" s="2">
        <v>0</v>
      </c>
      <c r="HW308" s="2">
        <v>0</v>
      </c>
      <c r="HX308" s="2">
        <v>0</v>
      </c>
      <c r="HY308" s="2">
        <v>0</v>
      </c>
      <c r="HZ308" s="2">
        <v>0</v>
      </c>
      <c r="IA308" s="2">
        <v>0</v>
      </c>
      <c r="IB308" s="2">
        <v>0</v>
      </c>
      <c r="IC308" s="2">
        <v>0</v>
      </c>
      <c r="ID308" s="2">
        <v>0</v>
      </c>
      <c r="IE308" s="2">
        <v>0</v>
      </c>
      <c r="IF308" s="2">
        <v>0</v>
      </c>
      <c r="IG308" s="2">
        <v>0</v>
      </c>
      <c r="IH308" s="2">
        <v>0</v>
      </c>
      <c r="II308" s="2">
        <v>0</v>
      </c>
      <c r="IJ308" s="2">
        <v>0</v>
      </c>
      <c r="IK308" s="2">
        <v>0</v>
      </c>
      <c r="IL308" s="2">
        <v>0</v>
      </c>
      <c r="IM308" s="2">
        <v>0</v>
      </c>
      <c r="IN308" s="2">
        <v>0</v>
      </c>
      <c r="IO308" s="2">
        <v>0</v>
      </c>
      <c r="IP308" s="2">
        <v>0</v>
      </c>
      <c r="IQ308" s="2">
        <v>0</v>
      </c>
      <c r="IR308" s="2">
        <v>0</v>
      </c>
      <c r="IS308" s="2">
        <v>0</v>
      </c>
      <c r="IT308" s="2">
        <v>0</v>
      </c>
      <c r="IU308" s="2">
        <v>0</v>
      </c>
      <c r="IV308" s="2">
        <v>0</v>
      </c>
      <c r="IW308" s="2">
        <v>0</v>
      </c>
      <c r="IX308" s="2">
        <v>0</v>
      </c>
      <c r="IY308" s="2">
        <v>0</v>
      </c>
      <c r="IZ308" s="2">
        <v>0</v>
      </c>
      <c r="JA308" s="2">
        <v>0</v>
      </c>
      <c r="JB308" s="2">
        <v>0</v>
      </c>
      <c r="JC308" s="2">
        <v>0</v>
      </c>
      <c r="JD308" s="2">
        <v>0</v>
      </c>
      <c r="JE308" s="2">
        <v>0</v>
      </c>
      <c r="JF308" s="2">
        <v>0</v>
      </c>
      <c r="JG308" s="2">
        <v>0</v>
      </c>
      <c r="JH308" s="2">
        <v>0</v>
      </c>
      <c r="JI308" s="2">
        <v>0</v>
      </c>
      <c r="JJ308" s="2">
        <v>0</v>
      </c>
      <c r="JK308" s="2">
        <v>0</v>
      </c>
      <c r="JL308" s="2">
        <v>0</v>
      </c>
      <c r="JM308" s="2">
        <v>0</v>
      </c>
      <c r="JN308" s="2">
        <v>0</v>
      </c>
      <c r="JO308" s="2">
        <v>0</v>
      </c>
      <c r="JP308" s="2">
        <v>0</v>
      </c>
      <c r="JQ308" s="2">
        <v>0</v>
      </c>
      <c r="JR308" s="2">
        <v>0</v>
      </c>
      <c r="JS308" s="2">
        <v>0</v>
      </c>
      <c r="JT308" s="2">
        <v>0</v>
      </c>
      <c r="JU308" s="2">
        <v>0</v>
      </c>
      <c r="JV308" s="2">
        <v>0</v>
      </c>
      <c r="JW308" s="2">
        <v>0</v>
      </c>
      <c r="JX308" s="2">
        <v>0</v>
      </c>
      <c r="JY308" s="2">
        <v>0</v>
      </c>
      <c r="JZ308" s="2">
        <v>0</v>
      </c>
      <c r="KA308" s="2">
        <v>0</v>
      </c>
      <c r="KB308" s="2">
        <v>0</v>
      </c>
      <c r="KC308" s="2">
        <v>0</v>
      </c>
      <c r="KD308" s="2">
        <v>0</v>
      </c>
      <c r="KE308" s="2">
        <v>0</v>
      </c>
      <c r="KF308" s="2">
        <v>0</v>
      </c>
      <c r="KG308" s="2">
        <v>0</v>
      </c>
      <c r="KH308" s="2">
        <v>0</v>
      </c>
      <c r="KI308" s="2">
        <v>0</v>
      </c>
      <c r="KJ308" s="2">
        <v>0</v>
      </c>
      <c r="KK308" s="2">
        <v>0</v>
      </c>
      <c r="KL308" s="2">
        <v>0</v>
      </c>
      <c r="KM308" s="2">
        <v>0</v>
      </c>
      <c r="KN308" s="2">
        <v>0</v>
      </c>
      <c r="KO308" s="2">
        <v>0</v>
      </c>
      <c r="KP308" s="2">
        <v>0</v>
      </c>
      <c r="KQ308" s="2">
        <v>0</v>
      </c>
      <c r="KR308" s="2">
        <v>0</v>
      </c>
      <c r="KS308" s="2">
        <v>0</v>
      </c>
      <c r="KT308" s="2">
        <v>0</v>
      </c>
      <c r="KU308" s="2">
        <v>0</v>
      </c>
      <c r="KV308" s="2">
        <v>0</v>
      </c>
      <c r="KW308" s="2">
        <v>0</v>
      </c>
      <c r="KX308" s="2">
        <v>0.33372895542542153</v>
      </c>
      <c r="KY308" s="2">
        <v>-2.826426736761176E-2</v>
      </c>
      <c r="KZ308" s="2">
        <v>-0.10310990724541989</v>
      </c>
      <c r="LA308" s="2">
        <v>-0.2000046348226493</v>
      </c>
      <c r="LB308" s="2">
        <v>0.31900867103155561</v>
      </c>
      <c r="LC308" s="2">
        <v>-0.32051842128691688</v>
      </c>
      <c r="LD308" s="2">
        <v>0.21594773302308351</v>
      </c>
      <c r="LE308" s="2">
        <v>-1.435773789474711E-2</v>
      </c>
      <c r="LF308" s="2">
        <v>0.16997132080120039</v>
      </c>
      <c r="LG308" s="2">
        <v>-0.45678663614852377</v>
      </c>
      <c r="LH308" s="2">
        <v>0.18801378361813939</v>
      </c>
      <c r="LI308" s="2">
        <v>8.8927756480127143E-2</v>
      </c>
      <c r="LJ308" s="2">
        <v>0.2079305611408154</v>
      </c>
      <c r="LK308" s="2">
        <v>5.4726270125956197E-2</v>
      </c>
      <c r="LL308" s="2">
        <v>-0.11801950184206959</v>
      </c>
      <c r="LM308" s="2">
        <v>0.41331433407797558</v>
      </c>
      <c r="LN308" s="2">
        <v>-0.15432129262659619</v>
      </c>
      <c r="LO308" s="2">
        <v>0.62761038022916027</v>
      </c>
      <c r="LP308" s="2">
        <v>0.49150743471361241</v>
      </c>
      <c r="LQ308" s="2">
        <v>0.11316164321459821</v>
      </c>
      <c r="LR308" s="2">
        <v>0.13690440524182149</v>
      </c>
      <c r="LS308" s="2">
        <v>7.8447705330877818E-2</v>
      </c>
      <c r="LT308" s="2">
        <v>-0.10483260798340049</v>
      </c>
      <c r="LU308" s="2">
        <v>0.1173097415007511</v>
      </c>
      <c r="LV308" s="2">
        <v>0.27969228861672341</v>
      </c>
      <c r="LW308" s="2">
        <v>-4.7756698782192242E-2</v>
      </c>
      <c r="LX308" s="2">
        <v>8.8337589817157322E-2</v>
      </c>
      <c r="LY308" s="2">
        <v>-0.2359570501935353</v>
      </c>
      <c r="LZ308" s="2">
        <v>-3.6166715790384839E-3</v>
      </c>
      <c r="MA308" s="2">
        <v>0.18949500144548639</v>
      </c>
      <c r="MB308" s="2">
        <v>0.15254214875004191</v>
      </c>
      <c r="MC308" s="2">
        <v>-6.9170422073462964E-3</v>
      </c>
      <c r="MD308" s="2">
        <v>-0.26249479886642169</v>
      </c>
      <c r="ME308" s="2">
        <v>0.33802769266699889</v>
      </c>
      <c r="MF308" s="2">
        <v>0.28541064642221969</v>
      </c>
      <c r="MG308" s="2">
        <v>-5.4783915870462253E-2</v>
      </c>
      <c r="MH308" s="2">
        <v>4.44714752080623E-2</v>
      </c>
      <c r="MI308" s="2">
        <v>0.35727526099156831</v>
      </c>
      <c r="MJ308" s="2">
        <v>-0.16813983212024819</v>
      </c>
      <c r="MK308" s="2">
        <v>-0.1012907934615833</v>
      </c>
      <c r="ML308" s="2">
        <v>-0.26982811147716351</v>
      </c>
      <c r="MM308" s="2">
        <v>0.46755443691772991</v>
      </c>
      <c r="MN308" s="2">
        <v>-0.14614339567391019</v>
      </c>
      <c r="MO308" s="2">
        <v>-0.20665511064296371</v>
      </c>
      <c r="MP308" s="2">
        <v>-0.28777906917407331</v>
      </c>
      <c r="MQ308" s="2">
        <v>0.17243129151563241</v>
      </c>
      <c r="MR308" s="2">
        <v>7.4420170326709958E-2</v>
      </c>
      <c r="MS308" s="2">
        <v>7.0687831162696071E-2</v>
      </c>
      <c r="MT308" s="2">
        <v>0.16663040217450309</v>
      </c>
      <c r="MU308" s="2">
        <v>5.2857904129818001E-2</v>
      </c>
      <c r="MV308" s="2">
        <v>0.1823620893328092</v>
      </c>
      <c r="MW308" s="2">
        <v>0.22553598289970231</v>
      </c>
      <c r="MX308" s="2">
        <v>-7.4119584013736542E-2</v>
      </c>
      <c r="MY308" s="2">
        <v>1.6049138260294E-3</v>
      </c>
      <c r="MZ308" s="2">
        <v>0.15944401728310459</v>
      </c>
      <c r="NA308" s="2">
        <v>7.7474123715526449E-2</v>
      </c>
      <c r="NB308" s="2">
        <v>-4.3893677225455962E-3</v>
      </c>
      <c r="NC308" s="2">
        <v>6.5078157180238139E-4</v>
      </c>
      <c r="ND308" s="2">
        <v>-8.3090129340087568E-2</v>
      </c>
      <c r="NE308" s="2">
        <v>9.5851977380052841E-2</v>
      </c>
      <c r="NF308" s="2">
        <v>-0.34567908631442978</v>
      </c>
      <c r="NG308" s="2">
        <v>0.61622183614649551</v>
      </c>
      <c r="NH308" s="2">
        <v>5.4657416801496633E-2</v>
      </c>
      <c r="NI308" s="2">
        <v>0.36921374566400078</v>
      </c>
      <c r="NJ308" s="2">
        <v>0.34961112328836591</v>
      </c>
      <c r="NK308" s="2">
        <v>-8.3449001517931942E-2</v>
      </c>
      <c r="NL308" s="2">
        <v>0.1740841952338838</v>
      </c>
      <c r="NM308" s="2">
        <v>-0.15530500029351851</v>
      </c>
      <c r="NN308" s="2">
        <v>-5.3925901335802912E-2</v>
      </c>
      <c r="NO308" s="2">
        <v>-8.5564526755053279E-3</v>
      </c>
      <c r="NP308" s="2">
        <v>0.24854316513302119</v>
      </c>
      <c r="NQ308" s="2">
        <v>-8.3260263318855859E-2</v>
      </c>
      <c r="NR308" s="2">
        <v>-3.2470416285416942E-2</v>
      </c>
      <c r="NS308" s="2">
        <v>-0.12516182531846959</v>
      </c>
      <c r="NT308" s="2">
        <v>7.3921942000809704E-2</v>
      </c>
      <c r="NU308" s="2">
        <v>0.2225989922013499</v>
      </c>
      <c r="NV308" s="2">
        <v>-0.12416163470517021</v>
      </c>
      <c r="NW308" s="2">
        <v>2.9014616304287449E-2</v>
      </c>
      <c r="NX308" s="2">
        <v>-1.7918674449894671E-3</v>
      </c>
      <c r="NY308" s="2">
        <v>0.14333792020665179</v>
      </c>
      <c r="NZ308" s="2">
        <v>1.863771529893048E-3</v>
      </c>
      <c r="OA308" s="2">
        <v>-0.17845563140874021</v>
      </c>
      <c r="OB308" s="2">
        <v>-0.1159029885571019</v>
      </c>
      <c r="OC308" s="2">
        <v>0.1051924475225265</v>
      </c>
      <c r="OD308" s="2">
        <v>0.29272272220474738</v>
      </c>
      <c r="OE308" s="2">
        <v>-2.6302731784615441E-2</v>
      </c>
      <c r="OF308" s="2">
        <v>-4.8698165142519581E-2</v>
      </c>
      <c r="OG308" s="2">
        <v>-0.16704969164957831</v>
      </c>
      <c r="OH308" s="2">
        <v>0.22189260457813129</v>
      </c>
      <c r="OI308" s="2">
        <v>-0.1542131753103044</v>
      </c>
      <c r="OJ308" s="2">
        <v>-0.17977551111593909</v>
      </c>
      <c r="OK308" s="2">
        <v>0.68299922905791333</v>
      </c>
      <c r="OL308" s="2">
        <v>0.33963695358696672</v>
      </c>
      <c r="OM308" s="2">
        <v>0.34188812428341508</v>
      </c>
      <c r="ON308" s="2">
        <v>-8.3160871261241207E-2</v>
      </c>
      <c r="OO308" s="2">
        <v>-0.10273807537887369</v>
      </c>
      <c r="OP308" s="2">
        <v>-0.15761435837779511</v>
      </c>
      <c r="OQ308" s="2">
        <v>0.17787667743658869</v>
      </c>
      <c r="OR308" s="2">
        <v>-0.18462227295237321</v>
      </c>
    </row>
    <row r="309" spans="1:408" x14ac:dyDescent="0.25">
      <c r="A309" s="2">
        <v>-7.9782475339504208E-2</v>
      </c>
      <c r="B309" s="1" t="s">
        <v>307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s="2">
        <v>0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0</v>
      </c>
      <c r="CW309" s="2">
        <v>0</v>
      </c>
      <c r="CX309" s="2">
        <v>0</v>
      </c>
      <c r="CY309" s="2">
        <v>0</v>
      </c>
      <c r="CZ309" s="2">
        <v>0</v>
      </c>
      <c r="DA309" s="2">
        <v>0</v>
      </c>
      <c r="DB309" s="2">
        <v>0</v>
      </c>
      <c r="DC309" s="2">
        <v>0</v>
      </c>
      <c r="DD309" s="2">
        <v>0</v>
      </c>
      <c r="DE309" s="2">
        <v>0</v>
      </c>
      <c r="DF309" s="2">
        <v>0</v>
      </c>
      <c r="DG309" s="2">
        <v>0</v>
      </c>
      <c r="DH309" s="2">
        <v>0</v>
      </c>
      <c r="DI309" s="2">
        <v>0</v>
      </c>
      <c r="DJ309" s="2">
        <v>0</v>
      </c>
      <c r="DK309" s="2">
        <v>0</v>
      </c>
      <c r="DL309" s="2">
        <v>0</v>
      </c>
      <c r="DM309" s="2">
        <v>0</v>
      </c>
      <c r="DN309" s="2">
        <v>0</v>
      </c>
      <c r="DO309" s="2">
        <v>0</v>
      </c>
      <c r="DP309" s="2">
        <v>0</v>
      </c>
      <c r="DQ309" s="2">
        <v>0</v>
      </c>
      <c r="DR309" s="2">
        <v>0</v>
      </c>
      <c r="DS309" s="2">
        <v>0</v>
      </c>
      <c r="DT309" s="2">
        <v>0</v>
      </c>
      <c r="DU309" s="2">
        <v>0</v>
      </c>
      <c r="DV309" s="2">
        <v>0</v>
      </c>
      <c r="DW309" s="2">
        <v>0</v>
      </c>
      <c r="DX309" s="2">
        <v>0</v>
      </c>
      <c r="DY309" s="2">
        <v>0</v>
      </c>
      <c r="DZ309" s="2">
        <v>0</v>
      </c>
      <c r="EA309" s="2">
        <v>0</v>
      </c>
      <c r="EB309" s="2">
        <v>0</v>
      </c>
      <c r="EC309" s="2">
        <v>0</v>
      </c>
      <c r="ED309" s="2">
        <v>0</v>
      </c>
      <c r="EE309" s="2">
        <v>0</v>
      </c>
      <c r="EF309" s="2">
        <v>0</v>
      </c>
      <c r="EG309" s="2">
        <v>0</v>
      </c>
      <c r="EH309" s="2">
        <v>0</v>
      </c>
      <c r="EI309" s="2">
        <v>0</v>
      </c>
      <c r="EJ309" s="2">
        <v>0</v>
      </c>
      <c r="EK309" s="2">
        <v>0</v>
      </c>
      <c r="EL309" s="2">
        <v>0</v>
      </c>
      <c r="EM309" s="2">
        <v>0</v>
      </c>
      <c r="EN309" s="2">
        <v>0</v>
      </c>
      <c r="EO309" s="2">
        <v>0</v>
      </c>
      <c r="EP309" s="2">
        <v>0</v>
      </c>
      <c r="EQ309" s="2">
        <v>0</v>
      </c>
      <c r="ER309" s="2">
        <v>0</v>
      </c>
      <c r="ES309" s="2">
        <v>0</v>
      </c>
      <c r="ET309" s="2">
        <v>0</v>
      </c>
      <c r="EU309" s="2">
        <v>0</v>
      </c>
      <c r="EV309" s="2">
        <v>0</v>
      </c>
      <c r="EW309" s="2">
        <v>0</v>
      </c>
      <c r="EX309" s="2">
        <v>0</v>
      </c>
      <c r="EY309" s="2">
        <v>0</v>
      </c>
      <c r="EZ309" s="2">
        <v>0</v>
      </c>
      <c r="FA309" s="2">
        <v>0</v>
      </c>
      <c r="FB309" s="2">
        <v>0</v>
      </c>
      <c r="FC309" s="2">
        <v>0</v>
      </c>
      <c r="FD309" s="2">
        <v>0</v>
      </c>
      <c r="FE309" s="2">
        <v>0</v>
      </c>
      <c r="FF309" s="2">
        <v>0</v>
      </c>
      <c r="FG309" s="2">
        <v>0</v>
      </c>
      <c r="FH309" s="2">
        <v>0</v>
      </c>
      <c r="FI309" s="2">
        <v>0</v>
      </c>
      <c r="FJ309" s="2">
        <v>0</v>
      </c>
      <c r="FK309" s="2">
        <v>0</v>
      </c>
      <c r="FL309" s="2">
        <v>0</v>
      </c>
      <c r="FM309" s="2">
        <v>0</v>
      </c>
      <c r="FN309" s="2">
        <v>0</v>
      </c>
      <c r="FO309" s="2">
        <v>0</v>
      </c>
      <c r="FP309" s="2">
        <v>0</v>
      </c>
      <c r="FQ309" s="2">
        <v>0</v>
      </c>
      <c r="FR309" s="2">
        <v>0</v>
      </c>
      <c r="FS309" s="2">
        <v>0</v>
      </c>
      <c r="FT309" s="2">
        <v>0</v>
      </c>
      <c r="FU309" s="2">
        <v>0</v>
      </c>
      <c r="FV309" s="2">
        <v>0</v>
      </c>
      <c r="FW309" s="2">
        <v>0</v>
      </c>
      <c r="FX309" s="2">
        <v>0</v>
      </c>
      <c r="FY309" s="2">
        <v>0</v>
      </c>
      <c r="FZ309" s="2">
        <v>0</v>
      </c>
      <c r="GA309" s="2">
        <v>0</v>
      </c>
      <c r="GB309" s="2">
        <v>0</v>
      </c>
      <c r="GC309" s="2">
        <v>0</v>
      </c>
      <c r="GD309" s="2">
        <v>0</v>
      </c>
      <c r="GE309" s="2">
        <v>0</v>
      </c>
      <c r="GF309" s="2">
        <v>0</v>
      </c>
      <c r="GG309" s="2">
        <v>0</v>
      </c>
      <c r="GH309" s="2">
        <v>0</v>
      </c>
      <c r="GI309" s="2">
        <v>0</v>
      </c>
      <c r="GJ309" s="2">
        <v>0</v>
      </c>
      <c r="GK309" s="2">
        <v>0</v>
      </c>
      <c r="GL309" s="2">
        <v>0</v>
      </c>
      <c r="GM309" s="2">
        <v>0</v>
      </c>
      <c r="GN309" s="2">
        <v>0</v>
      </c>
      <c r="GO309" s="2">
        <v>0</v>
      </c>
      <c r="GP309" s="2">
        <v>0</v>
      </c>
      <c r="GQ309" s="2">
        <v>0</v>
      </c>
      <c r="GR309" s="2">
        <v>0</v>
      </c>
      <c r="GS309" s="2">
        <v>0</v>
      </c>
      <c r="GT309" s="2">
        <v>0</v>
      </c>
      <c r="GU309" s="2">
        <v>0</v>
      </c>
      <c r="GV309" s="2">
        <v>0</v>
      </c>
      <c r="GW309" s="2">
        <v>0</v>
      </c>
      <c r="GX309" s="2">
        <v>0</v>
      </c>
      <c r="GY309" s="2">
        <v>0</v>
      </c>
      <c r="GZ309" s="2">
        <v>0</v>
      </c>
      <c r="HA309" s="2">
        <v>0</v>
      </c>
      <c r="HB309" s="2">
        <v>0</v>
      </c>
      <c r="HC309" s="2">
        <v>0</v>
      </c>
      <c r="HD309" s="2">
        <v>0</v>
      </c>
      <c r="HE309" s="2">
        <v>0</v>
      </c>
      <c r="HF309" s="2">
        <v>0</v>
      </c>
      <c r="HG309" s="2">
        <v>0</v>
      </c>
      <c r="HH309" s="2">
        <v>0</v>
      </c>
      <c r="HI309" s="2">
        <v>0</v>
      </c>
      <c r="HJ309" s="2">
        <v>0</v>
      </c>
      <c r="HK309" s="2">
        <v>0</v>
      </c>
      <c r="HL309" s="2">
        <v>0</v>
      </c>
      <c r="HM309" s="2">
        <v>0</v>
      </c>
      <c r="HN309" s="2">
        <v>0</v>
      </c>
      <c r="HO309" s="2">
        <v>0</v>
      </c>
      <c r="HP309" s="2">
        <v>0</v>
      </c>
      <c r="HQ309" s="2">
        <v>0</v>
      </c>
      <c r="HR309" s="2">
        <v>0</v>
      </c>
      <c r="HS309" s="2">
        <v>0</v>
      </c>
      <c r="HT309" s="2">
        <v>0</v>
      </c>
      <c r="HU309" s="2">
        <v>0</v>
      </c>
      <c r="HV309" s="2">
        <v>0</v>
      </c>
      <c r="HW309" s="2">
        <v>0</v>
      </c>
      <c r="HX309" s="2">
        <v>0</v>
      </c>
      <c r="HY309" s="2">
        <v>0</v>
      </c>
      <c r="HZ309" s="2">
        <v>0</v>
      </c>
      <c r="IA309" s="2">
        <v>0</v>
      </c>
      <c r="IB309" s="2">
        <v>0</v>
      </c>
      <c r="IC309" s="2">
        <v>0</v>
      </c>
      <c r="ID309" s="2">
        <v>0</v>
      </c>
      <c r="IE309" s="2">
        <v>0</v>
      </c>
      <c r="IF309" s="2">
        <v>0</v>
      </c>
      <c r="IG309" s="2">
        <v>0</v>
      </c>
      <c r="IH309" s="2">
        <v>0</v>
      </c>
      <c r="II309" s="2">
        <v>0</v>
      </c>
      <c r="IJ309" s="2">
        <v>0</v>
      </c>
      <c r="IK309" s="2">
        <v>0</v>
      </c>
      <c r="IL309" s="2">
        <v>0</v>
      </c>
      <c r="IM309" s="2">
        <v>0</v>
      </c>
      <c r="IN309" s="2">
        <v>0</v>
      </c>
      <c r="IO309" s="2">
        <v>0</v>
      </c>
      <c r="IP309" s="2">
        <v>0</v>
      </c>
      <c r="IQ309" s="2">
        <v>0</v>
      </c>
      <c r="IR309" s="2">
        <v>0</v>
      </c>
      <c r="IS309" s="2">
        <v>0</v>
      </c>
      <c r="IT309" s="2">
        <v>0</v>
      </c>
      <c r="IU309" s="2">
        <v>0</v>
      </c>
      <c r="IV309" s="2">
        <v>0</v>
      </c>
      <c r="IW309" s="2">
        <v>0</v>
      </c>
      <c r="IX309" s="2">
        <v>0</v>
      </c>
      <c r="IY309" s="2">
        <v>0</v>
      </c>
      <c r="IZ309" s="2">
        <v>0</v>
      </c>
      <c r="JA309" s="2">
        <v>0</v>
      </c>
      <c r="JB309" s="2">
        <v>0</v>
      </c>
      <c r="JC309" s="2">
        <v>0</v>
      </c>
      <c r="JD309" s="2">
        <v>0</v>
      </c>
      <c r="JE309" s="2">
        <v>0</v>
      </c>
      <c r="JF309" s="2">
        <v>0</v>
      </c>
      <c r="JG309" s="2">
        <v>0</v>
      </c>
      <c r="JH309" s="2">
        <v>0</v>
      </c>
      <c r="JI309" s="2">
        <v>0</v>
      </c>
      <c r="JJ309" s="2">
        <v>0</v>
      </c>
      <c r="JK309" s="2">
        <v>0</v>
      </c>
      <c r="JL309" s="2">
        <v>0</v>
      </c>
      <c r="JM309" s="2">
        <v>0</v>
      </c>
      <c r="JN309" s="2">
        <v>0</v>
      </c>
      <c r="JO309" s="2">
        <v>0</v>
      </c>
      <c r="JP309" s="2">
        <v>0</v>
      </c>
      <c r="JQ309" s="2">
        <v>0</v>
      </c>
      <c r="JR309" s="2">
        <v>0</v>
      </c>
      <c r="JS309" s="2">
        <v>0</v>
      </c>
      <c r="JT309" s="2">
        <v>0</v>
      </c>
      <c r="JU309" s="2">
        <v>0</v>
      </c>
      <c r="JV309" s="2">
        <v>0</v>
      </c>
      <c r="JW309" s="2">
        <v>0</v>
      </c>
      <c r="JX309" s="2">
        <v>0</v>
      </c>
      <c r="JY309" s="2">
        <v>0</v>
      </c>
      <c r="JZ309" s="2">
        <v>0</v>
      </c>
      <c r="KA309" s="2">
        <v>0</v>
      </c>
      <c r="KB309" s="2">
        <v>0</v>
      </c>
      <c r="KC309" s="2">
        <v>0</v>
      </c>
      <c r="KD309" s="2">
        <v>0</v>
      </c>
      <c r="KE309" s="2">
        <v>0</v>
      </c>
      <c r="KF309" s="2">
        <v>0</v>
      </c>
      <c r="KG309" s="2">
        <v>0</v>
      </c>
      <c r="KH309" s="2">
        <v>0</v>
      </c>
      <c r="KI309" s="2">
        <v>0</v>
      </c>
      <c r="KJ309" s="2">
        <v>0</v>
      </c>
      <c r="KK309" s="2">
        <v>0</v>
      </c>
      <c r="KL309" s="2">
        <v>0</v>
      </c>
      <c r="KM309" s="2">
        <v>0</v>
      </c>
      <c r="KN309" s="2">
        <v>0</v>
      </c>
      <c r="KO309" s="2">
        <v>0</v>
      </c>
      <c r="KP309" s="2">
        <v>0</v>
      </c>
      <c r="KQ309" s="2">
        <v>0</v>
      </c>
      <c r="KR309" s="2">
        <v>0</v>
      </c>
      <c r="KS309" s="2">
        <v>0</v>
      </c>
      <c r="KT309" s="2">
        <v>0</v>
      </c>
      <c r="KU309" s="2">
        <v>0</v>
      </c>
      <c r="KV309" s="2">
        <v>0</v>
      </c>
      <c r="KW309" s="2">
        <v>0</v>
      </c>
      <c r="KX309" s="2">
        <v>0</v>
      </c>
      <c r="KY309" s="2">
        <v>0.1475094006217475</v>
      </c>
      <c r="KZ309" s="2">
        <v>-0.20999066530584651</v>
      </c>
      <c r="LA309" s="2">
        <v>-0.23570892075767791</v>
      </c>
      <c r="LB309" s="2">
        <v>0.57966832207135588</v>
      </c>
      <c r="LC309" s="2">
        <v>-0.31827767005211938</v>
      </c>
      <c r="LD309" s="2">
        <v>-1.344148612822782E-2</v>
      </c>
      <c r="LE309" s="2">
        <v>0.15211460167654201</v>
      </c>
      <c r="LF309" s="2">
        <v>-7.785145485329715E-3</v>
      </c>
      <c r="LG309" s="2">
        <v>5.9131095750463456E-4</v>
      </c>
      <c r="LH309" s="2">
        <v>0.27898470891741661</v>
      </c>
      <c r="LI309" s="2">
        <v>7.5148383342352285E-2</v>
      </c>
      <c r="LJ309" s="2">
        <v>0.3484630815985203</v>
      </c>
      <c r="LK309" s="2">
        <v>0.1298030801484755</v>
      </c>
      <c r="LL309" s="2">
        <v>-0.20256263292684801</v>
      </c>
      <c r="LM309" s="2">
        <v>0.1857062051451564</v>
      </c>
      <c r="LN309" s="2">
        <v>-0.16117511558801159</v>
      </c>
      <c r="LO309" s="2">
        <v>0.15753626995243841</v>
      </c>
      <c r="LP309" s="2">
        <v>2.1117477207861401E-2</v>
      </c>
      <c r="LQ309" s="2">
        <v>5.425373124273191E-2</v>
      </c>
      <c r="LR309" s="2">
        <v>4.9425937164522198E-2</v>
      </c>
      <c r="LS309" s="2">
        <v>0.47099644706653382</v>
      </c>
      <c r="LT309" s="2">
        <v>-0.2278979106455703</v>
      </c>
      <c r="LU309" s="2">
        <v>-3.0074786958652101E-2</v>
      </c>
      <c r="LV309" s="2">
        <v>0.29613087791883702</v>
      </c>
      <c r="LW309" s="2">
        <v>0.12367979085763189</v>
      </c>
      <c r="LX309" s="2">
        <v>0.1187058473130876</v>
      </c>
      <c r="LY309" s="2">
        <v>0.13660393901229231</v>
      </c>
      <c r="LZ309" s="2">
        <v>-1.1743975048431341E-2</v>
      </c>
      <c r="MA309" s="2">
        <v>8.2458164894829711E-2</v>
      </c>
      <c r="MB309" s="2">
        <v>0.31859930795497687</v>
      </c>
      <c r="MC309" s="2">
        <v>-5.9267065425401368E-2</v>
      </c>
      <c r="MD309" s="2">
        <v>-0.19024009726343791</v>
      </c>
      <c r="ME309" s="2">
        <v>0.13486015810381821</v>
      </c>
      <c r="MF309" s="2">
        <v>0.31525158210744181</v>
      </c>
      <c r="MG309" s="2">
        <v>9.5432982469894526E-2</v>
      </c>
      <c r="MH309" s="2">
        <v>0.1122074939380264</v>
      </c>
      <c r="MI309" s="2">
        <v>5.5396875633620633E-2</v>
      </c>
      <c r="MJ309" s="2">
        <v>-0.19914175016822219</v>
      </c>
      <c r="MK309" s="2">
        <v>-2.9668500897505599E-3</v>
      </c>
      <c r="ML309" s="2">
        <v>-0.35539708114896712</v>
      </c>
      <c r="MM309" s="2">
        <v>0.171866353743828</v>
      </c>
      <c r="MN309" s="2">
        <v>2.0855396353544269E-2</v>
      </c>
      <c r="MO309" s="2">
        <v>-9.7608663736620152E-2</v>
      </c>
      <c r="MP309" s="2">
        <v>-0.3339589154093025</v>
      </c>
      <c r="MQ309" s="2">
        <v>7.0900978481548388E-2</v>
      </c>
      <c r="MR309" s="2">
        <v>6.3628701565359505E-2</v>
      </c>
      <c r="MS309" s="2">
        <v>7.3616538433402434E-2</v>
      </c>
      <c r="MT309" s="2">
        <v>4.8861566959676347E-2</v>
      </c>
      <c r="MU309" s="2">
        <v>0.11914028974129511</v>
      </c>
      <c r="MV309" s="2">
        <v>5.5776324736135127E-2</v>
      </c>
      <c r="MW309" s="2">
        <v>0.10653431155300699</v>
      </c>
      <c r="MX309" s="2">
        <v>9.238461606962961E-2</v>
      </c>
      <c r="MY309" s="2">
        <v>-8.1560113962381997E-3</v>
      </c>
      <c r="MZ309" s="2">
        <v>0.13002812288230911</v>
      </c>
      <c r="NA309" s="2">
        <v>0.1071085715492915</v>
      </c>
      <c r="NB309" s="2">
        <v>0.1173214192954608</v>
      </c>
      <c r="NC309" s="2">
        <v>9.5984337459755126E-2</v>
      </c>
      <c r="ND309" s="2">
        <v>0.15425767949457231</v>
      </c>
      <c r="NE309" s="2">
        <v>7.7446907694312589E-2</v>
      </c>
      <c r="NF309" s="2">
        <v>-0.35449718863114182</v>
      </c>
      <c r="NG309" s="2">
        <v>0.48041838942022008</v>
      </c>
      <c r="NH309" s="2">
        <v>6.7275525761263971E-2</v>
      </c>
      <c r="NI309" s="2">
        <v>0.15620840571658981</v>
      </c>
      <c r="NJ309" s="2">
        <v>1.500555378046319E-2</v>
      </c>
      <c r="NK309" s="2">
        <v>-9.6230623837350385E-2</v>
      </c>
      <c r="NL309" s="2">
        <v>0.2019737881793934</v>
      </c>
      <c r="NM309" s="2">
        <v>-0.18841033406407481</v>
      </c>
      <c r="NN309" s="2">
        <v>-5.4551919259802559E-2</v>
      </c>
      <c r="NO309" s="2">
        <v>-0.15547743437180539</v>
      </c>
      <c r="NP309" s="2">
        <v>0.25688476744692079</v>
      </c>
      <c r="NQ309" s="2">
        <v>-6.4872494262571204E-2</v>
      </c>
      <c r="NR309" s="2">
        <v>-4.9470705793781787E-2</v>
      </c>
      <c r="NS309" s="2">
        <v>-0.21138551106841491</v>
      </c>
      <c r="NT309" s="2">
        <v>0.16530512045212009</v>
      </c>
      <c r="NU309" s="2">
        <v>-1.175998560272467E-3</v>
      </c>
      <c r="NV309" s="2">
        <v>-0.1365598392089013</v>
      </c>
      <c r="NW309" s="2">
        <v>3.8926476754205942E-2</v>
      </c>
      <c r="NX309" s="2">
        <v>0.1284544056884373</v>
      </c>
      <c r="NY309" s="2">
        <v>-0.1066107343639488</v>
      </c>
      <c r="NZ309" s="2">
        <v>0.30561094474039879</v>
      </c>
      <c r="OA309" s="2">
        <v>-0.1160985171131273</v>
      </c>
      <c r="OB309" s="2">
        <v>-0.20515521042638429</v>
      </c>
      <c r="OC309" s="2">
        <v>7.758434512535034E-2</v>
      </c>
      <c r="OD309" s="2">
        <v>0.14776938898202549</v>
      </c>
      <c r="OE309" s="2">
        <v>-7.2583464139267931E-2</v>
      </c>
      <c r="OF309" s="2">
        <v>-2.64722288663185E-2</v>
      </c>
      <c r="OG309" s="2">
        <v>-0.21433307598130649</v>
      </c>
      <c r="OH309" s="2">
        <v>-3.5600038768244538E-2</v>
      </c>
      <c r="OI309" s="2">
        <v>-8.2532346138087825E-2</v>
      </c>
      <c r="OJ309" s="2">
        <v>3.2916223917762173E-2</v>
      </c>
      <c r="OK309" s="2">
        <v>0.13881912680481559</v>
      </c>
      <c r="OL309" s="2">
        <v>0.103543584846351</v>
      </c>
      <c r="OM309" s="2">
        <v>0.19009997512441301</v>
      </c>
      <c r="ON309" s="2">
        <v>-1.279433977717115E-2</v>
      </c>
      <c r="OO309" s="2">
        <v>2.8354056679983041E-2</v>
      </c>
      <c r="OP309" s="2">
        <v>-0.1482982656145764</v>
      </c>
      <c r="OQ309" s="2">
        <v>-8.0696652121446055E-2</v>
      </c>
      <c r="OR309" s="2">
        <v>-0.1809856356647761</v>
      </c>
    </row>
    <row r="310" spans="1:408" x14ac:dyDescent="0.25">
      <c r="A310" s="2">
        <v>-7.962053734896421E-2</v>
      </c>
      <c r="B310" s="1" t="s">
        <v>308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0</v>
      </c>
      <c r="CW310" s="2">
        <v>0</v>
      </c>
      <c r="CX310" s="2">
        <v>0</v>
      </c>
      <c r="CY310" s="2">
        <v>0</v>
      </c>
      <c r="CZ310" s="2">
        <v>0</v>
      </c>
      <c r="DA310" s="2">
        <v>0</v>
      </c>
      <c r="DB310" s="2">
        <v>0</v>
      </c>
      <c r="DC310" s="2">
        <v>0</v>
      </c>
      <c r="DD310" s="2">
        <v>0</v>
      </c>
      <c r="DE310" s="2">
        <v>0</v>
      </c>
      <c r="DF310" s="2">
        <v>0</v>
      </c>
      <c r="DG310" s="2">
        <v>0</v>
      </c>
      <c r="DH310" s="2">
        <v>0</v>
      </c>
      <c r="DI310" s="2">
        <v>0</v>
      </c>
      <c r="DJ310" s="2">
        <v>0</v>
      </c>
      <c r="DK310" s="2">
        <v>0</v>
      </c>
      <c r="DL310" s="2">
        <v>0</v>
      </c>
      <c r="DM310" s="2">
        <v>0</v>
      </c>
      <c r="DN310" s="2">
        <v>0</v>
      </c>
      <c r="DO310" s="2">
        <v>0</v>
      </c>
      <c r="DP310" s="2">
        <v>0</v>
      </c>
      <c r="DQ310" s="2">
        <v>0</v>
      </c>
      <c r="DR310" s="2">
        <v>0</v>
      </c>
      <c r="DS310" s="2">
        <v>0</v>
      </c>
      <c r="DT310" s="2">
        <v>0</v>
      </c>
      <c r="DU310" s="2">
        <v>0</v>
      </c>
      <c r="DV310" s="2">
        <v>0</v>
      </c>
      <c r="DW310" s="2">
        <v>0</v>
      </c>
      <c r="DX310" s="2">
        <v>0</v>
      </c>
      <c r="DY310" s="2">
        <v>0</v>
      </c>
      <c r="DZ310" s="2">
        <v>0</v>
      </c>
      <c r="EA310" s="2">
        <v>0</v>
      </c>
      <c r="EB310" s="2">
        <v>0</v>
      </c>
      <c r="EC310" s="2">
        <v>0</v>
      </c>
      <c r="ED310" s="2">
        <v>0</v>
      </c>
      <c r="EE310" s="2">
        <v>0</v>
      </c>
      <c r="EF310" s="2">
        <v>0</v>
      </c>
      <c r="EG310" s="2">
        <v>0</v>
      </c>
      <c r="EH310" s="2">
        <v>0</v>
      </c>
      <c r="EI310" s="2">
        <v>0</v>
      </c>
      <c r="EJ310" s="2">
        <v>0</v>
      </c>
      <c r="EK310" s="2">
        <v>0</v>
      </c>
      <c r="EL310" s="2">
        <v>0</v>
      </c>
      <c r="EM310" s="2">
        <v>0</v>
      </c>
      <c r="EN310" s="2">
        <v>0</v>
      </c>
      <c r="EO310" s="2">
        <v>0</v>
      </c>
      <c r="EP310" s="2">
        <v>0</v>
      </c>
      <c r="EQ310" s="2">
        <v>0</v>
      </c>
      <c r="ER310" s="2">
        <v>0</v>
      </c>
      <c r="ES310" s="2">
        <v>0</v>
      </c>
      <c r="ET310" s="2">
        <v>0</v>
      </c>
      <c r="EU310" s="2">
        <v>0</v>
      </c>
      <c r="EV310" s="2">
        <v>0</v>
      </c>
      <c r="EW310" s="2">
        <v>0</v>
      </c>
      <c r="EX310" s="2">
        <v>0</v>
      </c>
      <c r="EY310" s="2">
        <v>0</v>
      </c>
      <c r="EZ310" s="2">
        <v>0</v>
      </c>
      <c r="FA310" s="2">
        <v>0</v>
      </c>
      <c r="FB310" s="2">
        <v>0</v>
      </c>
      <c r="FC310" s="2">
        <v>0</v>
      </c>
      <c r="FD310" s="2">
        <v>0</v>
      </c>
      <c r="FE310" s="2">
        <v>0</v>
      </c>
      <c r="FF310" s="2">
        <v>0</v>
      </c>
      <c r="FG310" s="2">
        <v>0</v>
      </c>
      <c r="FH310" s="2">
        <v>0</v>
      </c>
      <c r="FI310" s="2">
        <v>0</v>
      </c>
      <c r="FJ310" s="2">
        <v>0</v>
      </c>
      <c r="FK310" s="2">
        <v>0</v>
      </c>
      <c r="FL310" s="2">
        <v>0</v>
      </c>
      <c r="FM310" s="2">
        <v>0</v>
      </c>
      <c r="FN310" s="2">
        <v>0</v>
      </c>
      <c r="FO310" s="2">
        <v>0</v>
      </c>
      <c r="FP310" s="2">
        <v>0</v>
      </c>
      <c r="FQ310" s="2">
        <v>0</v>
      </c>
      <c r="FR310" s="2">
        <v>0</v>
      </c>
      <c r="FS310" s="2">
        <v>0</v>
      </c>
      <c r="FT310" s="2">
        <v>0</v>
      </c>
      <c r="FU310" s="2">
        <v>0</v>
      </c>
      <c r="FV310" s="2">
        <v>0</v>
      </c>
      <c r="FW310" s="2">
        <v>0</v>
      </c>
      <c r="FX310" s="2">
        <v>0</v>
      </c>
      <c r="FY310" s="2">
        <v>0</v>
      </c>
      <c r="FZ310" s="2">
        <v>0</v>
      </c>
      <c r="GA310" s="2">
        <v>0</v>
      </c>
      <c r="GB310" s="2">
        <v>0</v>
      </c>
      <c r="GC310" s="2">
        <v>0</v>
      </c>
      <c r="GD310" s="2">
        <v>0</v>
      </c>
      <c r="GE310" s="2">
        <v>0</v>
      </c>
      <c r="GF310" s="2">
        <v>0</v>
      </c>
      <c r="GG310" s="2">
        <v>0</v>
      </c>
      <c r="GH310" s="2">
        <v>0</v>
      </c>
      <c r="GI310" s="2">
        <v>0</v>
      </c>
      <c r="GJ310" s="2">
        <v>0</v>
      </c>
      <c r="GK310" s="2">
        <v>0</v>
      </c>
      <c r="GL310" s="2">
        <v>0</v>
      </c>
      <c r="GM310" s="2">
        <v>0</v>
      </c>
      <c r="GN310" s="2">
        <v>0</v>
      </c>
      <c r="GO310" s="2">
        <v>0</v>
      </c>
      <c r="GP310" s="2">
        <v>0</v>
      </c>
      <c r="GQ310" s="2">
        <v>0</v>
      </c>
      <c r="GR310" s="2">
        <v>0</v>
      </c>
      <c r="GS310" s="2">
        <v>0</v>
      </c>
      <c r="GT310" s="2">
        <v>0</v>
      </c>
      <c r="GU310" s="2">
        <v>0</v>
      </c>
      <c r="GV310" s="2">
        <v>0</v>
      </c>
      <c r="GW310" s="2">
        <v>0</v>
      </c>
      <c r="GX310" s="2">
        <v>0</v>
      </c>
      <c r="GY310" s="2">
        <v>0</v>
      </c>
      <c r="GZ310" s="2">
        <v>0</v>
      </c>
      <c r="HA310" s="2">
        <v>0</v>
      </c>
      <c r="HB310" s="2">
        <v>0</v>
      </c>
      <c r="HC310" s="2">
        <v>0</v>
      </c>
      <c r="HD310" s="2">
        <v>0</v>
      </c>
      <c r="HE310" s="2">
        <v>0</v>
      </c>
      <c r="HF310" s="2">
        <v>0</v>
      </c>
      <c r="HG310" s="2">
        <v>0</v>
      </c>
      <c r="HH310" s="2">
        <v>0</v>
      </c>
      <c r="HI310" s="2">
        <v>0</v>
      </c>
      <c r="HJ310" s="2">
        <v>0</v>
      </c>
      <c r="HK310" s="2">
        <v>0</v>
      </c>
      <c r="HL310" s="2">
        <v>0</v>
      </c>
      <c r="HM310" s="2">
        <v>0</v>
      </c>
      <c r="HN310" s="2">
        <v>0</v>
      </c>
      <c r="HO310" s="2">
        <v>0</v>
      </c>
      <c r="HP310" s="2">
        <v>0</v>
      </c>
      <c r="HQ310" s="2">
        <v>0</v>
      </c>
      <c r="HR310" s="2">
        <v>0</v>
      </c>
      <c r="HS310" s="2">
        <v>0</v>
      </c>
      <c r="HT310" s="2">
        <v>0</v>
      </c>
      <c r="HU310" s="2">
        <v>0</v>
      </c>
      <c r="HV310" s="2">
        <v>0</v>
      </c>
      <c r="HW310" s="2">
        <v>0</v>
      </c>
      <c r="HX310" s="2">
        <v>0</v>
      </c>
      <c r="HY310" s="2">
        <v>0</v>
      </c>
      <c r="HZ310" s="2">
        <v>0</v>
      </c>
      <c r="IA310" s="2">
        <v>0</v>
      </c>
      <c r="IB310" s="2">
        <v>0</v>
      </c>
      <c r="IC310" s="2">
        <v>0</v>
      </c>
      <c r="ID310" s="2">
        <v>0</v>
      </c>
      <c r="IE310" s="2">
        <v>0</v>
      </c>
      <c r="IF310" s="2">
        <v>0</v>
      </c>
      <c r="IG310" s="2">
        <v>0</v>
      </c>
      <c r="IH310" s="2">
        <v>0</v>
      </c>
      <c r="II310" s="2">
        <v>0</v>
      </c>
      <c r="IJ310" s="2">
        <v>0</v>
      </c>
      <c r="IK310" s="2">
        <v>0</v>
      </c>
      <c r="IL310" s="2">
        <v>0</v>
      </c>
      <c r="IM310" s="2">
        <v>0</v>
      </c>
      <c r="IN310" s="2">
        <v>0</v>
      </c>
      <c r="IO310" s="2">
        <v>0</v>
      </c>
      <c r="IP310" s="2">
        <v>0</v>
      </c>
      <c r="IQ310" s="2">
        <v>0</v>
      </c>
      <c r="IR310" s="2">
        <v>0</v>
      </c>
      <c r="IS310" s="2">
        <v>0</v>
      </c>
      <c r="IT310" s="2">
        <v>0</v>
      </c>
      <c r="IU310" s="2">
        <v>0</v>
      </c>
      <c r="IV310" s="2">
        <v>0</v>
      </c>
      <c r="IW310" s="2">
        <v>0</v>
      </c>
      <c r="IX310" s="2">
        <v>0</v>
      </c>
      <c r="IY310" s="2">
        <v>0</v>
      </c>
      <c r="IZ310" s="2">
        <v>0</v>
      </c>
      <c r="JA310" s="2">
        <v>0</v>
      </c>
      <c r="JB310" s="2">
        <v>0</v>
      </c>
      <c r="JC310" s="2">
        <v>0</v>
      </c>
      <c r="JD310" s="2">
        <v>0</v>
      </c>
      <c r="JE310" s="2">
        <v>0</v>
      </c>
      <c r="JF310" s="2">
        <v>0</v>
      </c>
      <c r="JG310" s="2">
        <v>0</v>
      </c>
      <c r="JH310" s="2">
        <v>0</v>
      </c>
      <c r="JI310" s="2">
        <v>0</v>
      </c>
      <c r="JJ310" s="2">
        <v>0</v>
      </c>
      <c r="JK310" s="2">
        <v>0</v>
      </c>
      <c r="JL310" s="2">
        <v>0</v>
      </c>
      <c r="JM310" s="2">
        <v>0</v>
      </c>
      <c r="JN310" s="2">
        <v>0</v>
      </c>
      <c r="JO310" s="2">
        <v>0</v>
      </c>
      <c r="JP310" s="2">
        <v>0</v>
      </c>
      <c r="JQ310" s="2">
        <v>0</v>
      </c>
      <c r="JR310" s="2">
        <v>0</v>
      </c>
      <c r="JS310" s="2">
        <v>0</v>
      </c>
      <c r="JT310" s="2">
        <v>0</v>
      </c>
      <c r="JU310" s="2">
        <v>0</v>
      </c>
      <c r="JV310" s="2">
        <v>0</v>
      </c>
      <c r="JW310" s="2">
        <v>0</v>
      </c>
      <c r="JX310" s="2">
        <v>0</v>
      </c>
      <c r="JY310" s="2">
        <v>0</v>
      </c>
      <c r="JZ310" s="2">
        <v>0</v>
      </c>
      <c r="KA310" s="2">
        <v>0</v>
      </c>
      <c r="KB310" s="2">
        <v>0</v>
      </c>
      <c r="KC310" s="2">
        <v>0</v>
      </c>
      <c r="KD310" s="2">
        <v>0</v>
      </c>
      <c r="KE310" s="2">
        <v>0</v>
      </c>
      <c r="KF310" s="2">
        <v>0</v>
      </c>
      <c r="KG310" s="2">
        <v>0</v>
      </c>
      <c r="KH310" s="2">
        <v>0</v>
      </c>
      <c r="KI310" s="2">
        <v>0</v>
      </c>
      <c r="KJ310" s="2">
        <v>0</v>
      </c>
      <c r="KK310" s="2">
        <v>0</v>
      </c>
      <c r="KL310" s="2">
        <v>0</v>
      </c>
      <c r="KM310" s="2">
        <v>0</v>
      </c>
      <c r="KN310" s="2">
        <v>0</v>
      </c>
      <c r="KO310" s="2">
        <v>0</v>
      </c>
      <c r="KP310" s="2">
        <v>0</v>
      </c>
      <c r="KQ310" s="2">
        <v>0</v>
      </c>
      <c r="KR310" s="2">
        <v>0</v>
      </c>
      <c r="KS310" s="2">
        <v>0</v>
      </c>
      <c r="KT310" s="2">
        <v>0</v>
      </c>
      <c r="KU310" s="2">
        <v>0</v>
      </c>
      <c r="KV310" s="2">
        <v>0</v>
      </c>
      <c r="KW310" s="2">
        <v>0</v>
      </c>
      <c r="KX310" s="2">
        <v>0</v>
      </c>
      <c r="KY310" s="2">
        <v>0</v>
      </c>
      <c r="KZ310" s="2">
        <v>-0.2084061629662253</v>
      </c>
      <c r="LA310" s="2">
        <v>-0.1316496903340644</v>
      </c>
      <c r="LB310" s="2">
        <v>0.30374990946239921</v>
      </c>
      <c r="LC310" s="2">
        <v>7.9117128443120174E-2</v>
      </c>
      <c r="LD310" s="2">
        <v>-8.7462054792214125E-2</v>
      </c>
      <c r="LE310" s="2">
        <v>7.161181664868092E-3</v>
      </c>
      <c r="LF310" s="2">
        <v>-3.1587135435474048E-2</v>
      </c>
      <c r="LG310" s="2">
        <v>0.21835021021937551</v>
      </c>
      <c r="LH310" s="2">
        <v>0.53986050401950292</v>
      </c>
      <c r="LI310" s="2">
        <v>7.6031168746614102E-3</v>
      </c>
      <c r="LJ310" s="2">
        <v>0.31796878684953322</v>
      </c>
      <c r="LK310" s="2">
        <v>5.8114520926771898E-2</v>
      </c>
      <c r="LL310" s="2">
        <v>-0.25986107831337302</v>
      </c>
      <c r="LM310" s="2">
        <v>0.16855302977109549</v>
      </c>
      <c r="LN310" s="2">
        <v>2.5528777929434972E-3</v>
      </c>
      <c r="LO310" s="2">
        <v>7.325555620148764E-3</v>
      </c>
      <c r="LP310" s="2">
        <v>-0.2152636413732196</v>
      </c>
      <c r="LQ310" s="2">
        <v>-1.9577012406547859E-2</v>
      </c>
      <c r="LR310" s="2">
        <v>-1.509613285573062E-2</v>
      </c>
      <c r="LS310" s="2">
        <v>-0.1210627444984986</v>
      </c>
      <c r="LT310" s="2">
        <v>-0.2364094016066676</v>
      </c>
      <c r="LU310" s="2">
        <v>-0.24185802838650691</v>
      </c>
      <c r="LV310" s="2">
        <v>4.9704650836707033E-2</v>
      </c>
      <c r="LW310" s="2">
        <v>0.28591191862730703</v>
      </c>
      <c r="LX310" s="2">
        <v>-4.909353782169594E-2</v>
      </c>
      <c r="LY310" s="2">
        <v>0.34536930996793769</v>
      </c>
      <c r="LZ310" s="2">
        <v>0.4990911321640687</v>
      </c>
      <c r="MA310" s="2">
        <v>1.2667410085978081E-3</v>
      </c>
      <c r="MB310" s="2">
        <v>0.35334113823746433</v>
      </c>
      <c r="MC310" s="2">
        <v>0.12730891078380099</v>
      </c>
      <c r="MD310" s="2">
        <v>-3.3437665909316302E-3</v>
      </c>
      <c r="ME310" s="2">
        <v>-0.25847511761250691</v>
      </c>
      <c r="MF310" s="2">
        <v>0.1002157900797787</v>
      </c>
      <c r="MG310" s="2">
        <v>0.5071963202948464</v>
      </c>
      <c r="MH310" s="2">
        <v>-0.10464874633346991</v>
      </c>
      <c r="MI310" s="2">
        <v>-0.12554133946904469</v>
      </c>
      <c r="MJ310" s="2">
        <v>-0.34872266422358672</v>
      </c>
      <c r="MK310" s="2">
        <v>1.804872433633526E-2</v>
      </c>
      <c r="ML310" s="2">
        <v>-0.17228421252557791</v>
      </c>
      <c r="MM310" s="2">
        <v>0.22660284970126801</v>
      </c>
      <c r="MN310" s="2">
        <v>0.22551048085184849</v>
      </c>
      <c r="MO310" s="2">
        <v>6.282304612427432E-2</v>
      </c>
      <c r="MP310" s="2">
        <v>-0.39858518089755618</v>
      </c>
      <c r="MQ310" s="2">
        <v>0.35873308618784983</v>
      </c>
      <c r="MR310" s="2">
        <v>0.127852816069907</v>
      </c>
      <c r="MS310" s="2">
        <v>5.3185014537206587E-2</v>
      </c>
      <c r="MT310" s="2">
        <v>-0.2479882389717796</v>
      </c>
      <c r="MU310" s="2">
        <v>-4.7505097932059592E-2</v>
      </c>
      <c r="MV310" s="2">
        <v>0.32918871280478013</v>
      </c>
      <c r="MW310" s="2">
        <v>-0.36825643468144598</v>
      </c>
      <c r="MX310" s="2">
        <v>0.81930570297901217</v>
      </c>
      <c r="MY310" s="2">
        <v>-3.5138125481873297E-2</v>
      </c>
      <c r="MZ310" s="2">
        <v>1.342362370497086E-2</v>
      </c>
      <c r="NA310" s="2">
        <v>7.5741677469111604E-2</v>
      </c>
      <c r="NB310" s="2">
        <v>-7.4440075340568471E-2</v>
      </c>
      <c r="NC310" s="2">
        <v>3.3976129166373117E-2</v>
      </c>
      <c r="ND310" s="2">
        <v>0.36987138084348808</v>
      </c>
      <c r="NE310" s="2">
        <v>4.6967219829925022E-2</v>
      </c>
      <c r="NF310" s="2">
        <v>-5.9847839594690352E-2</v>
      </c>
      <c r="NG310" s="2">
        <v>-4.0311883847444878E-2</v>
      </c>
      <c r="NH310" s="2">
        <v>5.6050639339448982E-2</v>
      </c>
      <c r="NI310" s="2">
        <v>-2.3843926707998869E-2</v>
      </c>
      <c r="NJ310" s="2">
        <v>5.1663066563443133E-2</v>
      </c>
      <c r="NK310" s="2">
        <v>-0.34507104378310349</v>
      </c>
      <c r="NL310" s="2">
        <v>0.27423226910938908</v>
      </c>
      <c r="NM310" s="2">
        <v>-0.24704072022110449</v>
      </c>
      <c r="NN310" s="2">
        <v>-0.18198092363534041</v>
      </c>
      <c r="NO310" s="2">
        <v>0.17416555126163499</v>
      </c>
      <c r="NP310" s="2">
        <v>3.2688706465707019E-2</v>
      </c>
      <c r="NQ310" s="2">
        <v>-0.16052768966644429</v>
      </c>
      <c r="NR310" s="2">
        <v>-0.16320221298548199</v>
      </c>
      <c r="NS310" s="2">
        <v>-0.44319825059807622</v>
      </c>
      <c r="NT310" s="2">
        <v>5.0265842276224618E-2</v>
      </c>
      <c r="NU310" s="2">
        <v>0.19748736523107299</v>
      </c>
      <c r="NV310" s="2">
        <v>-5.7223432051716643E-2</v>
      </c>
      <c r="NW310" s="2">
        <v>-6.8464729598965768E-2</v>
      </c>
      <c r="NX310" s="2">
        <v>0.21990824155951899</v>
      </c>
      <c r="NY310" s="2">
        <v>0.16678541417047121</v>
      </c>
      <c r="NZ310" s="2">
        <v>-0.1993242753578085</v>
      </c>
      <c r="OA310" s="2">
        <v>-0.1235457332270323</v>
      </c>
      <c r="OB310" s="2">
        <v>-0.12422788863433</v>
      </c>
      <c r="OC310" s="2">
        <v>-0.11155031965528379</v>
      </c>
      <c r="OD310" s="2">
        <v>9.7510794818217533E-2</v>
      </c>
      <c r="OE310" s="2">
        <v>0.52329868631253151</v>
      </c>
      <c r="OF310" s="2">
        <v>0.14841456077429929</v>
      </c>
      <c r="OG310" s="2">
        <v>-0.10425245804650909</v>
      </c>
      <c r="OH310" s="2">
        <v>-0.18323664995807429</v>
      </c>
      <c r="OI310" s="2">
        <v>-7.2948621520137411E-2</v>
      </c>
      <c r="OJ310" s="2">
        <v>0.6453869944186954</v>
      </c>
      <c r="OK310" s="2">
        <v>-0.10380699486550481</v>
      </c>
      <c r="OL310" s="2">
        <v>-1.0950745600007829E-2</v>
      </c>
      <c r="OM310" s="2">
        <v>4.0317002178613129E-2</v>
      </c>
      <c r="ON310" s="2">
        <v>7.3980273312777178E-2</v>
      </c>
      <c r="OO310" s="2">
        <v>0.30694626787204321</v>
      </c>
      <c r="OP310" s="2">
        <v>-0.1368153135980659</v>
      </c>
      <c r="OQ310" s="2">
        <v>-0.13218352718867871</v>
      </c>
      <c r="OR310" s="2">
        <v>-3.6393696921461799E-2</v>
      </c>
    </row>
    <row r="311" spans="1:408" x14ac:dyDescent="0.25">
      <c r="A311" s="2">
        <v>7.9611288742542932E-2</v>
      </c>
      <c r="B311" s="1" t="s">
        <v>309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0</v>
      </c>
      <c r="CW311" s="2">
        <v>0</v>
      </c>
      <c r="CX311" s="2">
        <v>0</v>
      </c>
      <c r="CY311" s="2">
        <v>0</v>
      </c>
      <c r="CZ311" s="2">
        <v>0</v>
      </c>
      <c r="DA311" s="2">
        <v>0</v>
      </c>
      <c r="DB311" s="2">
        <v>0</v>
      </c>
      <c r="DC311" s="2">
        <v>0</v>
      </c>
      <c r="DD311" s="2">
        <v>0</v>
      </c>
      <c r="DE311" s="2">
        <v>0</v>
      </c>
      <c r="DF311" s="2">
        <v>0</v>
      </c>
      <c r="DG311" s="2">
        <v>0</v>
      </c>
      <c r="DH311" s="2">
        <v>0</v>
      </c>
      <c r="DI311" s="2">
        <v>0</v>
      </c>
      <c r="DJ311" s="2">
        <v>0</v>
      </c>
      <c r="DK311" s="2">
        <v>0</v>
      </c>
      <c r="DL311" s="2">
        <v>0</v>
      </c>
      <c r="DM311" s="2">
        <v>0</v>
      </c>
      <c r="DN311" s="2">
        <v>0</v>
      </c>
      <c r="DO311" s="2">
        <v>0</v>
      </c>
      <c r="DP311" s="2">
        <v>0</v>
      </c>
      <c r="DQ311" s="2">
        <v>0</v>
      </c>
      <c r="DR311" s="2">
        <v>0</v>
      </c>
      <c r="DS311" s="2">
        <v>0</v>
      </c>
      <c r="DT311" s="2">
        <v>0</v>
      </c>
      <c r="DU311" s="2">
        <v>0</v>
      </c>
      <c r="DV311" s="2">
        <v>0</v>
      </c>
      <c r="DW311" s="2">
        <v>0</v>
      </c>
      <c r="DX311" s="2">
        <v>0</v>
      </c>
      <c r="DY311" s="2">
        <v>0</v>
      </c>
      <c r="DZ311" s="2">
        <v>0</v>
      </c>
      <c r="EA311" s="2">
        <v>0</v>
      </c>
      <c r="EB311" s="2">
        <v>0</v>
      </c>
      <c r="EC311" s="2">
        <v>0</v>
      </c>
      <c r="ED311" s="2">
        <v>0</v>
      </c>
      <c r="EE311" s="2">
        <v>0</v>
      </c>
      <c r="EF311" s="2">
        <v>0</v>
      </c>
      <c r="EG311" s="2">
        <v>0</v>
      </c>
      <c r="EH311" s="2">
        <v>0</v>
      </c>
      <c r="EI311" s="2">
        <v>0</v>
      </c>
      <c r="EJ311" s="2">
        <v>0</v>
      </c>
      <c r="EK311" s="2">
        <v>0</v>
      </c>
      <c r="EL311" s="2">
        <v>0</v>
      </c>
      <c r="EM311" s="2">
        <v>0</v>
      </c>
      <c r="EN311" s="2">
        <v>0</v>
      </c>
      <c r="EO311" s="2">
        <v>0</v>
      </c>
      <c r="EP311" s="2">
        <v>0</v>
      </c>
      <c r="EQ311" s="2">
        <v>0</v>
      </c>
      <c r="ER311" s="2">
        <v>0</v>
      </c>
      <c r="ES311" s="2">
        <v>0</v>
      </c>
      <c r="ET311" s="2">
        <v>0</v>
      </c>
      <c r="EU311" s="2">
        <v>0</v>
      </c>
      <c r="EV311" s="2">
        <v>0</v>
      </c>
      <c r="EW311" s="2">
        <v>0</v>
      </c>
      <c r="EX311" s="2">
        <v>0</v>
      </c>
      <c r="EY311" s="2">
        <v>0</v>
      </c>
      <c r="EZ311" s="2">
        <v>0</v>
      </c>
      <c r="FA311" s="2">
        <v>0</v>
      </c>
      <c r="FB311" s="2">
        <v>0</v>
      </c>
      <c r="FC311" s="2">
        <v>0</v>
      </c>
      <c r="FD311" s="2">
        <v>0</v>
      </c>
      <c r="FE311" s="2">
        <v>0</v>
      </c>
      <c r="FF311" s="2">
        <v>0</v>
      </c>
      <c r="FG311" s="2">
        <v>0</v>
      </c>
      <c r="FH311" s="2">
        <v>0</v>
      </c>
      <c r="FI311" s="2">
        <v>0</v>
      </c>
      <c r="FJ311" s="2">
        <v>0</v>
      </c>
      <c r="FK311" s="2">
        <v>0</v>
      </c>
      <c r="FL311" s="2">
        <v>0</v>
      </c>
      <c r="FM311" s="2">
        <v>0</v>
      </c>
      <c r="FN311" s="2">
        <v>0</v>
      </c>
      <c r="FO311" s="2">
        <v>0</v>
      </c>
      <c r="FP311" s="2">
        <v>0</v>
      </c>
      <c r="FQ311" s="2">
        <v>0</v>
      </c>
      <c r="FR311" s="2">
        <v>0</v>
      </c>
      <c r="FS311" s="2">
        <v>0</v>
      </c>
      <c r="FT311" s="2">
        <v>0</v>
      </c>
      <c r="FU311" s="2">
        <v>0</v>
      </c>
      <c r="FV311" s="2">
        <v>0</v>
      </c>
      <c r="FW311" s="2">
        <v>0</v>
      </c>
      <c r="FX311" s="2">
        <v>0</v>
      </c>
      <c r="FY311" s="2">
        <v>0</v>
      </c>
      <c r="FZ311" s="2">
        <v>0</v>
      </c>
      <c r="GA311" s="2">
        <v>0</v>
      </c>
      <c r="GB311" s="2">
        <v>0</v>
      </c>
      <c r="GC311" s="2">
        <v>0</v>
      </c>
      <c r="GD311" s="2">
        <v>0</v>
      </c>
      <c r="GE311" s="2">
        <v>0</v>
      </c>
      <c r="GF311" s="2">
        <v>0</v>
      </c>
      <c r="GG311" s="2">
        <v>0</v>
      </c>
      <c r="GH311" s="2">
        <v>0</v>
      </c>
      <c r="GI311" s="2">
        <v>0</v>
      </c>
      <c r="GJ311" s="2">
        <v>0</v>
      </c>
      <c r="GK311" s="2">
        <v>0</v>
      </c>
      <c r="GL311" s="2">
        <v>0</v>
      </c>
      <c r="GM311" s="2">
        <v>0</v>
      </c>
      <c r="GN311" s="2">
        <v>0</v>
      </c>
      <c r="GO311" s="2">
        <v>0</v>
      </c>
      <c r="GP311" s="2">
        <v>0</v>
      </c>
      <c r="GQ311" s="2">
        <v>0</v>
      </c>
      <c r="GR311" s="2">
        <v>0</v>
      </c>
      <c r="GS311" s="2">
        <v>0</v>
      </c>
      <c r="GT311" s="2">
        <v>0</v>
      </c>
      <c r="GU311" s="2">
        <v>0</v>
      </c>
      <c r="GV311" s="2">
        <v>0</v>
      </c>
      <c r="GW311" s="2">
        <v>0</v>
      </c>
      <c r="GX311" s="2">
        <v>0</v>
      </c>
      <c r="GY311" s="2">
        <v>0</v>
      </c>
      <c r="GZ311" s="2">
        <v>0</v>
      </c>
      <c r="HA311" s="2">
        <v>0</v>
      </c>
      <c r="HB311" s="2">
        <v>0</v>
      </c>
      <c r="HC311" s="2">
        <v>0</v>
      </c>
      <c r="HD311" s="2">
        <v>0</v>
      </c>
      <c r="HE311" s="2">
        <v>0</v>
      </c>
      <c r="HF311" s="2">
        <v>0</v>
      </c>
      <c r="HG311" s="2">
        <v>0</v>
      </c>
      <c r="HH311" s="2">
        <v>0</v>
      </c>
      <c r="HI311" s="2">
        <v>0</v>
      </c>
      <c r="HJ311" s="2">
        <v>0</v>
      </c>
      <c r="HK311" s="2">
        <v>0</v>
      </c>
      <c r="HL311" s="2">
        <v>0</v>
      </c>
      <c r="HM311" s="2">
        <v>0</v>
      </c>
      <c r="HN311" s="2">
        <v>0</v>
      </c>
      <c r="HO311" s="2">
        <v>0</v>
      </c>
      <c r="HP311" s="2">
        <v>0</v>
      </c>
      <c r="HQ311" s="2">
        <v>0</v>
      </c>
      <c r="HR311" s="2">
        <v>0</v>
      </c>
      <c r="HS311" s="2">
        <v>0</v>
      </c>
      <c r="HT311" s="2">
        <v>0</v>
      </c>
      <c r="HU311" s="2">
        <v>0</v>
      </c>
      <c r="HV311" s="2">
        <v>0</v>
      </c>
      <c r="HW311" s="2">
        <v>0</v>
      </c>
      <c r="HX311" s="2">
        <v>0</v>
      </c>
      <c r="HY311" s="2">
        <v>0</v>
      </c>
      <c r="HZ311" s="2">
        <v>0</v>
      </c>
      <c r="IA311" s="2">
        <v>0</v>
      </c>
      <c r="IB311" s="2">
        <v>0</v>
      </c>
      <c r="IC311" s="2">
        <v>0</v>
      </c>
      <c r="ID311" s="2">
        <v>0</v>
      </c>
      <c r="IE311" s="2">
        <v>0</v>
      </c>
      <c r="IF311" s="2">
        <v>0</v>
      </c>
      <c r="IG311" s="2">
        <v>0</v>
      </c>
      <c r="IH311" s="2">
        <v>0</v>
      </c>
      <c r="II311" s="2">
        <v>0</v>
      </c>
      <c r="IJ311" s="2">
        <v>0</v>
      </c>
      <c r="IK311" s="2">
        <v>0</v>
      </c>
      <c r="IL311" s="2">
        <v>0</v>
      </c>
      <c r="IM311" s="2">
        <v>0</v>
      </c>
      <c r="IN311" s="2">
        <v>0</v>
      </c>
      <c r="IO311" s="2">
        <v>0</v>
      </c>
      <c r="IP311" s="2">
        <v>0</v>
      </c>
      <c r="IQ311" s="2">
        <v>0</v>
      </c>
      <c r="IR311" s="2">
        <v>0</v>
      </c>
      <c r="IS311" s="2">
        <v>0</v>
      </c>
      <c r="IT311" s="2">
        <v>0</v>
      </c>
      <c r="IU311" s="2">
        <v>0</v>
      </c>
      <c r="IV311" s="2">
        <v>0</v>
      </c>
      <c r="IW311" s="2">
        <v>0</v>
      </c>
      <c r="IX311" s="2">
        <v>0</v>
      </c>
      <c r="IY311" s="2">
        <v>0</v>
      </c>
      <c r="IZ311" s="2">
        <v>0</v>
      </c>
      <c r="JA311" s="2">
        <v>0</v>
      </c>
      <c r="JB311" s="2">
        <v>0</v>
      </c>
      <c r="JC311" s="2">
        <v>0</v>
      </c>
      <c r="JD311" s="2">
        <v>0</v>
      </c>
      <c r="JE311" s="2">
        <v>0</v>
      </c>
      <c r="JF311" s="2">
        <v>0</v>
      </c>
      <c r="JG311" s="2">
        <v>0</v>
      </c>
      <c r="JH311" s="2">
        <v>0</v>
      </c>
      <c r="JI311" s="2">
        <v>0</v>
      </c>
      <c r="JJ311" s="2">
        <v>0</v>
      </c>
      <c r="JK311" s="2">
        <v>0</v>
      </c>
      <c r="JL311" s="2">
        <v>0</v>
      </c>
      <c r="JM311" s="2">
        <v>0</v>
      </c>
      <c r="JN311" s="2">
        <v>0</v>
      </c>
      <c r="JO311" s="2">
        <v>0</v>
      </c>
      <c r="JP311" s="2">
        <v>0</v>
      </c>
      <c r="JQ311" s="2">
        <v>0</v>
      </c>
      <c r="JR311" s="2">
        <v>0</v>
      </c>
      <c r="JS311" s="2">
        <v>0</v>
      </c>
      <c r="JT311" s="2">
        <v>0</v>
      </c>
      <c r="JU311" s="2">
        <v>0</v>
      </c>
      <c r="JV311" s="2">
        <v>0</v>
      </c>
      <c r="JW311" s="2">
        <v>0</v>
      </c>
      <c r="JX311" s="2">
        <v>0</v>
      </c>
      <c r="JY311" s="2">
        <v>0</v>
      </c>
      <c r="JZ311" s="2">
        <v>0</v>
      </c>
      <c r="KA311" s="2">
        <v>0</v>
      </c>
      <c r="KB311" s="2">
        <v>0</v>
      </c>
      <c r="KC311" s="2">
        <v>0</v>
      </c>
      <c r="KD311" s="2">
        <v>0</v>
      </c>
      <c r="KE311" s="2">
        <v>0</v>
      </c>
      <c r="KF311" s="2">
        <v>0</v>
      </c>
      <c r="KG311" s="2">
        <v>0</v>
      </c>
      <c r="KH311" s="2">
        <v>0</v>
      </c>
      <c r="KI311" s="2">
        <v>0</v>
      </c>
      <c r="KJ311" s="2">
        <v>0</v>
      </c>
      <c r="KK311" s="2">
        <v>0</v>
      </c>
      <c r="KL311" s="2">
        <v>0</v>
      </c>
      <c r="KM311" s="2">
        <v>0</v>
      </c>
      <c r="KN311" s="2">
        <v>0</v>
      </c>
      <c r="KO311" s="2">
        <v>0</v>
      </c>
      <c r="KP311" s="2">
        <v>0</v>
      </c>
      <c r="KQ311" s="2">
        <v>0</v>
      </c>
      <c r="KR311" s="2">
        <v>0</v>
      </c>
      <c r="KS311" s="2">
        <v>0</v>
      </c>
      <c r="KT311" s="2">
        <v>0</v>
      </c>
      <c r="KU311" s="2">
        <v>0</v>
      </c>
      <c r="KV311" s="2">
        <v>0</v>
      </c>
      <c r="KW311" s="2">
        <v>0</v>
      </c>
      <c r="KX311" s="2">
        <v>0</v>
      </c>
      <c r="KY311" s="2">
        <v>0</v>
      </c>
      <c r="KZ311" s="2">
        <v>0</v>
      </c>
      <c r="LA311" s="2">
        <v>0.77599186783940888</v>
      </c>
      <c r="LB311" s="2">
        <v>-0.43555616911220257</v>
      </c>
      <c r="LC311" s="2">
        <v>0.12034104676237529</v>
      </c>
      <c r="LD311" s="2">
        <v>-7.3186950092202774E-2</v>
      </c>
      <c r="LE311" s="2">
        <v>-0.34985434305852481</v>
      </c>
      <c r="LF311" s="2">
        <v>0.1673617702278781</v>
      </c>
      <c r="LG311" s="2">
        <v>1.460358271352032E-2</v>
      </c>
      <c r="LH311" s="2">
        <v>-0.37735228786521913</v>
      </c>
      <c r="LI311" s="2">
        <v>-4.5650960779041183E-2</v>
      </c>
      <c r="LJ311" s="2">
        <v>-0.24686927447877391</v>
      </c>
      <c r="LK311" s="2">
        <v>0.13787078329014271</v>
      </c>
      <c r="LL311" s="2">
        <v>0.87709828642577747</v>
      </c>
      <c r="LM311" s="2">
        <v>1.5813134150387331E-2</v>
      </c>
      <c r="LN311" s="2">
        <v>-2.9618568648333721E-2</v>
      </c>
      <c r="LO311" s="2">
        <v>-3.3336403114811418E-2</v>
      </c>
      <c r="LP311" s="2">
        <v>-4.6359989507258146E-3</v>
      </c>
      <c r="LQ311" s="2">
        <v>8.7128775071330933E-2</v>
      </c>
      <c r="LR311" s="2">
        <v>0.25110085116429592</v>
      </c>
      <c r="LS311" s="2">
        <v>-9.8620740138460339E-3</v>
      </c>
      <c r="LT311" s="2">
        <v>0.32932007574454708</v>
      </c>
      <c r="LU311" s="2">
        <v>-8.6047166562234198E-2</v>
      </c>
      <c r="LV311" s="2">
        <v>-2.6902375603004972E-2</v>
      </c>
      <c r="LW311" s="2">
        <v>3.4626076490118847E-2</v>
      </c>
      <c r="LX311" s="2">
        <v>0.1653876217828118</v>
      </c>
      <c r="LY311" s="2">
        <v>-0.25231779056581022</v>
      </c>
      <c r="LZ311" s="2">
        <v>0.15872132100488839</v>
      </c>
      <c r="MA311" s="2">
        <v>-5.9961612397167283E-2</v>
      </c>
      <c r="MB311" s="2">
        <v>-0.56027485078016936</v>
      </c>
      <c r="MC311" s="2">
        <v>-3.7528322567215749E-2</v>
      </c>
      <c r="MD311" s="2">
        <v>-8.1887415656724277E-2</v>
      </c>
      <c r="ME311" s="2">
        <v>-3.220127411970887E-2</v>
      </c>
      <c r="MF311" s="2">
        <v>-0.1793649708310194</v>
      </c>
      <c r="MG311" s="2">
        <v>0.1131273880562713</v>
      </c>
      <c r="MH311" s="2">
        <v>0.1424224508016774</v>
      </c>
      <c r="MI311" s="2">
        <v>0.1510949898911223</v>
      </c>
      <c r="MJ311" s="2">
        <v>0.29210485226150712</v>
      </c>
      <c r="MK311" s="2">
        <v>-0.1652346077427804</v>
      </c>
      <c r="ML311" s="2">
        <v>0.1016252842013111</v>
      </c>
      <c r="MM311" s="2">
        <v>-0.1752066570899056</v>
      </c>
      <c r="MN311" s="2">
        <v>0.1017976810961891</v>
      </c>
      <c r="MO311" s="2">
        <v>-8.6032471015474246E-2</v>
      </c>
      <c r="MP311" s="2">
        <v>5.671213699352616E-2</v>
      </c>
      <c r="MQ311" s="2">
        <v>-3.063284318036132E-2</v>
      </c>
      <c r="MR311" s="2">
        <v>-8.0310979218358114E-2</v>
      </c>
      <c r="MS311" s="2">
        <v>7.9883928148736974E-2</v>
      </c>
      <c r="MT311" s="2">
        <v>0.14690223217589879</v>
      </c>
      <c r="MU311" s="2">
        <v>0.48087528228054099</v>
      </c>
      <c r="MV311" s="2">
        <v>-0.27630458958881587</v>
      </c>
      <c r="MW311" s="2">
        <v>-4.92423346663413E-2</v>
      </c>
      <c r="MX311" s="2">
        <v>0.1277280001208333</v>
      </c>
      <c r="MY311" s="2">
        <v>-0.1078612436370307</v>
      </c>
      <c r="MZ311" s="2">
        <v>-3.8125810083792212E-2</v>
      </c>
      <c r="NA311" s="2">
        <v>-0.1154390145213097</v>
      </c>
      <c r="NB311" s="2">
        <v>-0.18082539592624139</v>
      </c>
      <c r="NC311" s="2">
        <v>3.0955825072417498E-2</v>
      </c>
      <c r="ND311" s="2">
        <v>-0.27232988363147098</v>
      </c>
      <c r="NE311" s="2">
        <v>6.3166575503858846E-2</v>
      </c>
      <c r="NF311" s="2">
        <v>0.27959721984790292</v>
      </c>
      <c r="NG311" s="2">
        <v>9.804445610657235E-3</v>
      </c>
      <c r="NH311" s="2">
        <v>-6.52026799162779E-2</v>
      </c>
      <c r="NI311" s="2">
        <v>0.15138930119517799</v>
      </c>
      <c r="NJ311" s="2">
        <v>0.27873583340904678</v>
      </c>
      <c r="NK311" s="2">
        <v>2.7482669485279759E-2</v>
      </c>
      <c r="NL311" s="2">
        <v>0.47687642929341473</v>
      </c>
      <c r="NM311" s="2">
        <v>0.34013054260408782</v>
      </c>
      <c r="NN311" s="2">
        <v>-0.14001956191152459</v>
      </c>
      <c r="NO311" s="2">
        <v>7.8467864816637284E-2</v>
      </c>
      <c r="NP311" s="2">
        <v>-2.789678709456123E-2</v>
      </c>
      <c r="NQ311" s="2">
        <v>6.6898199504528202E-2</v>
      </c>
      <c r="NR311" s="2">
        <v>0.201986026317864</v>
      </c>
      <c r="NS311" s="2">
        <v>0.60394384928580269</v>
      </c>
      <c r="NT311" s="2">
        <v>-3.8361359885512113E-2</v>
      </c>
      <c r="NU311" s="2">
        <v>2.4473243749993979E-2</v>
      </c>
      <c r="NV311" s="2">
        <v>2.9702219327335379E-2</v>
      </c>
      <c r="NW311" s="2">
        <v>2.974373878702611E-2</v>
      </c>
      <c r="NX311" s="2">
        <v>-8.6378849552367895E-2</v>
      </c>
      <c r="NY311" s="2">
        <v>1.9717397822617961E-2</v>
      </c>
      <c r="NZ311" s="2">
        <v>1.445493456141638E-2</v>
      </c>
      <c r="OA311" s="2">
        <v>-7.0361594649462025E-2</v>
      </c>
      <c r="OB311" s="2">
        <v>0.33679450209419648</v>
      </c>
      <c r="OC311" s="2">
        <v>6.4482863802094448E-2</v>
      </c>
      <c r="OD311" s="2">
        <v>-5.594249235513625E-2</v>
      </c>
      <c r="OE311" s="2">
        <v>5.9931224873605138E-2</v>
      </c>
      <c r="OF311" s="2">
        <v>1.359197628296159E-2</v>
      </c>
      <c r="OG311" s="2">
        <v>9.974379174252361E-2</v>
      </c>
      <c r="OH311" s="2">
        <v>-0.16174832255272481</v>
      </c>
      <c r="OI311" s="2">
        <v>0.1054669111186184</v>
      </c>
      <c r="OJ311" s="2">
        <v>0.18236844000866351</v>
      </c>
      <c r="OK311" s="2">
        <v>-7.7070462525057504E-2</v>
      </c>
      <c r="OL311" s="2">
        <v>-0.13276009887231249</v>
      </c>
      <c r="OM311" s="2">
        <v>-0.29228807696168713</v>
      </c>
      <c r="ON311" s="2">
        <v>-6.1623300192834497E-2</v>
      </c>
      <c r="OO311" s="2">
        <v>0.40139374610773121</v>
      </c>
      <c r="OP311" s="2">
        <v>2.2935788455072291E-2</v>
      </c>
      <c r="OQ311" s="2">
        <v>-2.5183846046851869E-2</v>
      </c>
      <c r="OR311" s="2">
        <v>-0.20821312824939239</v>
      </c>
    </row>
    <row r="312" spans="1:408" x14ac:dyDescent="0.25">
      <c r="A312" s="2">
        <v>7.9449264967846059E-2</v>
      </c>
      <c r="B312" s="1" t="s">
        <v>310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s="2">
        <v>0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0</v>
      </c>
      <c r="CW312" s="2">
        <v>0</v>
      </c>
      <c r="CX312" s="2">
        <v>0</v>
      </c>
      <c r="CY312" s="2">
        <v>0</v>
      </c>
      <c r="CZ312" s="2">
        <v>0</v>
      </c>
      <c r="DA312" s="2">
        <v>0</v>
      </c>
      <c r="DB312" s="2">
        <v>0</v>
      </c>
      <c r="DC312" s="2">
        <v>0</v>
      </c>
      <c r="DD312" s="2">
        <v>0</v>
      </c>
      <c r="DE312" s="2">
        <v>0</v>
      </c>
      <c r="DF312" s="2">
        <v>0</v>
      </c>
      <c r="DG312" s="2">
        <v>0</v>
      </c>
      <c r="DH312" s="2">
        <v>0</v>
      </c>
      <c r="DI312" s="2">
        <v>0</v>
      </c>
      <c r="DJ312" s="2">
        <v>0</v>
      </c>
      <c r="DK312" s="2">
        <v>0</v>
      </c>
      <c r="DL312" s="2">
        <v>0</v>
      </c>
      <c r="DM312" s="2">
        <v>0</v>
      </c>
      <c r="DN312" s="2">
        <v>0</v>
      </c>
      <c r="DO312" s="2">
        <v>0</v>
      </c>
      <c r="DP312" s="2">
        <v>0</v>
      </c>
      <c r="DQ312" s="2">
        <v>0</v>
      </c>
      <c r="DR312" s="2">
        <v>0</v>
      </c>
      <c r="DS312" s="2">
        <v>0</v>
      </c>
      <c r="DT312" s="2">
        <v>0</v>
      </c>
      <c r="DU312" s="2">
        <v>0</v>
      </c>
      <c r="DV312" s="2">
        <v>0</v>
      </c>
      <c r="DW312" s="2">
        <v>0</v>
      </c>
      <c r="DX312" s="2">
        <v>0</v>
      </c>
      <c r="DY312" s="2">
        <v>0</v>
      </c>
      <c r="DZ312" s="2">
        <v>0</v>
      </c>
      <c r="EA312" s="2">
        <v>0</v>
      </c>
      <c r="EB312" s="2">
        <v>0</v>
      </c>
      <c r="EC312" s="2">
        <v>0</v>
      </c>
      <c r="ED312" s="2">
        <v>0</v>
      </c>
      <c r="EE312" s="2">
        <v>0</v>
      </c>
      <c r="EF312" s="2">
        <v>0</v>
      </c>
      <c r="EG312" s="2">
        <v>0</v>
      </c>
      <c r="EH312" s="2">
        <v>0</v>
      </c>
      <c r="EI312" s="2">
        <v>0</v>
      </c>
      <c r="EJ312" s="2">
        <v>0</v>
      </c>
      <c r="EK312" s="2">
        <v>0</v>
      </c>
      <c r="EL312" s="2">
        <v>0</v>
      </c>
      <c r="EM312" s="2">
        <v>0</v>
      </c>
      <c r="EN312" s="2">
        <v>0</v>
      </c>
      <c r="EO312" s="2">
        <v>0</v>
      </c>
      <c r="EP312" s="2">
        <v>0</v>
      </c>
      <c r="EQ312" s="2">
        <v>0</v>
      </c>
      <c r="ER312" s="2">
        <v>0</v>
      </c>
      <c r="ES312" s="2">
        <v>0</v>
      </c>
      <c r="ET312" s="2">
        <v>0</v>
      </c>
      <c r="EU312" s="2">
        <v>0</v>
      </c>
      <c r="EV312" s="2">
        <v>0</v>
      </c>
      <c r="EW312" s="2">
        <v>0</v>
      </c>
      <c r="EX312" s="2">
        <v>0</v>
      </c>
      <c r="EY312" s="2">
        <v>0</v>
      </c>
      <c r="EZ312" s="2">
        <v>0</v>
      </c>
      <c r="FA312" s="2">
        <v>0</v>
      </c>
      <c r="FB312" s="2">
        <v>0</v>
      </c>
      <c r="FC312" s="2">
        <v>0</v>
      </c>
      <c r="FD312" s="2">
        <v>0</v>
      </c>
      <c r="FE312" s="2">
        <v>0</v>
      </c>
      <c r="FF312" s="2">
        <v>0</v>
      </c>
      <c r="FG312" s="2">
        <v>0</v>
      </c>
      <c r="FH312" s="2">
        <v>0</v>
      </c>
      <c r="FI312" s="2">
        <v>0</v>
      </c>
      <c r="FJ312" s="2">
        <v>0</v>
      </c>
      <c r="FK312" s="2">
        <v>0</v>
      </c>
      <c r="FL312" s="2">
        <v>0</v>
      </c>
      <c r="FM312" s="2">
        <v>0</v>
      </c>
      <c r="FN312" s="2">
        <v>0</v>
      </c>
      <c r="FO312" s="2">
        <v>0</v>
      </c>
      <c r="FP312" s="2">
        <v>0</v>
      </c>
      <c r="FQ312" s="2">
        <v>0</v>
      </c>
      <c r="FR312" s="2">
        <v>0</v>
      </c>
      <c r="FS312" s="2">
        <v>0</v>
      </c>
      <c r="FT312" s="2">
        <v>0</v>
      </c>
      <c r="FU312" s="2">
        <v>0</v>
      </c>
      <c r="FV312" s="2">
        <v>0</v>
      </c>
      <c r="FW312" s="2">
        <v>0</v>
      </c>
      <c r="FX312" s="2">
        <v>0</v>
      </c>
      <c r="FY312" s="2">
        <v>0</v>
      </c>
      <c r="FZ312" s="2">
        <v>0</v>
      </c>
      <c r="GA312" s="2">
        <v>0</v>
      </c>
      <c r="GB312" s="2">
        <v>0</v>
      </c>
      <c r="GC312" s="2">
        <v>0</v>
      </c>
      <c r="GD312" s="2">
        <v>0</v>
      </c>
      <c r="GE312" s="2">
        <v>0</v>
      </c>
      <c r="GF312" s="2">
        <v>0</v>
      </c>
      <c r="GG312" s="2">
        <v>0</v>
      </c>
      <c r="GH312" s="2">
        <v>0</v>
      </c>
      <c r="GI312" s="2">
        <v>0</v>
      </c>
      <c r="GJ312" s="2">
        <v>0</v>
      </c>
      <c r="GK312" s="2">
        <v>0</v>
      </c>
      <c r="GL312" s="2">
        <v>0</v>
      </c>
      <c r="GM312" s="2">
        <v>0</v>
      </c>
      <c r="GN312" s="2">
        <v>0</v>
      </c>
      <c r="GO312" s="2">
        <v>0</v>
      </c>
      <c r="GP312" s="2">
        <v>0</v>
      </c>
      <c r="GQ312" s="2">
        <v>0</v>
      </c>
      <c r="GR312" s="2">
        <v>0</v>
      </c>
      <c r="GS312" s="2">
        <v>0</v>
      </c>
      <c r="GT312" s="2">
        <v>0</v>
      </c>
      <c r="GU312" s="2">
        <v>0</v>
      </c>
      <c r="GV312" s="2">
        <v>0</v>
      </c>
      <c r="GW312" s="2">
        <v>0</v>
      </c>
      <c r="GX312" s="2">
        <v>0</v>
      </c>
      <c r="GY312" s="2">
        <v>0</v>
      </c>
      <c r="GZ312" s="2">
        <v>0</v>
      </c>
      <c r="HA312" s="2">
        <v>0</v>
      </c>
      <c r="HB312" s="2">
        <v>0</v>
      </c>
      <c r="HC312" s="2">
        <v>0</v>
      </c>
      <c r="HD312" s="2">
        <v>0</v>
      </c>
      <c r="HE312" s="2">
        <v>0</v>
      </c>
      <c r="HF312" s="2">
        <v>0</v>
      </c>
      <c r="HG312" s="2">
        <v>0</v>
      </c>
      <c r="HH312" s="2">
        <v>0</v>
      </c>
      <c r="HI312" s="2">
        <v>0</v>
      </c>
      <c r="HJ312" s="2">
        <v>0</v>
      </c>
      <c r="HK312" s="2">
        <v>0</v>
      </c>
      <c r="HL312" s="2">
        <v>0</v>
      </c>
      <c r="HM312" s="2">
        <v>0</v>
      </c>
      <c r="HN312" s="2">
        <v>0</v>
      </c>
      <c r="HO312" s="2">
        <v>0</v>
      </c>
      <c r="HP312" s="2">
        <v>0</v>
      </c>
      <c r="HQ312" s="2">
        <v>0</v>
      </c>
      <c r="HR312" s="2">
        <v>0</v>
      </c>
      <c r="HS312" s="2">
        <v>0</v>
      </c>
      <c r="HT312" s="2">
        <v>0</v>
      </c>
      <c r="HU312" s="2">
        <v>0</v>
      </c>
      <c r="HV312" s="2">
        <v>0</v>
      </c>
      <c r="HW312" s="2">
        <v>0</v>
      </c>
      <c r="HX312" s="2">
        <v>0</v>
      </c>
      <c r="HY312" s="2">
        <v>0</v>
      </c>
      <c r="HZ312" s="2">
        <v>0</v>
      </c>
      <c r="IA312" s="2">
        <v>0</v>
      </c>
      <c r="IB312" s="2">
        <v>0</v>
      </c>
      <c r="IC312" s="2">
        <v>0</v>
      </c>
      <c r="ID312" s="2">
        <v>0</v>
      </c>
      <c r="IE312" s="2">
        <v>0</v>
      </c>
      <c r="IF312" s="2">
        <v>0</v>
      </c>
      <c r="IG312" s="2">
        <v>0</v>
      </c>
      <c r="IH312" s="2">
        <v>0</v>
      </c>
      <c r="II312" s="2">
        <v>0</v>
      </c>
      <c r="IJ312" s="2">
        <v>0</v>
      </c>
      <c r="IK312" s="2">
        <v>0</v>
      </c>
      <c r="IL312" s="2">
        <v>0</v>
      </c>
      <c r="IM312" s="2">
        <v>0</v>
      </c>
      <c r="IN312" s="2">
        <v>0</v>
      </c>
      <c r="IO312" s="2">
        <v>0</v>
      </c>
      <c r="IP312" s="2">
        <v>0</v>
      </c>
      <c r="IQ312" s="2">
        <v>0</v>
      </c>
      <c r="IR312" s="2">
        <v>0</v>
      </c>
      <c r="IS312" s="2">
        <v>0</v>
      </c>
      <c r="IT312" s="2">
        <v>0</v>
      </c>
      <c r="IU312" s="2">
        <v>0</v>
      </c>
      <c r="IV312" s="2">
        <v>0</v>
      </c>
      <c r="IW312" s="2">
        <v>0</v>
      </c>
      <c r="IX312" s="2">
        <v>0</v>
      </c>
      <c r="IY312" s="2">
        <v>0</v>
      </c>
      <c r="IZ312" s="2">
        <v>0</v>
      </c>
      <c r="JA312" s="2">
        <v>0</v>
      </c>
      <c r="JB312" s="2">
        <v>0</v>
      </c>
      <c r="JC312" s="2">
        <v>0</v>
      </c>
      <c r="JD312" s="2">
        <v>0</v>
      </c>
      <c r="JE312" s="2">
        <v>0</v>
      </c>
      <c r="JF312" s="2">
        <v>0</v>
      </c>
      <c r="JG312" s="2">
        <v>0</v>
      </c>
      <c r="JH312" s="2">
        <v>0</v>
      </c>
      <c r="JI312" s="2">
        <v>0</v>
      </c>
      <c r="JJ312" s="2">
        <v>0</v>
      </c>
      <c r="JK312" s="2">
        <v>0</v>
      </c>
      <c r="JL312" s="2">
        <v>0</v>
      </c>
      <c r="JM312" s="2">
        <v>0</v>
      </c>
      <c r="JN312" s="2">
        <v>0</v>
      </c>
      <c r="JO312" s="2">
        <v>0</v>
      </c>
      <c r="JP312" s="2">
        <v>0</v>
      </c>
      <c r="JQ312" s="2">
        <v>0</v>
      </c>
      <c r="JR312" s="2">
        <v>0</v>
      </c>
      <c r="JS312" s="2">
        <v>0</v>
      </c>
      <c r="JT312" s="2">
        <v>0</v>
      </c>
      <c r="JU312" s="2">
        <v>0</v>
      </c>
      <c r="JV312" s="2">
        <v>0</v>
      </c>
      <c r="JW312" s="2">
        <v>0</v>
      </c>
      <c r="JX312" s="2">
        <v>0</v>
      </c>
      <c r="JY312" s="2">
        <v>0</v>
      </c>
      <c r="JZ312" s="2">
        <v>0</v>
      </c>
      <c r="KA312" s="2">
        <v>0</v>
      </c>
      <c r="KB312" s="2">
        <v>0</v>
      </c>
      <c r="KC312" s="2">
        <v>0</v>
      </c>
      <c r="KD312" s="2">
        <v>0</v>
      </c>
      <c r="KE312" s="2">
        <v>0</v>
      </c>
      <c r="KF312" s="2">
        <v>0</v>
      </c>
      <c r="KG312" s="2">
        <v>0</v>
      </c>
      <c r="KH312" s="2">
        <v>0</v>
      </c>
      <c r="KI312" s="2">
        <v>0</v>
      </c>
      <c r="KJ312" s="2">
        <v>0</v>
      </c>
      <c r="KK312" s="2">
        <v>0</v>
      </c>
      <c r="KL312" s="2">
        <v>0</v>
      </c>
      <c r="KM312" s="2">
        <v>0</v>
      </c>
      <c r="KN312" s="2">
        <v>0</v>
      </c>
      <c r="KO312" s="2">
        <v>0</v>
      </c>
      <c r="KP312" s="2">
        <v>0</v>
      </c>
      <c r="KQ312" s="2">
        <v>0</v>
      </c>
      <c r="KR312" s="2">
        <v>0</v>
      </c>
      <c r="KS312" s="2">
        <v>0</v>
      </c>
      <c r="KT312" s="2">
        <v>0</v>
      </c>
      <c r="KU312" s="2">
        <v>0</v>
      </c>
      <c r="KV312" s="2">
        <v>0</v>
      </c>
      <c r="KW312" s="2">
        <v>0</v>
      </c>
      <c r="KX312" s="2">
        <v>0</v>
      </c>
      <c r="KY312" s="2">
        <v>0</v>
      </c>
      <c r="KZ312" s="2">
        <v>0</v>
      </c>
      <c r="LA312" s="2">
        <v>0</v>
      </c>
      <c r="LB312" s="2">
        <v>-0.28259242879392499</v>
      </c>
      <c r="LC312" s="2">
        <v>0.26546420328468839</v>
      </c>
      <c r="LD312" s="2">
        <v>-1.35079622807554E-3</v>
      </c>
      <c r="LE312" s="2">
        <v>-0.20182796247252041</v>
      </c>
      <c r="LF312" s="2">
        <v>0.1993655658108249</v>
      </c>
      <c r="LG312" s="2">
        <v>7.0774791126504213E-2</v>
      </c>
      <c r="LH312" s="2">
        <v>-0.53785208611608804</v>
      </c>
      <c r="LI312" s="2">
        <v>-1.370705077598869E-2</v>
      </c>
      <c r="LJ312" s="2">
        <v>-0.29810834560230598</v>
      </c>
      <c r="LK312" s="2">
        <v>0.18994836709202989</v>
      </c>
      <c r="LL312" s="2">
        <v>0.71758033814690436</v>
      </c>
      <c r="LM312" s="2">
        <v>-5.7998134734997028E-2</v>
      </c>
      <c r="LN312" s="2">
        <v>3.5379219096678179E-3</v>
      </c>
      <c r="LO312" s="2">
        <v>-0.12401247211472879</v>
      </c>
      <c r="LP312" s="2">
        <v>-7.5584732206804853E-2</v>
      </c>
      <c r="LQ312" s="2">
        <v>-4.3375231011356638E-2</v>
      </c>
      <c r="LR312" s="2">
        <v>0.26082348927477811</v>
      </c>
      <c r="LS312" s="2">
        <v>-1.9239387640069879E-2</v>
      </c>
      <c r="LT312" s="2">
        <v>0.1950497874885522</v>
      </c>
      <c r="LU312" s="2">
        <v>-0.1130135685296926</v>
      </c>
      <c r="LV312" s="2">
        <v>-9.1459323960006542E-2</v>
      </c>
      <c r="LW312" s="2">
        <v>-4.1099081953260293E-2</v>
      </c>
      <c r="LX312" s="2">
        <v>0.21858312200347921</v>
      </c>
      <c r="LY312" s="2">
        <v>-0.2314531083622296</v>
      </c>
      <c r="LZ312" s="2">
        <v>8.929644716765138E-2</v>
      </c>
      <c r="MA312" s="2">
        <v>-0.23811398018285829</v>
      </c>
      <c r="MB312" s="2">
        <v>-0.56952698007810532</v>
      </c>
      <c r="MC312" s="2">
        <v>0.20583572892022561</v>
      </c>
      <c r="MD312" s="2">
        <v>4.2168088180732373E-2</v>
      </c>
      <c r="ME312" s="2">
        <v>-0.12514906989725169</v>
      </c>
      <c r="MF312" s="2">
        <v>-0.15399623109854141</v>
      </c>
      <c r="MG312" s="2">
        <v>4.3447011486550481E-2</v>
      </c>
      <c r="MH312" s="2">
        <v>-5.4027490761699652E-2</v>
      </c>
      <c r="MI312" s="2">
        <v>0.1352093448266761</v>
      </c>
      <c r="MJ312" s="2">
        <v>0.37616112169326588</v>
      </c>
      <c r="MK312" s="2">
        <v>-0.12335589369703071</v>
      </c>
      <c r="ML312" s="2">
        <v>0.1840331301035715</v>
      </c>
      <c r="MM312" s="2">
        <v>-0.25322736265243362</v>
      </c>
      <c r="MN312" s="2">
        <v>9.0650834026896013E-2</v>
      </c>
      <c r="MO312" s="2">
        <v>0.1869452632896535</v>
      </c>
      <c r="MP312" s="2">
        <v>0.28816579907090378</v>
      </c>
      <c r="MQ312" s="2">
        <v>-0.18914814386478271</v>
      </c>
      <c r="MR312" s="2">
        <v>-0.1881813547115673</v>
      </c>
      <c r="MS312" s="2">
        <v>0.17087524881433169</v>
      </c>
      <c r="MT312" s="2">
        <v>-5.6424280567444987E-2</v>
      </c>
      <c r="MU312" s="2">
        <v>0.51172790483131325</v>
      </c>
      <c r="MV312" s="2">
        <v>-5.95557532094192E-2</v>
      </c>
      <c r="MW312" s="2">
        <v>-0.1144935655193329</v>
      </c>
      <c r="MX312" s="2">
        <v>0.1073861298566274</v>
      </c>
      <c r="MY312" s="2">
        <v>-0.21420246133244539</v>
      </c>
      <c r="MZ312" s="2">
        <v>-6.2010156778956542E-2</v>
      </c>
      <c r="NA312" s="2">
        <v>-0.1368451428905916</v>
      </c>
      <c r="NB312" s="2">
        <v>-0.26152596162026343</v>
      </c>
      <c r="NC312" s="2">
        <v>0.1029051210682272</v>
      </c>
      <c r="ND312" s="2">
        <v>-0.46590698989159052</v>
      </c>
      <c r="NE312" s="2">
        <v>4.4696676555838942E-2</v>
      </c>
      <c r="NF312" s="2">
        <v>0.26134822546744069</v>
      </c>
      <c r="NG312" s="2">
        <v>-0.1459531990223864</v>
      </c>
      <c r="NH312" s="2">
        <v>-4.6762565072088038E-3</v>
      </c>
      <c r="NI312" s="2">
        <v>-1.7098029845622548E-2</v>
      </c>
      <c r="NJ312" s="2">
        <v>0.20364798299222839</v>
      </c>
      <c r="NK312" s="2">
        <v>9.8822341671814279E-2</v>
      </c>
      <c r="NL312" s="2">
        <v>0.24416306778871449</v>
      </c>
      <c r="NM312" s="2">
        <v>5.9259213619711447E-2</v>
      </c>
      <c r="NN312" s="2">
        <v>-0.25743907370111729</v>
      </c>
      <c r="NO312" s="2">
        <v>0.41878215363037607</v>
      </c>
      <c r="NP312" s="2">
        <v>-1.757735934767082E-2</v>
      </c>
      <c r="NQ312" s="2">
        <v>0.15003351048621891</v>
      </c>
      <c r="NR312" s="2">
        <v>0.14057481718622281</v>
      </c>
      <c r="NS312" s="2">
        <v>0.40220207262278579</v>
      </c>
      <c r="NT312" s="2">
        <v>-5.348528928869984E-2</v>
      </c>
      <c r="NU312" s="2">
        <v>8.411193541021314E-2</v>
      </c>
      <c r="NV312" s="2">
        <v>2.1468165954058371E-2</v>
      </c>
      <c r="NW312" s="2">
        <v>-3.7683832555241423E-2</v>
      </c>
      <c r="NX312" s="2">
        <v>0.20028574705906099</v>
      </c>
      <c r="NY312" s="2">
        <v>0.113923060692391</v>
      </c>
      <c r="NZ312" s="2">
        <v>9.1238737176532622E-2</v>
      </c>
      <c r="OA312" s="2">
        <v>-9.8400754027361467E-3</v>
      </c>
      <c r="OB312" s="2">
        <v>0.29123333320771871</v>
      </c>
      <c r="OC312" s="2">
        <v>-2.8248544377412529E-2</v>
      </c>
      <c r="OD312" s="2">
        <v>-8.4993071640162815E-2</v>
      </c>
      <c r="OE312" s="2">
        <v>0.30120677119451628</v>
      </c>
      <c r="OF312" s="2">
        <v>0.37417573999947729</v>
      </c>
      <c r="OG312" s="2">
        <v>6.0162100058481653E-2</v>
      </c>
      <c r="OH312" s="2">
        <v>-7.5102164278461489E-2</v>
      </c>
      <c r="OI312" s="2">
        <v>3.7418521821347132E-2</v>
      </c>
      <c r="OJ312" s="2">
        <v>0.29419233588588228</v>
      </c>
      <c r="OK312" s="2">
        <v>-0.13576908391898929</v>
      </c>
      <c r="OL312" s="2">
        <v>-0.16876584798281011</v>
      </c>
      <c r="OM312" s="2">
        <v>-0.26310354804756281</v>
      </c>
      <c r="ON312" s="2">
        <v>-0.1118901583455869</v>
      </c>
      <c r="OO312" s="2">
        <v>0.51595915547428717</v>
      </c>
      <c r="OP312" s="2">
        <v>4.0038144178635583E-2</v>
      </c>
      <c r="OQ312" s="2">
        <v>-9.3377477038581527E-3</v>
      </c>
      <c r="OR312" s="2">
        <v>-0.13654836981925519</v>
      </c>
    </row>
    <row r="313" spans="1:408" x14ac:dyDescent="0.25">
      <c r="A313" s="2">
        <v>-7.9392574762535834E-2</v>
      </c>
      <c r="B313" s="1" t="s">
        <v>311</v>
      </c>
      <c r="C313" s="2">
        <v>0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s="2">
        <v>0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0</v>
      </c>
      <c r="CW313" s="2">
        <v>0</v>
      </c>
      <c r="CX313" s="2">
        <v>0</v>
      </c>
      <c r="CY313" s="2">
        <v>0</v>
      </c>
      <c r="CZ313" s="2">
        <v>0</v>
      </c>
      <c r="DA313" s="2">
        <v>0</v>
      </c>
      <c r="DB313" s="2">
        <v>0</v>
      </c>
      <c r="DC313" s="2">
        <v>0</v>
      </c>
      <c r="DD313" s="2">
        <v>0</v>
      </c>
      <c r="DE313" s="2">
        <v>0</v>
      </c>
      <c r="DF313" s="2">
        <v>0</v>
      </c>
      <c r="DG313" s="2">
        <v>0</v>
      </c>
      <c r="DH313" s="2">
        <v>0</v>
      </c>
      <c r="DI313" s="2">
        <v>0</v>
      </c>
      <c r="DJ313" s="2">
        <v>0</v>
      </c>
      <c r="DK313" s="2">
        <v>0</v>
      </c>
      <c r="DL313" s="2">
        <v>0</v>
      </c>
      <c r="DM313" s="2">
        <v>0</v>
      </c>
      <c r="DN313" s="2">
        <v>0</v>
      </c>
      <c r="DO313" s="2">
        <v>0</v>
      </c>
      <c r="DP313" s="2">
        <v>0</v>
      </c>
      <c r="DQ313" s="2">
        <v>0</v>
      </c>
      <c r="DR313" s="2">
        <v>0</v>
      </c>
      <c r="DS313" s="2">
        <v>0</v>
      </c>
      <c r="DT313" s="2">
        <v>0</v>
      </c>
      <c r="DU313" s="2">
        <v>0</v>
      </c>
      <c r="DV313" s="2">
        <v>0</v>
      </c>
      <c r="DW313" s="2">
        <v>0</v>
      </c>
      <c r="DX313" s="2">
        <v>0</v>
      </c>
      <c r="DY313" s="2">
        <v>0</v>
      </c>
      <c r="DZ313" s="2">
        <v>0</v>
      </c>
      <c r="EA313" s="2">
        <v>0</v>
      </c>
      <c r="EB313" s="2">
        <v>0</v>
      </c>
      <c r="EC313" s="2">
        <v>0</v>
      </c>
      <c r="ED313" s="2">
        <v>0</v>
      </c>
      <c r="EE313" s="2">
        <v>0</v>
      </c>
      <c r="EF313" s="2">
        <v>0</v>
      </c>
      <c r="EG313" s="2">
        <v>0</v>
      </c>
      <c r="EH313" s="2">
        <v>0</v>
      </c>
      <c r="EI313" s="2">
        <v>0</v>
      </c>
      <c r="EJ313" s="2">
        <v>0</v>
      </c>
      <c r="EK313" s="2">
        <v>0</v>
      </c>
      <c r="EL313" s="2">
        <v>0</v>
      </c>
      <c r="EM313" s="2">
        <v>0</v>
      </c>
      <c r="EN313" s="2">
        <v>0</v>
      </c>
      <c r="EO313" s="2">
        <v>0</v>
      </c>
      <c r="EP313" s="2">
        <v>0</v>
      </c>
      <c r="EQ313" s="2">
        <v>0</v>
      </c>
      <c r="ER313" s="2">
        <v>0</v>
      </c>
      <c r="ES313" s="2">
        <v>0</v>
      </c>
      <c r="ET313" s="2">
        <v>0</v>
      </c>
      <c r="EU313" s="2">
        <v>0</v>
      </c>
      <c r="EV313" s="2">
        <v>0</v>
      </c>
      <c r="EW313" s="2">
        <v>0</v>
      </c>
      <c r="EX313" s="2">
        <v>0</v>
      </c>
      <c r="EY313" s="2">
        <v>0</v>
      </c>
      <c r="EZ313" s="2">
        <v>0</v>
      </c>
      <c r="FA313" s="2">
        <v>0</v>
      </c>
      <c r="FB313" s="2">
        <v>0</v>
      </c>
      <c r="FC313" s="2">
        <v>0</v>
      </c>
      <c r="FD313" s="2">
        <v>0</v>
      </c>
      <c r="FE313" s="2">
        <v>0</v>
      </c>
      <c r="FF313" s="2">
        <v>0</v>
      </c>
      <c r="FG313" s="2">
        <v>0</v>
      </c>
      <c r="FH313" s="2">
        <v>0</v>
      </c>
      <c r="FI313" s="2">
        <v>0</v>
      </c>
      <c r="FJ313" s="2">
        <v>0</v>
      </c>
      <c r="FK313" s="2">
        <v>0</v>
      </c>
      <c r="FL313" s="2">
        <v>0</v>
      </c>
      <c r="FM313" s="2">
        <v>0</v>
      </c>
      <c r="FN313" s="2">
        <v>0</v>
      </c>
      <c r="FO313" s="2">
        <v>0</v>
      </c>
      <c r="FP313" s="2">
        <v>0</v>
      </c>
      <c r="FQ313" s="2">
        <v>0</v>
      </c>
      <c r="FR313" s="2">
        <v>0</v>
      </c>
      <c r="FS313" s="2">
        <v>0</v>
      </c>
      <c r="FT313" s="2">
        <v>0</v>
      </c>
      <c r="FU313" s="2">
        <v>0</v>
      </c>
      <c r="FV313" s="2">
        <v>0</v>
      </c>
      <c r="FW313" s="2">
        <v>0</v>
      </c>
      <c r="FX313" s="2">
        <v>0</v>
      </c>
      <c r="FY313" s="2">
        <v>0</v>
      </c>
      <c r="FZ313" s="2">
        <v>0</v>
      </c>
      <c r="GA313" s="2">
        <v>0</v>
      </c>
      <c r="GB313" s="2">
        <v>0</v>
      </c>
      <c r="GC313" s="2">
        <v>0</v>
      </c>
      <c r="GD313" s="2">
        <v>0</v>
      </c>
      <c r="GE313" s="2">
        <v>0</v>
      </c>
      <c r="GF313" s="2">
        <v>0</v>
      </c>
      <c r="GG313" s="2">
        <v>0</v>
      </c>
      <c r="GH313" s="2">
        <v>0</v>
      </c>
      <c r="GI313" s="2">
        <v>0</v>
      </c>
      <c r="GJ313" s="2">
        <v>0</v>
      </c>
      <c r="GK313" s="2">
        <v>0</v>
      </c>
      <c r="GL313" s="2">
        <v>0</v>
      </c>
      <c r="GM313" s="2">
        <v>0</v>
      </c>
      <c r="GN313" s="2">
        <v>0</v>
      </c>
      <c r="GO313" s="2">
        <v>0</v>
      </c>
      <c r="GP313" s="2">
        <v>0</v>
      </c>
      <c r="GQ313" s="2">
        <v>0</v>
      </c>
      <c r="GR313" s="2">
        <v>0</v>
      </c>
      <c r="GS313" s="2">
        <v>0</v>
      </c>
      <c r="GT313" s="2">
        <v>0</v>
      </c>
      <c r="GU313" s="2">
        <v>0</v>
      </c>
      <c r="GV313" s="2">
        <v>0</v>
      </c>
      <c r="GW313" s="2">
        <v>0</v>
      </c>
      <c r="GX313" s="2">
        <v>0</v>
      </c>
      <c r="GY313" s="2">
        <v>0</v>
      </c>
      <c r="GZ313" s="2">
        <v>0</v>
      </c>
      <c r="HA313" s="2">
        <v>0</v>
      </c>
      <c r="HB313" s="2">
        <v>0</v>
      </c>
      <c r="HC313" s="2">
        <v>0</v>
      </c>
      <c r="HD313" s="2">
        <v>0</v>
      </c>
      <c r="HE313" s="2">
        <v>0</v>
      </c>
      <c r="HF313" s="2">
        <v>0</v>
      </c>
      <c r="HG313" s="2">
        <v>0</v>
      </c>
      <c r="HH313" s="2">
        <v>0</v>
      </c>
      <c r="HI313" s="2">
        <v>0</v>
      </c>
      <c r="HJ313" s="2">
        <v>0</v>
      </c>
      <c r="HK313" s="2">
        <v>0</v>
      </c>
      <c r="HL313" s="2">
        <v>0</v>
      </c>
      <c r="HM313" s="2">
        <v>0</v>
      </c>
      <c r="HN313" s="2">
        <v>0</v>
      </c>
      <c r="HO313" s="2">
        <v>0</v>
      </c>
      <c r="HP313" s="2">
        <v>0</v>
      </c>
      <c r="HQ313" s="2">
        <v>0</v>
      </c>
      <c r="HR313" s="2">
        <v>0</v>
      </c>
      <c r="HS313" s="2">
        <v>0</v>
      </c>
      <c r="HT313" s="2">
        <v>0</v>
      </c>
      <c r="HU313" s="2">
        <v>0</v>
      </c>
      <c r="HV313" s="2">
        <v>0</v>
      </c>
      <c r="HW313" s="2">
        <v>0</v>
      </c>
      <c r="HX313" s="2">
        <v>0</v>
      </c>
      <c r="HY313" s="2">
        <v>0</v>
      </c>
      <c r="HZ313" s="2">
        <v>0</v>
      </c>
      <c r="IA313" s="2">
        <v>0</v>
      </c>
      <c r="IB313" s="2">
        <v>0</v>
      </c>
      <c r="IC313" s="2">
        <v>0</v>
      </c>
      <c r="ID313" s="2">
        <v>0</v>
      </c>
      <c r="IE313" s="2">
        <v>0</v>
      </c>
      <c r="IF313" s="2">
        <v>0</v>
      </c>
      <c r="IG313" s="2">
        <v>0</v>
      </c>
      <c r="IH313" s="2">
        <v>0</v>
      </c>
      <c r="II313" s="2">
        <v>0</v>
      </c>
      <c r="IJ313" s="2">
        <v>0</v>
      </c>
      <c r="IK313" s="2">
        <v>0</v>
      </c>
      <c r="IL313" s="2">
        <v>0</v>
      </c>
      <c r="IM313" s="2">
        <v>0</v>
      </c>
      <c r="IN313" s="2">
        <v>0</v>
      </c>
      <c r="IO313" s="2">
        <v>0</v>
      </c>
      <c r="IP313" s="2">
        <v>0</v>
      </c>
      <c r="IQ313" s="2">
        <v>0</v>
      </c>
      <c r="IR313" s="2">
        <v>0</v>
      </c>
      <c r="IS313" s="2">
        <v>0</v>
      </c>
      <c r="IT313" s="2">
        <v>0</v>
      </c>
      <c r="IU313" s="2">
        <v>0</v>
      </c>
      <c r="IV313" s="2">
        <v>0</v>
      </c>
      <c r="IW313" s="2">
        <v>0</v>
      </c>
      <c r="IX313" s="2">
        <v>0</v>
      </c>
      <c r="IY313" s="2">
        <v>0</v>
      </c>
      <c r="IZ313" s="2">
        <v>0</v>
      </c>
      <c r="JA313" s="2">
        <v>0</v>
      </c>
      <c r="JB313" s="2">
        <v>0</v>
      </c>
      <c r="JC313" s="2">
        <v>0</v>
      </c>
      <c r="JD313" s="2">
        <v>0</v>
      </c>
      <c r="JE313" s="2">
        <v>0</v>
      </c>
      <c r="JF313" s="2">
        <v>0</v>
      </c>
      <c r="JG313" s="2">
        <v>0</v>
      </c>
      <c r="JH313" s="2">
        <v>0</v>
      </c>
      <c r="JI313" s="2">
        <v>0</v>
      </c>
      <c r="JJ313" s="2">
        <v>0</v>
      </c>
      <c r="JK313" s="2">
        <v>0</v>
      </c>
      <c r="JL313" s="2">
        <v>0</v>
      </c>
      <c r="JM313" s="2">
        <v>0</v>
      </c>
      <c r="JN313" s="2">
        <v>0</v>
      </c>
      <c r="JO313" s="2">
        <v>0</v>
      </c>
      <c r="JP313" s="2">
        <v>0</v>
      </c>
      <c r="JQ313" s="2">
        <v>0</v>
      </c>
      <c r="JR313" s="2">
        <v>0</v>
      </c>
      <c r="JS313" s="2">
        <v>0</v>
      </c>
      <c r="JT313" s="2">
        <v>0</v>
      </c>
      <c r="JU313" s="2">
        <v>0</v>
      </c>
      <c r="JV313" s="2">
        <v>0</v>
      </c>
      <c r="JW313" s="2">
        <v>0</v>
      </c>
      <c r="JX313" s="2">
        <v>0</v>
      </c>
      <c r="JY313" s="2">
        <v>0</v>
      </c>
      <c r="JZ313" s="2">
        <v>0</v>
      </c>
      <c r="KA313" s="2">
        <v>0</v>
      </c>
      <c r="KB313" s="2">
        <v>0</v>
      </c>
      <c r="KC313" s="2">
        <v>0</v>
      </c>
      <c r="KD313" s="2">
        <v>0</v>
      </c>
      <c r="KE313" s="2">
        <v>0</v>
      </c>
      <c r="KF313" s="2">
        <v>0</v>
      </c>
      <c r="KG313" s="2">
        <v>0</v>
      </c>
      <c r="KH313" s="2">
        <v>0</v>
      </c>
      <c r="KI313" s="2">
        <v>0</v>
      </c>
      <c r="KJ313" s="2">
        <v>0</v>
      </c>
      <c r="KK313" s="2">
        <v>0</v>
      </c>
      <c r="KL313" s="2">
        <v>0</v>
      </c>
      <c r="KM313" s="2">
        <v>0</v>
      </c>
      <c r="KN313" s="2">
        <v>0</v>
      </c>
      <c r="KO313" s="2">
        <v>0</v>
      </c>
      <c r="KP313" s="2">
        <v>0</v>
      </c>
      <c r="KQ313" s="2">
        <v>0</v>
      </c>
      <c r="KR313" s="2">
        <v>0</v>
      </c>
      <c r="KS313" s="2">
        <v>0</v>
      </c>
      <c r="KT313" s="2">
        <v>0</v>
      </c>
      <c r="KU313" s="2">
        <v>0</v>
      </c>
      <c r="KV313" s="2">
        <v>0</v>
      </c>
      <c r="KW313" s="2">
        <v>0</v>
      </c>
      <c r="KX313" s="2">
        <v>0</v>
      </c>
      <c r="KY313" s="2">
        <v>0</v>
      </c>
      <c r="KZ313" s="2">
        <v>0</v>
      </c>
      <c r="LA313" s="2">
        <v>0</v>
      </c>
      <c r="LB313" s="2">
        <v>0</v>
      </c>
      <c r="LC313" s="2">
        <v>-2.4718317763100309E-2</v>
      </c>
      <c r="LD313" s="2">
        <v>8.2637589167348147E-2</v>
      </c>
      <c r="LE313" s="2">
        <v>5.9796635226083007E-2</v>
      </c>
      <c r="LF313" s="2">
        <v>9.3760152352361709E-2</v>
      </c>
      <c r="LG313" s="2">
        <v>-4.2771571215248508E-2</v>
      </c>
      <c r="LH313" s="2">
        <v>0.3096351657624245</v>
      </c>
      <c r="LI313" s="2">
        <v>6.1169592429122108E-2</v>
      </c>
      <c r="LJ313" s="2">
        <v>0.29690847723686048</v>
      </c>
      <c r="LK313" s="2">
        <v>0.15290994287252069</v>
      </c>
      <c r="LL313" s="2">
        <v>-0.57198623786994229</v>
      </c>
      <c r="LM313" s="2">
        <v>0.13809473143097931</v>
      </c>
      <c r="LN313" s="2">
        <v>-3.7177700789797118E-2</v>
      </c>
      <c r="LO313" s="2">
        <v>0.20665283100964349</v>
      </c>
      <c r="LP313" s="2">
        <v>0.10632097818656459</v>
      </c>
      <c r="LQ313" s="2">
        <v>7.2064021010004239E-2</v>
      </c>
      <c r="LR313" s="2">
        <v>-0.1208193919257935</v>
      </c>
      <c r="LS313" s="2">
        <v>-4.9804448403757383E-2</v>
      </c>
      <c r="LT313" s="2">
        <v>-0.42243652835913781</v>
      </c>
      <c r="LU313" s="2">
        <v>7.0546089450034447E-2</v>
      </c>
      <c r="LV313" s="2">
        <v>0.11260776577088689</v>
      </c>
      <c r="LW313" s="2">
        <v>-2.491852964707154E-2</v>
      </c>
      <c r="LX313" s="2">
        <v>0.17406023567835091</v>
      </c>
      <c r="LY313" s="2">
        <v>8.7609357917498909E-2</v>
      </c>
      <c r="LZ313" s="2">
        <v>2.8685045638955731E-2</v>
      </c>
      <c r="MA313" s="2">
        <v>-3.4739826348830313E-2</v>
      </c>
      <c r="MB313" s="2">
        <v>0.55501808432333777</v>
      </c>
      <c r="MC313" s="2">
        <v>0.1735489323194406</v>
      </c>
      <c r="MD313" s="2">
        <v>-9.0827571286310887E-2</v>
      </c>
      <c r="ME313" s="2">
        <v>0.17556378475443471</v>
      </c>
      <c r="MF313" s="2">
        <v>0.1795688349109687</v>
      </c>
      <c r="MG313" s="2">
        <v>0.14898132846482279</v>
      </c>
      <c r="MH313" s="2">
        <v>-0.23954677165035021</v>
      </c>
      <c r="MI313" s="2">
        <v>1.037180813730687E-2</v>
      </c>
      <c r="MJ313" s="2">
        <v>-0.30571974463815782</v>
      </c>
      <c r="MK313" s="2">
        <v>2.7973444331892739E-2</v>
      </c>
      <c r="ML313" s="2">
        <v>-0.22583466669587679</v>
      </c>
      <c r="MM313" s="2">
        <v>0.31643788009961649</v>
      </c>
      <c r="MN313" s="2">
        <v>-5.7682769955097322E-2</v>
      </c>
      <c r="MO313" s="2">
        <v>0.1015752502660234</v>
      </c>
      <c r="MP313" s="2">
        <v>-0.26196999531399767</v>
      </c>
      <c r="MQ313" s="2">
        <v>0.14406315064319561</v>
      </c>
      <c r="MR313" s="2">
        <v>0.13636447882974059</v>
      </c>
      <c r="MS313" s="2">
        <v>0.14355941072555961</v>
      </c>
      <c r="MT313" s="2">
        <v>-9.238393488589218E-2</v>
      </c>
      <c r="MU313" s="2">
        <v>-1.2955844163467021E-2</v>
      </c>
      <c r="MV313" s="2">
        <v>0.30898483734842502</v>
      </c>
      <c r="MW313" s="2">
        <v>0.1495044302134555</v>
      </c>
      <c r="MX313" s="2">
        <v>1.144054346948019E-2</v>
      </c>
      <c r="MY313" s="2">
        <v>-7.4150936858103658E-2</v>
      </c>
      <c r="MZ313" s="2">
        <v>4.5920406012108693E-2</v>
      </c>
      <c r="NA313" s="2">
        <v>0.13998659294854279</v>
      </c>
      <c r="NB313" s="2">
        <v>-0.10136374275791959</v>
      </c>
      <c r="NC313" s="2">
        <v>6.9054347494325777E-2</v>
      </c>
      <c r="ND313" s="2">
        <v>0.22678864027206311</v>
      </c>
      <c r="NE313" s="2">
        <v>8.6063792458209554E-2</v>
      </c>
      <c r="NF313" s="2">
        <v>-0.63306621573805266</v>
      </c>
      <c r="NG313" s="2">
        <v>0.41677931209918329</v>
      </c>
      <c r="NH313" s="2">
        <v>4.247199621331519E-2</v>
      </c>
      <c r="NI313" s="2">
        <v>-3.5098180034071343E-2</v>
      </c>
      <c r="NJ313" s="2">
        <v>-0.11909941477148291</v>
      </c>
      <c r="NK313" s="2">
        <v>-0.26420442721678372</v>
      </c>
      <c r="NL313" s="2">
        <v>4.886054690639783E-2</v>
      </c>
      <c r="NM313" s="2">
        <v>-0.55399709341240622</v>
      </c>
      <c r="NN313" s="2">
        <v>-0.1112373442425702</v>
      </c>
      <c r="NO313" s="2">
        <v>0.15238327355507769</v>
      </c>
      <c r="NP313" s="2">
        <v>8.7978065192498164E-2</v>
      </c>
      <c r="NQ313" s="2">
        <v>-5.2715413724141832E-2</v>
      </c>
      <c r="NR313" s="2">
        <v>-0.1095113514815706</v>
      </c>
      <c r="NS313" s="2">
        <v>-0.63690404154011504</v>
      </c>
      <c r="NT313" s="2">
        <v>0.19379152875428771</v>
      </c>
      <c r="NU313" s="2">
        <v>0.12873014634667751</v>
      </c>
      <c r="NV313" s="2">
        <v>-0.1121330728666481</v>
      </c>
      <c r="NW313" s="2">
        <v>-0.1255092068388397</v>
      </c>
      <c r="NX313" s="2">
        <v>0.17968413404643321</v>
      </c>
      <c r="NY313" s="2">
        <v>6.991349174111465E-2</v>
      </c>
      <c r="NZ313" s="2">
        <v>-0.1145235128995309</v>
      </c>
      <c r="OA313" s="2">
        <v>-0.14936925029302139</v>
      </c>
      <c r="OB313" s="2">
        <v>-0.2065563619594678</v>
      </c>
      <c r="OC313" s="2">
        <v>-1.0014673744640729E-2</v>
      </c>
      <c r="OD313" s="2">
        <v>0.1164092131581633</v>
      </c>
      <c r="OE313" s="2">
        <v>0.18766148166789659</v>
      </c>
      <c r="OF313" s="2">
        <v>0.29041492181283979</v>
      </c>
      <c r="OG313" s="2">
        <v>-0.2521805736670118</v>
      </c>
      <c r="OH313" s="2">
        <v>7.0584736127487141E-2</v>
      </c>
      <c r="OI313" s="2">
        <v>-0.13095778550545789</v>
      </c>
      <c r="OJ313" s="2">
        <v>8.3984577141571606E-2</v>
      </c>
      <c r="OK313" s="2">
        <v>0.1404245242966734</v>
      </c>
      <c r="OL313" s="2">
        <v>0.20879029717254011</v>
      </c>
      <c r="OM313" s="2">
        <v>0.29560986623405799</v>
      </c>
      <c r="ON313" s="2">
        <v>0.1955145888226687</v>
      </c>
      <c r="OO313" s="2">
        <v>9.5328617929227186E-2</v>
      </c>
      <c r="OP313" s="2">
        <v>-0.18649048531372431</v>
      </c>
      <c r="OQ313" s="2">
        <v>1.499282555778347E-2</v>
      </c>
      <c r="OR313" s="2">
        <v>-3.1861670479705208E-2</v>
      </c>
    </row>
    <row r="314" spans="1:408" x14ac:dyDescent="0.25">
      <c r="A314" s="2">
        <v>7.893499760528444E-2</v>
      </c>
      <c r="B314" s="1" t="s">
        <v>312</v>
      </c>
      <c r="C314" s="2">
        <v>0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s="2">
        <v>0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0</v>
      </c>
      <c r="CW314" s="2">
        <v>0</v>
      </c>
      <c r="CX314" s="2">
        <v>0</v>
      </c>
      <c r="CY314" s="2">
        <v>0</v>
      </c>
      <c r="CZ314" s="2">
        <v>0</v>
      </c>
      <c r="DA314" s="2">
        <v>0</v>
      </c>
      <c r="DB314" s="2">
        <v>0</v>
      </c>
      <c r="DC314" s="2">
        <v>0</v>
      </c>
      <c r="DD314" s="2">
        <v>0</v>
      </c>
      <c r="DE314" s="2">
        <v>0</v>
      </c>
      <c r="DF314" s="2">
        <v>0</v>
      </c>
      <c r="DG314" s="2">
        <v>0</v>
      </c>
      <c r="DH314" s="2">
        <v>0</v>
      </c>
      <c r="DI314" s="2">
        <v>0</v>
      </c>
      <c r="DJ314" s="2">
        <v>0</v>
      </c>
      <c r="DK314" s="2">
        <v>0</v>
      </c>
      <c r="DL314" s="2">
        <v>0</v>
      </c>
      <c r="DM314" s="2">
        <v>0</v>
      </c>
      <c r="DN314" s="2">
        <v>0</v>
      </c>
      <c r="DO314" s="2">
        <v>0</v>
      </c>
      <c r="DP314" s="2">
        <v>0</v>
      </c>
      <c r="DQ314" s="2">
        <v>0</v>
      </c>
      <c r="DR314" s="2">
        <v>0</v>
      </c>
      <c r="DS314" s="2">
        <v>0</v>
      </c>
      <c r="DT314" s="2">
        <v>0</v>
      </c>
      <c r="DU314" s="2">
        <v>0</v>
      </c>
      <c r="DV314" s="2">
        <v>0</v>
      </c>
      <c r="DW314" s="2">
        <v>0</v>
      </c>
      <c r="DX314" s="2">
        <v>0</v>
      </c>
      <c r="DY314" s="2">
        <v>0</v>
      </c>
      <c r="DZ314" s="2">
        <v>0</v>
      </c>
      <c r="EA314" s="2">
        <v>0</v>
      </c>
      <c r="EB314" s="2">
        <v>0</v>
      </c>
      <c r="EC314" s="2">
        <v>0</v>
      </c>
      <c r="ED314" s="2">
        <v>0</v>
      </c>
      <c r="EE314" s="2">
        <v>0</v>
      </c>
      <c r="EF314" s="2">
        <v>0</v>
      </c>
      <c r="EG314" s="2">
        <v>0</v>
      </c>
      <c r="EH314" s="2">
        <v>0</v>
      </c>
      <c r="EI314" s="2">
        <v>0</v>
      </c>
      <c r="EJ314" s="2">
        <v>0</v>
      </c>
      <c r="EK314" s="2">
        <v>0</v>
      </c>
      <c r="EL314" s="2">
        <v>0</v>
      </c>
      <c r="EM314" s="2">
        <v>0</v>
      </c>
      <c r="EN314" s="2">
        <v>0</v>
      </c>
      <c r="EO314" s="2">
        <v>0</v>
      </c>
      <c r="EP314" s="2">
        <v>0</v>
      </c>
      <c r="EQ314" s="2">
        <v>0</v>
      </c>
      <c r="ER314" s="2">
        <v>0</v>
      </c>
      <c r="ES314" s="2">
        <v>0</v>
      </c>
      <c r="ET314" s="2">
        <v>0</v>
      </c>
      <c r="EU314" s="2">
        <v>0</v>
      </c>
      <c r="EV314" s="2">
        <v>0</v>
      </c>
      <c r="EW314" s="2">
        <v>0</v>
      </c>
      <c r="EX314" s="2">
        <v>0</v>
      </c>
      <c r="EY314" s="2">
        <v>0</v>
      </c>
      <c r="EZ314" s="2">
        <v>0</v>
      </c>
      <c r="FA314" s="2">
        <v>0</v>
      </c>
      <c r="FB314" s="2">
        <v>0</v>
      </c>
      <c r="FC314" s="2">
        <v>0</v>
      </c>
      <c r="FD314" s="2">
        <v>0</v>
      </c>
      <c r="FE314" s="2">
        <v>0</v>
      </c>
      <c r="FF314" s="2">
        <v>0</v>
      </c>
      <c r="FG314" s="2">
        <v>0</v>
      </c>
      <c r="FH314" s="2">
        <v>0</v>
      </c>
      <c r="FI314" s="2">
        <v>0</v>
      </c>
      <c r="FJ314" s="2">
        <v>0</v>
      </c>
      <c r="FK314" s="2">
        <v>0</v>
      </c>
      <c r="FL314" s="2">
        <v>0</v>
      </c>
      <c r="FM314" s="2">
        <v>0</v>
      </c>
      <c r="FN314" s="2">
        <v>0</v>
      </c>
      <c r="FO314" s="2">
        <v>0</v>
      </c>
      <c r="FP314" s="2">
        <v>0</v>
      </c>
      <c r="FQ314" s="2">
        <v>0</v>
      </c>
      <c r="FR314" s="2">
        <v>0</v>
      </c>
      <c r="FS314" s="2">
        <v>0</v>
      </c>
      <c r="FT314" s="2">
        <v>0</v>
      </c>
      <c r="FU314" s="2">
        <v>0</v>
      </c>
      <c r="FV314" s="2">
        <v>0</v>
      </c>
      <c r="FW314" s="2">
        <v>0</v>
      </c>
      <c r="FX314" s="2">
        <v>0</v>
      </c>
      <c r="FY314" s="2">
        <v>0</v>
      </c>
      <c r="FZ314" s="2">
        <v>0</v>
      </c>
      <c r="GA314" s="2">
        <v>0</v>
      </c>
      <c r="GB314" s="2">
        <v>0</v>
      </c>
      <c r="GC314" s="2">
        <v>0</v>
      </c>
      <c r="GD314" s="2">
        <v>0</v>
      </c>
      <c r="GE314" s="2">
        <v>0</v>
      </c>
      <c r="GF314" s="2">
        <v>0</v>
      </c>
      <c r="GG314" s="2">
        <v>0</v>
      </c>
      <c r="GH314" s="2">
        <v>0</v>
      </c>
      <c r="GI314" s="2">
        <v>0</v>
      </c>
      <c r="GJ314" s="2">
        <v>0</v>
      </c>
      <c r="GK314" s="2">
        <v>0</v>
      </c>
      <c r="GL314" s="2">
        <v>0</v>
      </c>
      <c r="GM314" s="2">
        <v>0</v>
      </c>
      <c r="GN314" s="2">
        <v>0</v>
      </c>
      <c r="GO314" s="2">
        <v>0</v>
      </c>
      <c r="GP314" s="2">
        <v>0</v>
      </c>
      <c r="GQ314" s="2">
        <v>0</v>
      </c>
      <c r="GR314" s="2">
        <v>0</v>
      </c>
      <c r="GS314" s="2">
        <v>0</v>
      </c>
      <c r="GT314" s="2">
        <v>0</v>
      </c>
      <c r="GU314" s="2">
        <v>0</v>
      </c>
      <c r="GV314" s="2">
        <v>0</v>
      </c>
      <c r="GW314" s="2">
        <v>0</v>
      </c>
      <c r="GX314" s="2">
        <v>0</v>
      </c>
      <c r="GY314" s="2">
        <v>0</v>
      </c>
      <c r="GZ314" s="2">
        <v>0</v>
      </c>
      <c r="HA314" s="2">
        <v>0</v>
      </c>
      <c r="HB314" s="2">
        <v>0</v>
      </c>
      <c r="HC314" s="2">
        <v>0</v>
      </c>
      <c r="HD314" s="2">
        <v>0</v>
      </c>
      <c r="HE314" s="2">
        <v>0</v>
      </c>
      <c r="HF314" s="2">
        <v>0</v>
      </c>
      <c r="HG314" s="2">
        <v>0</v>
      </c>
      <c r="HH314" s="2">
        <v>0</v>
      </c>
      <c r="HI314" s="2">
        <v>0</v>
      </c>
      <c r="HJ314" s="2">
        <v>0</v>
      </c>
      <c r="HK314" s="2">
        <v>0</v>
      </c>
      <c r="HL314" s="2">
        <v>0</v>
      </c>
      <c r="HM314" s="2">
        <v>0</v>
      </c>
      <c r="HN314" s="2">
        <v>0</v>
      </c>
      <c r="HO314" s="2">
        <v>0</v>
      </c>
      <c r="HP314" s="2">
        <v>0</v>
      </c>
      <c r="HQ314" s="2">
        <v>0</v>
      </c>
      <c r="HR314" s="2">
        <v>0</v>
      </c>
      <c r="HS314" s="2">
        <v>0</v>
      </c>
      <c r="HT314" s="2">
        <v>0</v>
      </c>
      <c r="HU314" s="2">
        <v>0</v>
      </c>
      <c r="HV314" s="2">
        <v>0</v>
      </c>
      <c r="HW314" s="2">
        <v>0</v>
      </c>
      <c r="HX314" s="2">
        <v>0</v>
      </c>
      <c r="HY314" s="2">
        <v>0</v>
      </c>
      <c r="HZ314" s="2">
        <v>0</v>
      </c>
      <c r="IA314" s="2">
        <v>0</v>
      </c>
      <c r="IB314" s="2">
        <v>0</v>
      </c>
      <c r="IC314" s="2">
        <v>0</v>
      </c>
      <c r="ID314" s="2">
        <v>0</v>
      </c>
      <c r="IE314" s="2">
        <v>0</v>
      </c>
      <c r="IF314" s="2">
        <v>0</v>
      </c>
      <c r="IG314" s="2">
        <v>0</v>
      </c>
      <c r="IH314" s="2">
        <v>0</v>
      </c>
      <c r="II314" s="2">
        <v>0</v>
      </c>
      <c r="IJ314" s="2">
        <v>0</v>
      </c>
      <c r="IK314" s="2">
        <v>0</v>
      </c>
      <c r="IL314" s="2">
        <v>0</v>
      </c>
      <c r="IM314" s="2">
        <v>0</v>
      </c>
      <c r="IN314" s="2">
        <v>0</v>
      </c>
      <c r="IO314" s="2">
        <v>0</v>
      </c>
      <c r="IP314" s="2">
        <v>0</v>
      </c>
      <c r="IQ314" s="2">
        <v>0</v>
      </c>
      <c r="IR314" s="2">
        <v>0</v>
      </c>
      <c r="IS314" s="2">
        <v>0</v>
      </c>
      <c r="IT314" s="2">
        <v>0</v>
      </c>
      <c r="IU314" s="2">
        <v>0</v>
      </c>
      <c r="IV314" s="2">
        <v>0</v>
      </c>
      <c r="IW314" s="2">
        <v>0</v>
      </c>
      <c r="IX314" s="2">
        <v>0</v>
      </c>
      <c r="IY314" s="2">
        <v>0</v>
      </c>
      <c r="IZ314" s="2">
        <v>0</v>
      </c>
      <c r="JA314" s="2">
        <v>0</v>
      </c>
      <c r="JB314" s="2">
        <v>0</v>
      </c>
      <c r="JC314" s="2">
        <v>0</v>
      </c>
      <c r="JD314" s="2">
        <v>0</v>
      </c>
      <c r="JE314" s="2">
        <v>0</v>
      </c>
      <c r="JF314" s="2">
        <v>0</v>
      </c>
      <c r="JG314" s="2">
        <v>0</v>
      </c>
      <c r="JH314" s="2">
        <v>0</v>
      </c>
      <c r="JI314" s="2">
        <v>0</v>
      </c>
      <c r="JJ314" s="2">
        <v>0</v>
      </c>
      <c r="JK314" s="2">
        <v>0</v>
      </c>
      <c r="JL314" s="2">
        <v>0</v>
      </c>
      <c r="JM314" s="2">
        <v>0</v>
      </c>
      <c r="JN314" s="2">
        <v>0</v>
      </c>
      <c r="JO314" s="2">
        <v>0</v>
      </c>
      <c r="JP314" s="2">
        <v>0</v>
      </c>
      <c r="JQ314" s="2">
        <v>0</v>
      </c>
      <c r="JR314" s="2">
        <v>0</v>
      </c>
      <c r="JS314" s="2">
        <v>0</v>
      </c>
      <c r="JT314" s="2">
        <v>0</v>
      </c>
      <c r="JU314" s="2">
        <v>0</v>
      </c>
      <c r="JV314" s="2">
        <v>0</v>
      </c>
      <c r="JW314" s="2">
        <v>0</v>
      </c>
      <c r="JX314" s="2">
        <v>0</v>
      </c>
      <c r="JY314" s="2">
        <v>0</v>
      </c>
      <c r="JZ314" s="2">
        <v>0</v>
      </c>
      <c r="KA314" s="2">
        <v>0</v>
      </c>
      <c r="KB314" s="2">
        <v>0</v>
      </c>
      <c r="KC314" s="2">
        <v>0</v>
      </c>
      <c r="KD314" s="2">
        <v>0</v>
      </c>
      <c r="KE314" s="2">
        <v>0</v>
      </c>
      <c r="KF314" s="2">
        <v>0</v>
      </c>
      <c r="KG314" s="2">
        <v>0</v>
      </c>
      <c r="KH314" s="2">
        <v>0</v>
      </c>
      <c r="KI314" s="2">
        <v>0</v>
      </c>
      <c r="KJ314" s="2">
        <v>0</v>
      </c>
      <c r="KK314" s="2">
        <v>0</v>
      </c>
      <c r="KL314" s="2">
        <v>0</v>
      </c>
      <c r="KM314" s="2">
        <v>0</v>
      </c>
      <c r="KN314" s="2">
        <v>0</v>
      </c>
      <c r="KO314" s="2">
        <v>0</v>
      </c>
      <c r="KP314" s="2">
        <v>0</v>
      </c>
      <c r="KQ314" s="2">
        <v>0</v>
      </c>
      <c r="KR314" s="2">
        <v>0</v>
      </c>
      <c r="KS314" s="2">
        <v>0</v>
      </c>
      <c r="KT314" s="2">
        <v>0</v>
      </c>
      <c r="KU314" s="2">
        <v>0</v>
      </c>
      <c r="KV314" s="2">
        <v>0</v>
      </c>
      <c r="KW314" s="2">
        <v>0</v>
      </c>
      <c r="KX314" s="2">
        <v>0</v>
      </c>
      <c r="KY314" s="2">
        <v>0</v>
      </c>
      <c r="KZ314" s="2">
        <v>0</v>
      </c>
      <c r="LA314" s="2">
        <v>0</v>
      </c>
      <c r="LB314" s="2">
        <v>0</v>
      </c>
      <c r="LC314" s="2">
        <v>0</v>
      </c>
      <c r="LD314" s="2">
        <v>-7.3322401208020188E-3</v>
      </c>
      <c r="LE314" s="2">
        <v>-3.3416337162646817E-2</v>
      </c>
      <c r="LF314" s="2">
        <v>4.7596804769975097E-2</v>
      </c>
      <c r="LG314" s="2">
        <v>2.5320463987997841E-2</v>
      </c>
      <c r="LH314" s="2">
        <v>-0.1155386084498483</v>
      </c>
      <c r="LI314" s="2">
        <v>-5.2615652586502547E-2</v>
      </c>
      <c r="LJ314" s="2">
        <v>-0.1653620334633987</v>
      </c>
      <c r="LK314" s="2">
        <v>8.9122038998147995E-2</v>
      </c>
      <c r="LL314" s="2">
        <v>7.4000550568143073E-2</v>
      </c>
      <c r="LM314" s="2">
        <v>-0.22188410557864</v>
      </c>
      <c r="LN314" s="2">
        <v>0.25023826865087229</v>
      </c>
      <c r="LO314" s="2">
        <v>-8.933531602736236E-2</v>
      </c>
      <c r="LP314" s="2">
        <v>-7.4767941737851992E-2</v>
      </c>
      <c r="LQ314" s="2">
        <v>-2.850555590835279E-3</v>
      </c>
      <c r="LR314" s="2">
        <v>-0.19119402372643701</v>
      </c>
      <c r="LS314" s="2">
        <v>-0.26311220117372158</v>
      </c>
      <c r="LT314" s="2">
        <v>4.1440787837899222E-2</v>
      </c>
      <c r="LU314" s="2">
        <v>7.2316988143848182E-2</v>
      </c>
      <c r="LV314" s="2">
        <v>-0.3240547152206551</v>
      </c>
      <c r="LW314" s="2">
        <v>-0.14770982295783619</v>
      </c>
      <c r="LX314" s="2">
        <v>9.2545778144636881E-2</v>
      </c>
      <c r="LY314" s="2">
        <v>0.13927395188243849</v>
      </c>
      <c r="LZ314" s="2">
        <v>0.21787690562906051</v>
      </c>
      <c r="MA314" s="2">
        <v>-0.1107780160790857</v>
      </c>
      <c r="MB314" s="2">
        <v>-1.7942074344028228E-2</v>
      </c>
      <c r="MC314" s="2">
        <v>3.4759341590673683E-2</v>
      </c>
      <c r="MD314" s="2">
        <v>0.2501142681234414</v>
      </c>
      <c r="ME314" s="2">
        <v>-2.5846829754988591E-2</v>
      </c>
      <c r="MF314" s="2">
        <v>-0.31408647820265723</v>
      </c>
      <c r="MG314" s="2">
        <v>0.23611024329273711</v>
      </c>
      <c r="MH314" s="2">
        <v>-0.22746167959946351</v>
      </c>
      <c r="MI314" s="2">
        <v>-0.1121524775979211</v>
      </c>
      <c r="MJ314" s="2">
        <v>-4.3046802178957892E-2</v>
      </c>
      <c r="MK314" s="2">
        <v>3.777750377928974E-3</v>
      </c>
      <c r="ML314" s="2">
        <v>0.1565819669345585</v>
      </c>
      <c r="MM314" s="2">
        <v>-9.4208858390570083E-2</v>
      </c>
      <c r="MN314" s="2">
        <v>-5.3841067793643629E-2</v>
      </c>
      <c r="MO314" s="2">
        <v>0.19791897906222919</v>
      </c>
      <c r="MP314" s="2">
        <v>0.28818978908268011</v>
      </c>
      <c r="MQ314" s="2">
        <v>0.13293495717426521</v>
      </c>
      <c r="MR314" s="2">
        <v>1.2364811535659281E-2</v>
      </c>
      <c r="MS314" s="2">
        <v>-0.22666370734086569</v>
      </c>
      <c r="MT314" s="2">
        <v>-0.37547126784398671</v>
      </c>
      <c r="MU314" s="2">
        <v>6.7206504609742396E-3</v>
      </c>
      <c r="MV314" s="2">
        <v>-6.2569539283223183E-3</v>
      </c>
      <c r="MW314" s="2">
        <v>-6.94267930016121E-2</v>
      </c>
      <c r="MX314" s="2">
        <v>1.019687516028113E-2</v>
      </c>
      <c r="MY314" s="2">
        <v>8.6035754823791985E-2</v>
      </c>
      <c r="MZ314" s="2">
        <v>-3.0694202149046779E-2</v>
      </c>
      <c r="NA314" s="2">
        <v>-0.28025294164045111</v>
      </c>
      <c r="NB314" s="2">
        <v>-4.7565049034333151E-3</v>
      </c>
      <c r="NC314" s="2">
        <v>-1.5742764799438071E-2</v>
      </c>
      <c r="ND314" s="2">
        <v>-0.16667865669937179</v>
      </c>
      <c r="NE314" s="2">
        <v>-2.7844169914202809E-2</v>
      </c>
      <c r="NF314" s="2">
        <v>-1.7897954685812539E-3</v>
      </c>
      <c r="NG314" s="2">
        <v>-0.25239226704851131</v>
      </c>
      <c r="NH314" s="2">
        <v>-7.5223692755438221E-2</v>
      </c>
      <c r="NI314" s="2">
        <v>-0.30300069996024043</v>
      </c>
      <c r="NJ314" s="2">
        <v>8.3977496403461416E-2</v>
      </c>
      <c r="NK314" s="2">
        <v>-8.3317453673589031E-2</v>
      </c>
      <c r="NL314" s="2">
        <v>5.030618313516147E-2</v>
      </c>
      <c r="NM314" s="2">
        <v>-3.6877099949949803E-2</v>
      </c>
      <c r="NN314" s="2">
        <v>0.13709525353457211</v>
      </c>
      <c r="NO314" s="2">
        <v>0.39124190999640662</v>
      </c>
      <c r="NP314" s="2">
        <v>-0.25324665239173921</v>
      </c>
      <c r="NQ314" s="2">
        <v>0.1060086454220648</v>
      </c>
      <c r="NR314" s="2">
        <v>-0.15157736895416829</v>
      </c>
      <c r="NS314" s="2">
        <v>-0.13216528568717739</v>
      </c>
      <c r="NT314" s="2">
        <v>-6.3511294364793261E-2</v>
      </c>
      <c r="NU314" s="2">
        <v>-5.252352459481701E-2</v>
      </c>
      <c r="NV314" s="2">
        <v>3.3394763033611378E-2</v>
      </c>
      <c r="NW314" s="2">
        <v>-2.2675973260490669E-2</v>
      </c>
      <c r="NX314" s="2">
        <v>-3.940309221010148E-3</v>
      </c>
      <c r="NY314" s="2">
        <v>0.12836418747441519</v>
      </c>
      <c r="NZ314" s="2">
        <v>-0.16048557772054761</v>
      </c>
      <c r="OA314" s="2">
        <v>2.7363619007577611E-2</v>
      </c>
      <c r="OB314" s="2">
        <v>4.36214992351154E-2</v>
      </c>
      <c r="OC314" s="2">
        <v>-0.15779921181828821</v>
      </c>
      <c r="OD314" s="2">
        <v>-8.6256569528863195E-2</v>
      </c>
      <c r="OE314" s="2">
        <v>0.23062878030599959</v>
      </c>
      <c r="OF314" s="2">
        <v>0.35068052456708121</v>
      </c>
      <c r="OG314" s="2">
        <v>9.9042586641817837E-2</v>
      </c>
      <c r="OH314" s="2">
        <v>-1.6165241297921788E-2</v>
      </c>
      <c r="OI314" s="2">
        <v>0.13778660742585441</v>
      </c>
      <c r="OJ314" s="2">
        <v>4.2005748201829472E-2</v>
      </c>
      <c r="OK314" s="2">
        <v>-0.1016858236011631</v>
      </c>
      <c r="OL314" s="2">
        <v>4.0587936544349921E-3</v>
      </c>
      <c r="OM314" s="2">
        <v>-5.3829134648890067E-2</v>
      </c>
      <c r="ON314" s="2">
        <v>-7.72445945656767E-2</v>
      </c>
      <c r="OO314" s="2">
        <v>0.34513212639854718</v>
      </c>
      <c r="OP314" s="2">
        <v>7.5272443617687729E-2</v>
      </c>
      <c r="OQ314" s="2">
        <v>3.0828175884689731E-2</v>
      </c>
      <c r="OR314" s="2">
        <v>0.13105274839221609</v>
      </c>
    </row>
    <row r="315" spans="1:408" x14ac:dyDescent="0.25">
      <c r="A315" s="2">
        <v>-7.8647224625029752E-2</v>
      </c>
      <c r="B315" s="1" t="s">
        <v>313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0</v>
      </c>
      <c r="CW315" s="2">
        <v>0</v>
      </c>
      <c r="CX315" s="2">
        <v>0</v>
      </c>
      <c r="CY315" s="2">
        <v>0</v>
      </c>
      <c r="CZ315" s="2">
        <v>0</v>
      </c>
      <c r="DA315" s="2">
        <v>0</v>
      </c>
      <c r="DB315" s="2">
        <v>0</v>
      </c>
      <c r="DC315" s="2">
        <v>0</v>
      </c>
      <c r="DD315" s="2">
        <v>0</v>
      </c>
      <c r="DE315" s="2">
        <v>0</v>
      </c>
      <c r="DF315" s="2">
        <v>0</v>
      </c>
      <c r="DG315" s="2">
        <v>0</v>
      </c>
      <c r="DH315" s="2">
        <v>0</v>
      </c>
      <c r="DI315" s="2">
        <v>0</v>
      </c>
      <c r="DJ315" s="2">
        <v>0</v>
      </c>
      <c r="DK315" s="2">
        <v>0</v>
      </c>
      <c r="DL315" s="2">
        <v>0</v>
      </c>
      <c r="DM315" s="2">
        <v>0</v>
      </c>
      <c r="DN315" s="2">
        <v>0</v>
      </c>
      <c r="DO315" s="2">
        <v>0</v>
      </c>
      <c r="DP315" s="2">
        <v>0</v>
      </c>
      <c r="DQ315" s="2">
        <v>0</v>
      </c>
      <c r="DR315" s="2">
        <v>0</v>
      </c>
      <c r="DS315" s="2">
        <v>0</v>
      </c>
      <c r="DT315" s="2">
        <v>0</v>
      </c>
      <c r="DU315" s="2">
        <v>0</v>
      </c>
      <c r="DV315" s="2">
        <v>0</v>
      </c>
      <c r="DW315" s="2">
        <v>0</v>
      </c>
      <c r="DX315" s="2">
        <v>0</v>
      </c>
      <c r="DY315" s="2">
        <v>0</v>
      </c>
      <c r="DZ315" s="2">
        <v>0</v>
      </c>
      <c r="EA315" s="2">
        <v>0</v>
      </c>
      <c r="EB315" s="2">
        <v>0</v>
      </c>
      <c r="EC315" s="2">
        <v>0</v>
      </c>
      <c r="ED315" s="2">
        <v>0</v>
      </c>
      <c r="EE315" s="2">
        <v>0</v>
      </c>
      <c r="EF315" s="2">
        <v>0</v>
      </c>
      <c r="EG315" s="2">
        <v>0</v>
      </c>
      <c r="EH315" s="2">
        <v>0</v>
      </c>
      <c r="EI315" s="2">
        <v>0</v>
      </c>
      <c r="EJ315" s="2">
        <v>0</v>
      </c>
      <c r="EK315" s="2">
        <v>0</v>
      </c>
      <c r="EL315" s="2">
        <v>0</v>
      </c>
      <c r="EM315" s="2">
        <v>0</v>
      </c>
      <c r="EN315" s="2">
        <v>0</v>
      </c>
      <c r="EO315" s="2">
        <v>0</v>
      </c>
      <c r="EP315" s="2">
        <v>0</v>
      </c>
      <c r="EQ315" s="2">
        <v>0</v>
      </c>
      <c r="ER315" s="2">
        <v>0</v>
      </c>
      <c r="ES315" s="2">
        <v>0</v>
      </c>
      <c r="ET315" s="2">
        <v>0</v>
      </c>
      <c r="EU315" s="2">
        <v>0</v>
      </c>
      <c r="EV315" s="2">
        <v>0</v>
      </c>
      <c r="EW315" s="2">
        <v>0</v>
      </c>
      <c r="EX315" s="2">
        <v>0</v>
      </c>
      <c r="EY315" s="2">
        <v>0</v>
      </c>
      <c r="EZ315" s="2">
        <v>0</v>
      </c>
      <c r="FA315" s="2">
        <v>0</v>
      </c>
      <c r="FB315" s="2">
        <v>0</v>
      </c>
      <c r="FC315" s="2">
        <v>0</v>
      </c>
      <c r="FD315" s="2">
        <v>0</v>
      </c>
      <c r="FE315" s="2">
        <v>0</v>
      </c>
      <c r="FF315" s="2">
        <v>0</v>
      </c>
      <c r="FG315" s="2">
        <v>0</v>
      </c>
      <c r="FH315" s="2">
        <v>0</v>
      </c>
      <c r="FI315" s="2">
        <v>0</v>
      </c>
      <c r="FJ315" s="2">
        <v>0</v>
      </c>
      <c r="FK315" s="2">
        <v>0</v>
      </c>
      <c r="FL315" s="2">
        <v>0</v>
      </c>
      <c r="FM315" s="2">
        <v>0</v>
      </c>
      <c r="FN315" s="2">
        <v>0</v>
      </c>
      <c r="FO315" s="2">
        <v>0</v>
      </c>
      <c r="FP315" s="2">
        <v>0</v>
      </c>
      <c r="FQ315" s="2">
        <v>0</v>
      </c>
      <c r="FR315" s="2">
        <v>0</v>
      </c>
      <c r="FS315" s="2">
        <v>0</v>
      </c>
      <c r="FT315" s="2">
        <v>0</v>
      </c>
      <c r="FU315" s="2">
        <v>0</v>
      </c>
      <c r="FV315" s="2">
        <v>0</v>
      </c>
      <c r="FW315" s="2">
        <v>0</v>
      </c>
      <c r="FX315" s="2">
        <v>0</v>
      </c>
      <c r="FY315" s="2">
        <v>0</v>
      </c>
      <c r="FZ315" s="2">
        <v>0</v>
      </c>
      <c r="GA315" s="2">
        <v>0</v>
      </c>
      <c r="GB315" s="2">
        <v>0</v>
      </c>
      <c r="GC315" s="2">
        <v>0</v>
      </c>
      <c r="GD315" s="2">
        <v>0</v>
      </c>
      <c r="GE315" s="2">
        <v>0</v>
      </c>
      <c r="GF315" s="2">
        <v>0</v>
      </c>
      <c r="GG315" s="2">
        <v>0</v>
      </c>
      <c r="GH315" s="2">
        <v>0</v>
      </c>
      <c r="GI315" s="2">
        <v>0</v>
      </c>
      <c r="GJ315" s="2">
        <v>0</v>
      </c>
      <c r="GK315" s="2">
        <v>0</v>
      </c>
      <c r="GL315" s="2">
        <v>0</v>
      </c>
      <c r="GM315" s="2">
        <v>0</v>
      </c>
      <c r="GN315" s="2">
        <v>0</v>
      </c>
      <c r="GO315" s="2">
        <v>0</v>
      </c>
      <c r="GP315" s="2">
        <v>0</v>
      </c>
      <c r="GQ315" s="2">
        <v>0</v>
      </c>
      <c r="GR315" s="2">
        <v>0</v>
      </c>
      <c r="GS315" s="2">
        <v>0</v>
      </c>
      <c r="GT315" s="2">
        <v>0</v>
      </c>
      <c r="GU315" s="2">
        <v>0</v>
      </c>
      <c r="GV315" s="2">
        <v>0</v>
      </c>
      <c r="GW315" s="2">
        <v>0</v>
      </c>
      <c r="GX315" s="2">
        <v>0</v>
      </c>
      <c r="GY315" s="2">
        <v>0</v>
      </c>
      <c r="GZ315" s="2">
        <v>0</v>
      </c>
      <c r="HA315" s="2">
        <v>0</v>
      </c>
      <c r="HB315" s="2">
        <v>0</v>
      </c>
      <c r="HC315" s="2">
        <v>0</v>
      </c>
      <c r="HD315" s="2">
        <v>0</v>
      </c>
      <c r="HE315" s="2">
        <v>0</v>
      </c>
      <c r="HF315" s="2">
        <v>0</v>
      </c>
      <c r="HG315" s="2">
        <v>0</v>
      </c>
      <c r="HH315" s="2">
        <v>0</v>
      </c>
      <c r="HI315" s="2">
        <v>0</v>
      </c>
      <c r="HJ315" s="2">
        <v>0</v>
      </c>
      <c r="HK315" s="2">
        <v>0</v>
      </c>
      <c r="HL315" s="2">
        <v>0</v>
      </c>
      <c r="HM315" s="2">
        <v>0</v>
      </c>
      <c r="HN315" s="2">
        <v>0</v>
      </c>
      <c r="HO315" s="2">
        <v>0</v>
      </c>
      <c r="HP315" s="2">
        <v>0</v>
      </c>
      <c r="HQ315" s="2">
        <v>0</v>
      </c>
      <c r="HR315" s="2">
        <v>0</v>
      </c>
      <c r="HS315" s="2">
        <v>0</v>
      </c>
      <c r="HT315" s="2">
        <v>0</v>
      </c>
      <c r="HU315" s="2">
        <v>0</v>
      </c>
      <c r="HV315" s="2">
        <v>0</v>
      </c>
      <c r="HW315" s="2">
        <v>0</v>
      </c>
      <c r="HX315" s="2">
        <v>0</v>
      </c>
      <c r="HY315" s="2">
        <v>0</v>
      </c>
      <c r="HZ315" s="2">
        <v>0</v>
      </c>
      <c r="IA315" s="2">
        <v>0</v>
      </c>
      <c r="IB315" s="2">
        <v>0</v>
      </c>
      <c r="IC315" s="2">
        <v>0</v>
      </c>
      <c r="ID315" s="2">
        <v>0</v>
      </c>
      <c r="IE315" s="2">
        <v>0</v>
      </c>
      <c r="IF315" s="2">
        <v>0</v>
      </c>
      <c r="IG315" s="2">
        <v>0</v>
      </c>
      <c r="IH315" s="2">
        <v>0</v>
      </c>
      <c r="II315" s="2">
        <v>0</v>
      </c>
      <c r="IJ315" s="2">
        <v>0</v>
      </c>
      <c r="IK315" s="2">
        <v>0</v>
      </c>
      <c r="IL315" s="2">
        <v>0</v>
      </c>
      <c r="IM315" s="2">
        <v>0</v>
      </c>
      <c r="IN315" s="2">
        <v>0</v>
      </c>
      <c r="IO315" s="2">
        <v>0</v>
      </c>
      <c r="IP315" s="2">
        <v>0</v>
      </c>
      <c r="IQ315" s="2">
        <v>0</v>
      </c>
      <c r="IR315" s="2">
        <v>0</v>
      </c>
      <c r="IS315" s="2">
        <v>0</v>
      </c>
      <c r="IT315" s="2">
        <v>0</v>
      </c>
      <c r="IU315" s="2">
        <v>0</v>
      </c>
      <c r="IV315" s="2">
        <v>0</v>
      </c>
      <c r="IW315" s="2">
        <v>0</v>
      </c>
      <c r="IX315" s="2">
        <v>0</v>
      </c>
      <c r="IY315" s="2">
        <v>0</v>
      </c>
      <c r="IZ315" s="2">
        <v>0</v>
      </c>
      <c r="JA315" s="2">
        <v>0</v>
      </c>
      <c r="JB315" s="2">
        <v>0</v>
      </c>
      <c r="JC315" s="2">
        <v>0</v>
      </c>
      <c r="JD315" s="2">
        <v>0</v>
      </c>
      <c r="JE315" s="2">
        <v>0</v>
      </c>
      <c r="JF315" s="2">
        <v>0</v>
      </c>
      <c r="JG315" s="2">
        <v>0</v>
      </c>
      <c r="JH315" s="2">
        <v>0</v>
      </c>
      <c r="JI315" s="2">
        <v>0</v>
      </c>
      <c r="JJ315" s="2">
        <v>0</v>
      </c>
      <c r="JK315" s="2">
        <v>0</v>
      </c>
      <c r="JL315" s="2">
        <v>0</v>
      </c>
      <c r="JM315" s="2">
        <v>0</v>
      </c>
      <c r="JN315" s="2">
        <v>0</v>
      </c>
      <c r="JO315" s="2">
        <v>0</v>
      </c>
      <c r="JP315" s="2">
        <v>0</v>
      </c>
      <c r="JQ315" s="2">
        <v>0</v>
      </c>
      <c r="JR315" s="2">
        <v>0</v>
      </c>
      <c r="JS315" s="2">
        <v>0</v>
      </c>
      <c r="JT315" s="2">
        <v>0</v>
      </c>
      <c r="JU315" s="2">
        <v>0</v>
      </c>
      <c r="JV315" s="2">
        <v>0</v>
      </c>
      <c r="JW315" s="2">
        <v>0</v>
      </c>
      <c r="JX315" s="2">
        <v>0</v>
      </c>
      <c r="JY315" s="2">
        <v>0</v>
      </c>
      <c r="JZ315" s="2">
        <v>0</v>
      </c>
      <c r="KA315" s="2">
        <v>0</v>
      </c>
      <c r="KB315" s="2">
        <v>0</v>
      </c>
      <c r="KC315" s="2">
        <v>0</v>
      </c>
      <c r="KD315" s="2">
        <v>0</v>
      </c>
      <c r="KE315" s="2">
        <v>0</v>
      </c>
      <c r="KF315" s="2">
        <v>0</v>
      </c>
      <c r="KG315" s="2">
        <v>0</v>
      </c>
      <c r="KH315" s="2">
        <v>0</v>
      </c>
      <c r="KI315" s="2">
        <v>0</v>
      </c>
      <c r="KJ315" s="2">
        <v>0</v>
      </c>
      <c r="KK315" s="2">
        <v>0</v>
      </c>
      <c r="KL315" s="2">
        <v>0</v>
      </c>
      <c r="KM315" s="2">
        <v>0</v>
      </c>
      <c r="KN315" s="2">
        <v>0</v>
      </c>
      <c r="KO315" s="2">
        <v>0</v>
      </c>
      <c r="KP315" s="2">
        <v>0</v>
      </c>
      <c r="KQ315" s="2">
        <v>0</v>
      </c>
      <c r="KR315" s="2">
        <v>0</v>
      </c>
      <c r="KS315" s="2">
        <v>0</v>
      </c>
      <c r="KT315" s="2">
        <v>0</v>
      </c>
      <c r="KU315" s="2">
        <v>0</v>
      </c>
      <c r="KV315" s="2">
        <v>0</v>
      </c>
      <c r="KW315" s="2">
        <v>0</v>
      </c>
      <c r="KX315" s="2">
        <v>0</v>
      </c>
      <c r="KY315" s="2">
        <v>0</v>
      </c>
      <c r="KZ315" s="2">
        <v>0</v>
      </c>
      <c r="LA315" s="2">
        <v>0</v>
      </c>
      <c r="LB315" s="2">
        <v>0</v>
      </c>
      <c r="LC315" s="2">
        <v>0</v>
      </c>
      <c r="LD315" s="2">
        <v>0</v>
      </c>
      <c r="LE315" s="2">
        <v>1.2191662958298091E-2</v>
      </c>
      <c r="LF315" s="2">
        <v>6.9207449796358816E-2</v>
      </c>
      <c r="LG315" s="2">
        <v>2.7515303636719071E-2</v>
      </c>
      <c r="LH315" s="2">
        <v>1.593238183736272E-2</v>
      </c>
      <c r="LI315" s="2">
        <v>7.8785135536887114E-3</v>
      </c>
      <c r="LJ315" s="2">
        <v>0.12319654392515041</v>
      </c>
      <c r="LK315" s="2">
        <v>-2.4013327059026951E-2</v>
      </c>
      <c r="LL315" s="2">
        <v>-5.1270296638472011E-2</v>
      </c>
      <c r="LM315" s="2">
        <v>-4.0455885868041983E-2</v>
      </c>
      <c r="LN315" s="2">
        <v>-8.9126990107283754E-2</v>
      </c>
      <c r="LO315" s="2">
        <v>-6.2839319290532908E-2</v>
      </c>
      <c r="LP315" s="2">
        <v>-1.078787523111787E-2</v>
      </c>
      <c r="LQ315" s="2">
        <v>-0.1112416752081405</v>
      </c>
      <c r="LR315" s="2">
        <v>7.7384496913591116E-2</v>
      </c>
      <c r="LS315" s="2">
        <v>4.4585338953459723E-2</v>
      </c>
      <c r="LT315" s="2">
        <v>-7.0627460024956887E-2</v>
      </c>
      <c r="LU315" s="2">
        <v>0.1073259382693222</v>
      </c>
      <c r="LV315" s="2">
        <v>1.505225896106121E-3</v>
      </c>
      <c r="LW315" s="2">
        <v>-8.1346938158104912E-2</v>
      </c>
      <c r="LX315" s="2">
        <v>-4.9997426931346213E-2</v>
      </c>
      <c r="LY315" s="2">
        <v>-4.8145069472405981E-2</v>
      </c>
      <c r="LZ315" s="2">
        <v>-4.6367820780623341E-2</v>
      </c>
      <c r="MA315" s="2">
        <v>-3.7402970458116559E-2</v>
      </c>
      <c r="MB315" s="2">
        <v>-0.20443547037561449</v>
      </c>
      <c r="MC315" s="2">
        <v>0.14927904619214599</v>
      </c>
      <c r="MD315" s="2">
        <v>-7.6708711081981962E-2</v>
      </c>
      <c r="ME315" s="2">
        <v>4.3648073160907741E-2</v>
      </c>
      <c r="MF315" s="2">
        <v>2.4342661213966419E-2</v>
      </c>
      <c r="MG315" s="2">
        <v>-8.0182978783637726E-2</v>
      </c>
      <c r="MH315" s="2">
        <v>-4.2264717918441157E-2</v>
      </c>
      <c r="MI315" s="2">
        <v>-6.9320305184329245E-2</v>
      </c>
      <c r="MJ315" s="2">
        <v>-8.934619275815231E-2</v>
      </c>
      <c r="MK315" s="2">
        <v>0.11069832363187811</v>
      </c>
      <c r="ML315" s="2">
        <v>-4.2238434566382092E-2</v>
      </c>
      <c r="MM315" s="2">
        <v>-2.6915282015564701E-2</v>
      </c>
      <c r="MN315" s="2">
        <v>-9.704427577613485E-2</v>
      </c>
      <c r="MO315" s="2">
        <v>0.20951997946115761</v>
      </c>
      <c r="MP315" s="2">
        <v>5.7324014045770331E-2</v>
      </c>
      <c r="MQ315" s="2">
        <v>-0.1390469994951703</v>
      </c>
      <c r="MR315" s="2">
        <v>0.1233980034762794</v>
      </c>
      <c r="MS315" s="2">
        <v>1.489262851351468E-2</v>
      </c>
      <c r="MT315" s="2">
        <v>-0.21345007972240351</v>
      </c>
      <c r="MU315" s="2">
        <v>7.6769794967900665E-2</v>
      </c>
      <c r="MV315" s="2">
        <v>0.183879705074973</v>
      </c>
      <c r="MW315" s="2">
        <v>5.9735419255719888E-2</v>
      </c>
      <c r="MX315" s="2">
        <v>-0.176214619789302</v>
      </c>
      <c r="MY315" s="2">
        <v>7.9204551943928794E-2</v>
      </c>
      <c r="MZ315" s="2">
        <v>-7.5299891506452402E-3</v>
      </c>
      <c r="NA315" s="2">
        <v>3.019662676124123E-2</v>
      </c>
      <c r="NB315" s="2">
        <v>1.431254930263199E-2</v>
      </c>
      <c r="NC315" s="2">
        <v>-8.1667599434526686E-2</v>
      </c>
      <c r="ND315" s="2">
        <v>-5.6104757428895681E-2</v>
      </c>
      <c r="NE315" s="2">
        <v>-1.798639140936386E-2</v>
      </c>
      <c r="NF315" s="2">
        <v>2.4826335252849351E-3</v>
      </c>
      <c r="NG315" s="2">
        <v>0.1144835176538621</v>
      </c>
      <c r="NH315" s="2">
        <v>-6.9606188973029628E-2</v>
      </c>
      <c r="NI315" s="2">
        <v>0.2079754672355382</v>
      </c>
      <c r="NJ315" s="2">
        <v>-0.1140134885849792</v>
      </c>
      <c r="NK315" s="2">
        <v>2.9113822422084591E-2</v>
      </c>
      <c r="NL315" s="2">
        <v>-4.8818125153901583E-2</v>
      </c>
      <c r="NM315" s="2">
        <v>-0.1407178549822922</v>
      </c>
      <c r="NN315" s="2">
        <v>4.6022934418350349E-2</v>
      </c>
      <c r="NO315" s="2">
        <v>0.37263662284887372</v>
      </c>
      <c r="NP315" s="2">
        <v>-2.4023741146150029E-3</v>
      </c>
      <c r="NQ315" s="2">
        <v>2.5333892461616089E-2</v>
      </c>
      <c r="NR315" s="2">
        <v>6.1789959133451103E-2</v>
      </c>
      <c r="NS315" s="2">
        <v>-0.14736413061025869</v>
      </c>
      <c r="NT315" s="2">
        <v>5.3667363124650237E-2</v>
      </c>
      <c r="NU315" s="2">
        <v>0.12428792183416131</v>
      </c>
      <c r="NV315" s="2">
        <v>-3.5525906234473249E-2</v>
      </c>
      <c r="NW315" s="2">
        <v>9.7006199892955725E-2</v>
      </c>
      <c r="NX315" s="2">
        <v>-0.14400065732777451</v>
      </c>
      <c r="NY315" s="2">
        <v>-0.13274469612696449</v>
      </c>
      <c r="NZ315" s="2">
        <v>2.401945284717609E-2</v>
      </c>
      <c r="OA315" s="2">
        <v>-1.7668974248676628E-2</v>
      </c>
      <c r="OB315" s="2">
        <v>-6.3608186599337438E-2</v>
      </c>
      <c r="OC315" s="2">
        <v>-4.2996855078605872E-2</v>
      </c>
      <c r="OD315" s="2">
        <v>-2.5721659310829641E-2</v>
      </c>
      <c r="OE315" s="2">
        <v>0.24900579017585309</v>
      </c>
      <c r="OF315" s="2">
        <v>0.15483292778471339</v>
      </c>
      <c r="OG315" s="2">
        <v>-2.5623876323678341E-2</v>
      </c>
      <c r="OH315" s="2">
        <v>0.89086228066103057</v>
      </c>
      <c r="OI315" s="2">
        <v>-0.17394981229011369</v>
      </c>
      <c r="OJ315" s="2">
        <v>2.5262648923809479E-2</v>
      </c>
      <c r="OK315" s="2">
        <v>-1.2579134080364769E-2</v>
      </c>
      <c r="OL315" s="2">
        <v>7.8928450651379461E-2</v>
      </c>
      <c r="OM315" s="2">
        <v>7.2169729978273436E-2</v>
      </c>
      <c r="ON315" s="2">
        <v>5.5524644174738708E-2</v>
      </c>
      <c r="OO315" s="2">
        <v>9.8994830974638612E-2</v>
      </c>
      <c r="OP315" s="2">
        <v>-1.7406817658941452E-2</v>
      </c>
      <c r="OQ315" s="2">
        <v>0.514867164165144</v>
      </c>
      <c r="OR315" s="2">
        <v>2.472129360983338E-2</v>
      </c>
    </row>
    <row r="316" spans="1:408" x14ac:dyDescent="0.25">
      <c r="A316" s="2">
        <v>7.8552764675253489E-2</v>
      </c>
      <c r="B316" s="1" t="s">
        <v>314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0</v>
      </c>
      <c r="CW316" s="2">
        <v>0</v>
      </c>
      <c r="CX316" s="2">
        <v>0</v>
      </c>
      <c r="CY316" s="2">
        <v>0</v>
      </c>
      <c r="CZ316" s="2">
        <v>0</v>
      </c>
      <c r="DA316" s="2">
        <v>0</v>
      </c>
      <c r="DB316" s="2">
        <v>0</v>
      </c>
      <c r="DC316" s="2">
        <v>0</v>
      </c>
      <c r="DD316" s="2">
        <v>0</v>
      </c>
      <c r="DE316" s="2">
        <v>0</v>
      </c>
      <c r="DF316" s="2">
        <v>0</v>
      </c>
      <c r="DG316" s="2">
        <v>0</v>
      </c>
      <c r="DH316" s="2">
        <v>0</v>
      </c>
      <c r="DI316" s="2">
        <v>0</v>
      </c>
      <c r="DJ316" s="2">
        <v>0</v>
      </c>
      <c r="DK316" s="2">
        <v>0</v>
      </c>
      <c r="DL316" s="2">
        <v>0</v>
      </c>
      <c r="DM316" s="2">
        <v>0</v>
      </c>
      <c r="DN316" s="2">
        <v>0</v>
      </c>
      <c r="DO316" s="2">
        <v>0</v>
      </c>
      <c r="DP316" s="2">
        <v>0</v>
      </c>
      <c r="DQ316" s="2">
        <v>0</v>
      </c>
      <c r="DR316" s="2">
        <v>0</v>
      </c>
      <c r="DS316" s="2">
        <v>0</v>
      </c>
      <c r="DT316" s="2">
        <v>0</v>
      </c>
      <c r="DU316" s="2">
        <v>0</v>
      </c>
      <c r="DV316" s="2">
        <v>0</v>
      </c>
      <c r="DW316" s="2">
        <v>0</v>
      </c>
      <c r="DX316" s="2">
        <v>0</v>
      </c>
      <c r="DY316" s="2">
        <v>0</v>
      </c>
      <c r="DZ316" s="2">
        <v>0</v>
      </c>
      <c r="EA316" s="2">
        <v>0</v>
      </c>
      <c r="EB316" s="2">
        <v>0</v>
      </c>
      <c r="EC316" s="2">
        <v>0</v>
      </c>
      <c r="ED316" s="2">
        <v>0</v>
      </c>
      <c r="EE316" s="2">
        <v>0</v>
      </c>
      <c r="EF316" s="2">
        <v>0</v>
      </c>
      <c r="EG316" s="2">
        <v>0</v>
      </c>
      <c r="EH316" s="2">
        <v>0</v>
      </c>
      <c r="EI316" s="2">
        <v>0</v>
      </c>
      <c r="EJ316" s="2">
        <v>0</v>
      </c>
      <c r="EK316" s="2">
        <v>0</v>
      </c>
      <c r="EL316" s="2">
        <v>0</v>
      </c>
      <c r="EM316" s="2">
        <v>0</v>
      </c>
      <c r="EN316" s="2">
        <v>0</v>
      </c>
      <c r="EO316" s="2">
        <v>0</v>
      </c>
      <c r="EP316" s="2">
        <v>0</v>
      </c>
      <c r="EQ316" s="2">
        <v>0</v>
      </c>
      <c r="ER316" s="2">
        <v>0</v>
      </c>
      <c r="ES316" s="2">
        <v>0</v>
      </c>
      <c r="ET316" s="2">
        <v>0</v>
      </c>
      <c r="EU316" s="2">
        <v>0</v>
      </c>
      <c r="EV316" s="2">
        <v>0</v>
      </c>
      <c r="EW316" s="2">
        <v>0</v>
      </c>
      <c r="EX316" s="2">
        <v>0</v>
      </c>
      <c r="EY316" s="2">
        <v>0</v>
      </c>
      <c r="EZ316" s="2">
        <v>0</v>
      </c>
      <c r="FA316" s="2">
        <v>0</v>
      </c>
      <c r="FB316" s="2">
        <v>0</v>
      </c>
      <c r="FC316" s="2">
        <v>0</v>
      </c>
      <c r="FD316" s="2">
        <v>0</v>
      </c>
      <c r="FE316" s="2">
        <v>0</v>
      </c>
      <c r="FF316" s="2">
        <v>0</v>
      </c>
      <c r="FG316" s="2">
        <v>0</v>
      </c>
      <c r="FH316" s="2">
        <v>0</v>
      </c>
      <c r="FI316" s="2">
        <v>0</v>
      </c>
      <c r="FJ316" s="2">
        <v>0</v>
      </c>
      <c r="FK316" s="2">
        <v>0</v>
      </c>
      <c r="FL316" s="2">
        <v>0</v>
      </c>
      <c r="FM316" s="2">
        <v>0</v>
      </c>
      <c r="FN316" s="2">
        <v>0</v>
      </c>
      <c r="FO316" s="2">
        <v>0</v>
      </c>
      <c r="FP316" s="2">
        <v>0</v>
      </c>
      <c r="FQ316" s="2">
        <v>0</v>
      </c>
      <c r="FR316" s="2">
        <v>0</v>
      </c>
      <c r="FS316" s="2">
        <v>0</v>
      </c>
      <c r="FT316" s="2">
        <v>0</v>
      </c>
      <c r="FU316" s="2">
        <v>0</v>
      </c>
      <c r="FV316" s="2">
        <v>0</v>
      </c>
      <c r="FW316" s="2">
        <v>0</v>
      </c>
      <c r="FX316" s="2">
        <v>0</v>
      </c>
      <c r="FY316" s="2">
        <v>0</v>
      </c>
      <c r="FZ316" s="2">
        <v>0</v>
      </c>
      <c r="GA316" s="2">
        <v>0</v>
      </c>
      <c r="GB316" s="2">
        <v>0</v>
      </c>
      <c r="GC316" s="2">
        <v>0</v>
      </c>
      <c r="GD316" s="2">
        <v>0</v>
      </c>
      <c r="GE316" s="2">
        <v>0</v>
      </c>
      <c r="GF316" s="2">
        <v>0</v>
      </c>
      <c r="GG316" s="2">
        <v>0</v>
      </c>
      <c r="GH316" s="2">
        <v>0</v>
      </c>
      <c r="GI316" s="2">
        <v>0</v>
      </c>
      <c r="GJ316" s="2">
        <v>0</v>
      </c>
      <c r="GK316" s="2">
        <v>0</v>
      </c>
      <c r="GL316" s="2">
        <v>0</v>
      </c>
      <c r="GM316" s="2">
        <v>0</v>
      </c>
      <c r="GN316" s="2">
        <v>0</v>
      </c>
      <c r="GO316" s="2">
        <v>0</v>
      </c>
      <c r="GP316" s="2">
        <v>0</v>
      </c>
      <c r="GQ316" s="2">
        <v>0</v>
      </c>
      <c r="GR316" s="2">
        <v>0</v>
      </c>
      <c r="GS316" s="2">
        <v>0</v>
      </c>
      <c r="GT316" s="2">
        <v>0</v>
      </c>
      <c r="GU316" s="2">
        <v>0</v>
      </c>
      <c r="GV316" s="2">
        <v>0</v>
      </c>
      <c r="GW316" s="2">
        <v>0</v>
      </c>
      <c r="GX316" s="2">
        <v>0</v>
      </c>
      <c r="GY316" s="2">
        <v>0</v>
      </c>
      <c r="GZ316" s="2">
        <v>0</v>
      </c>
      <c r="HA316" s="2">
        <v>0</v>
      </c>
      <c r="HB316" s="2">
        <v>0</v>
      </c>
      <c r="HC316" s="2">
        <v>0</v>
      </c>
      <c r="HD316" s="2">
        <v>0</v>
      </c>
      <c r="HE316" s="2">
        <v>0</v>
      </c>
      <c r="HF316" s="2">
        <v>0</v>
      </c>
      <c r="HG316" s="2">
        <v>0</v>
      </c>
      <c r="HH316" s="2">
        <v>0</v>
      </c>
      <c r="HI316" s="2">
        <v>0</v>
      </c>
      <c r="HJ316" s="2">
        <v>0</v>
      </c>
      <c r="HK316" s="2">
        <v>0</v>
      </c>
      <c r="HL316" s="2">
        <v>0</v>
      </c>
      <c r="HM316" s="2">
        <v>0</v>
      </c>
      <c r="HN316" s="2">
        <v>0</v>
      </c>
      <c r="HO316" s="2">
        <v>0</v>
      </c>
      <c r="HP316" s="2">
        <v>0</v>
      </c>
      <c r="HQ316" s="2">
        <v>0</v>
      </c>
      <c r="HR316" s="2">
        <v>0</v>
      </c>
      <c r="HS316" s="2">
        <v>0</v>
      </c>
      <c r="HT316" s="2">
        <v>0</v>
      </c>
      <c r="HU316" s="2">
        <v>0</v>
      </c>
      <c r="HV316" s="2">
        <v>0</v>
      </c>
      <c r="HW316" s="2">
        <v>0</v>
      </c>
      <c r="HX316" s="2">
        <v>0</v>
      </c>
      <c r="HY316" s="2">
        <v>0</v>
      </c>
      <c r="HZ316" s="2">
        <v>0</v>
      </c>
      <c r="IA316" s="2">
        <v>0</v>
      </c>
      <c r="IB316" s="2">
        <v>0</v>
      </c>
      <c r="IC316" s="2">
        <v>0</v>
      </c>
      <c r="ID316" s="2">
        <v>0</v>
      </c>
      <c r="IE316" s="2">
        <v>0</v>
      </c>
      <c r="IF316" s="2">
        <v>0</v>
      </c>
      <c r="IG316" s="2">
        <v>0</v>
      </c>
      <c r="IH316" s="2">
        <v>0</v>
      </c>
      <c r="II316" s="2">
        <v>0</v>
      </c>
      <c r="IJ316" s="2">
        <v>0</v>
      </c>
      <c r="IK316" s="2">
        <v>0</v>
      </c>
      <c r="IL316" s="2">
        <v>0</v>
      </c>
      <c r="IM316" s="2">
        <v>0</v>
      </c>
      <c r="IN316" s="2">
        <v>0</v>
      </c>
      <c r="IO316" s="2">
        <v>0</v>
      </c>
      <c r="IP316" s="2">
        <v>0</v>
      </c>
      <c r="IQ316" s="2">
        <v>0</v>
      </c>
      <c r="IR316" s="2">
        <v>0</v>
      </c>
      <c r="IS316" s="2">
        <v>0</v>
      </c>
      <c r="IT316" s="2">
        <v>0</v>
      </c>
      <c r="IU316" s="2">
        <v>0</v>
      </c>
      <c r="IV316" s="2">
        <v>0</v>
      </c>
      <c r="IW316" s="2">
        <v>0</v>
      </c>
      <c r="IX316" s="2">
        <v>0</v>
      </c>
      <c r="IY316" s="2">
        <v>0</v>
      </c>
      <c r="IZ316" s="2">
        <v>0</v>
      </c>
      <c r="JA316" s="2">
        <v>0</v>
      </c>
      <c r="JB316" s="2">
        <v>0</v>
      </c>
      <c r="JC316" s="2">
        <v>0</v>
      </c>
      <c r="JD316" s="2">
        <v>0</v>
      </c>
      <c r="JE316" s="2">
        <v>0</v>
      </c>
      <c r="JF316" s="2">
        <v>0</v>
      </c>
      <c r="JG316" s="2">
        <v>0</v>
      </c>
      <c r="JH316" s="2">
        <v>0</v>
      </c>
      <c r="JI316" s="2">
        <v>0</v>
      </c>
      <c r="JJ316" s="2">
        <v>0</v>
      </c>
      <c r="JK316" s="2">
        <v>0</v>
      </c>
      <c r="JL316" s="2">
        <v>0</v>
      </c>
      <c r="JM316" s="2">
        <v>0</v>
      </c>
      <c r="JN316" s="2">
        <v>0</v>
      </c>
      <c r="JO316" s="2">
        <v>0</v>
      </c>
      <c r="JP316" s="2">
        <v>0</v>
      </c>
      <c r="JQ316" s="2">
        <v>0</v>
      </c>
      <c r="JR316" s="2">
        <v>0</v>
      </c>
      <c r="JS316" s="2">
        <v>0</v>
      </c>
      <c r="JT316" s="2">
        <v>0</v>
      </c>
      <c r="JU316" s="2">
        <v>0</v>
      </c>
      <c r="JV316" s="2">
        <v>0</v>
      </c>
      <c r="JW316" s="2">
        <v>0</v>
      </c>
      <c r="JX316" s="2">
        <v>0</v>
      </c>
      <c r="JY316" s="2">
        <v>0</v>
      </c>
      <c r="JZ316" s="2">
        <v>0</v>
      </c>
      <c r="KA316" s="2">
        <v>0</v>
      </c>
      <c r="KB316" s="2">
        <v>0</v>
      </c>
      <c r="KC316" s="2">
        <v>0</v>
      </c>
      <c r="KD316" s="2">
        <v>0</v>
      </c>
      <c r="KE316" s="2">
        <v>0</v>
      </c>
      <c r="KF316" s="2">
        <v>0</v>
      </c>
      <c r="KG316" s="2">
        <v>0</v>
      </c>
      <c r="KH316" s="2">
        <v>0</v>
      </c>
      <c r="KI316" s="2">
        <v>0</v>
      </c>
      <c r="KJ316" s="2">
        <v>0</v>
      </c>
      <c r="KK316" s="2">
        <v>0</v>
      </c>
      <c r="KL316" s="2">
        <v>0</v>
      </c>
      <c r="KM316" s="2">
        <v>0</v>
      </c>
      <c r="KN316" s="2">
        <v>0</v>
      </c>
      <c r="KO316" s="2">
        <v>0</v>
      </c>
      <c r="KP316" s="2">
        <v>0</v>
      </c>
      <c r="KQ316" s="2">
        <v>0</v>
      </c>
      <c r="KR316" s="2">
        <v>0</v>
      </c>
      <c r="KS316" s="2">
        <v>0</v>
      </c>
      <c r="KT316" s="2">
        <v>0</v>
      </c>
      <c r="KU316" s="2">
        <v>0</v>
      </c>
      <c r="KV316" s="2">
        <v>0</v>
      </c>
      <c r="KW316" s="2">
        <v>0</v>
      </c>
      <c r="KX316" s="2">
        <v>0</v>
      </c>
      <c r="KY316" s="2">
        <v>0</v>
      </c>
      <c r="KZ316" s="2">
        <v>0</v>
      </c>
      <c r="LA316" s="2">
        <v>0</v>
      </c>
      <c r="LB316" s="2">
        <v>0</v>
      </c>
      <c r="LC316" s="2">
        <v>0</v>
      </c>
      <c r="LD316" s="2">
        <v>0</v>
      </c>
      <c r="LE316" s="2">
        <v>0</v>
      </c>
      <c r="LF316" s="2">
        <v>2.913421174875204E-2</v>
      </c>
      <c r="LG316" s="2">
        <v>1.8994178843907569E-2</v>
      </c>
      <c r="LH316" s="2">
        <v>1.1827296610964559E-2</v>
      </c>
      <c r="LI316" s="2">
        <v>2.5108669460501672E-2</v>
      </c>
      <c r="LJ316" s="2">
        <v>-4.9991186739686095E-4</v>
      </c>
      <c r="LK316" s="2">
        <v>-6.3384604681374121E-2</v>
      </c>
      <c r="LL316" s="2">
        <v>-2.2888952364009299E-2</v>
      </c>
      <c r="LM316" s="2">
        <v>-3.7859265396432133E-2</v>
      </c>
      <c r="LN316" s="2">
        <v>-0.130371163164691</v>
      </c>
      <c r="LO316" s="2">
        <v>-4.8799999083307719E-2</v>
      </c>
      <c r="LP316" s="2">
        <v>-1.7392337246369079E-2</v>
      </c>
      <c r="LQ316" s="2">
        <v>-1.05642256173075E-3</v>
      </c>
      <c r="LR316" s="2">
        <v>2.003833590836113E-2</v>
      </c>
      <c r="LS316" s="2">
        <v>8.0797244459031269E-3</v>
      </c>
      <c r="LT316" s="2">
        <v>2.1029571906604979E-2</v>
      </c>
      <c r="LU316" s="2">
        <v>7.141700065599008E-3</v>
      </c>
      <c r="LV316" s="2">
        <v>-4.2804067264563837E-2</v>
      </c>
      <c r="LW316" s="2">
        <v>-2.1912231617910588E-3</v>
      </c>
      <c r="LX316" s="2">
        <v>-5.5708435063561247E-2</v>
      </c>
      <c r="LY316" s="2">
        <v>4.0112334493248747E-2</v>
      </c>
      <c r="LZ316" s="2">
        <v>-8.9031869978596113E-3</v>
      </c>
      <c r="MA316" s="2">
        <v>0.10202299001825491</v>
      </c>
      <c r="MB316" s="2">
        <v>1.9874237510153849E-2</v>
      </c>
      <c r="MC316" s="2">
        <v>-2.8033271771133149E-2</v>
      </c>
      <c r="MD316" s="2">
        <v>1.089579234519001E-2</v>
      </c>
      <c r="ME316" s="2">
        <v>-5.3118447396513772E-2</v>
      </c>
      <c r="MF316" s="2">
        <v>3.0298791356282009E-2</v>
      </c>
      <c r="MG316" s="2">
        <v>-4.3856342847661392E-2</v>
      </c>
      <c r="MH316" s="2">
        <v>9.6648380074544057E-2</v>
      </c>
      <c r="MI316" s="2">
        <v>-6.89735245750875E-2</v>
      </c>
      <c r="MJ316" s="2">
        <v>-0.16830050514313991</v>
      </c>
      <c r="MK316" s="2">
        <v>5.6597010453447089E-2</v>
      </c>
      <c r="ML316" s="2">
        <v>6.7820280065982896E-2</v>
      </c>
      <c r="MM316" s="2">
        <v>3.7192655294040148E-3</v>
      </c>
      <c r="MN316" s="2">
        <v>-3.1577175219348622E-2</v>
      </c>
      <c r="MO316" s="2">
        <v>1.6376272079112079E-2</v>
      </c>
      <c r="MP316" s="2">
        <v>-4.4130610186983811E-2</v>
      </c>
      <c r="MQ316" s="2">
        <v>4.6151965046833153E-3</v>
      </c>
      <c r="MR316" s="2">
        <v>6.0237471861420526E-3</v>
      </c>
      <c r="MS316" s="2">
        <v>-4.8441517786929469E-2</v>
      </c>
      <c r="MT316" s="2">
        <v>-4.835539337547725E-2</v>
      </c>
      <c r="MU316" s="2">
        <v>-5.6340772416494302E-2</v>
      </c>
      <c r="MV316" s="2">
        <v>2.186831252291456E-2</v>
      </c>
      <c r="MW316" s="2">
        <v>-2.4960031427208589E-2</v>
      </c>
      <c r="MX316" s="2">
        <v>-3.9846989487823517E-2</v>
      </c>
      <c r="MY316" s="2">
        <v>0.23128363172640939</v>
      </c>
      <c r="MZ316" s="2">
        <v>-4.9673433888378186E-3</v>
      </c>
      <c r="NA316" s="2">
        <v>2.2876271123448279E-2</v>
      </c>
      <c r="NB316" s="2">
        <v>0.78993265317570427</v>
      </c>
      <c r="NC316" s="2">
        <v>3.6059986222047569E-3</v>
      </c>
      <c r="ND316" s="2">
        <v>-2.5562906743108889E-3</v>
      </c>
      <c r="NE316" s="2">
        <v>-3.2994951769520622E-2</v>
      </c>
      <c r="NF316" s="2">
        <v>4.757831363886194E-2</v>
      </c>
      <c r="NG316" s="2">
        <v>-3.3526559750100451E-2</v>
      </c>
      <c r="NH316" s="2">
        <v>5.4821156603084377E-2</v>
      </c>
      <c r="NI316" s="2">
        <v>7.3853391717130776E-2</v>
      </c>
      <c r="NJ316" s="2">
        <v>-1.0039930083715129E-2</v>
      </c>
      <c r="NK316" s="2">
        <v>3.7225968656787428E-2</v>
      </c>
      <c r="NL316" s="2">
        <v>-4.1334436808952303E-2</v>
      </c>
      <c r="NM316" s="2">
        <v>1.824572956226447E-2</v>
      </c>
      <c r="NN316" s="2">
        <v>0.32295010965331611</v>
      </c>
      <c r="NO316" s="2">
        <v>-3.9405189495589632E-2</v>
      </c>
      <c r="NP316" s="2">
        <v>9.823847705560192E-3</v>
      </c>
      <c r="NQ316" s="2">
        <v>-1.2628691672323391E-2</v>
      </c>
      <c r="NR316" s="2">
        <v>7.5880056562282958E-3</v>
      </c>
      <c r="NS316" s="2">
        <v>-2.807944431131039E-3</v>
      </c>
      <c r="NT316" s="2">
        <v>-3.717395497006021E-3</v>
      </c>
      <c r="NU316" s="2">
        <v>-1.94614875111545E-2</v>
      </c>
      <c r="NV316" s="2">
        <v>4.9557869932298992E-2</v>
      </c>
      <c r="NW316" s="2">
        <v>5.8109243168686139E-2</v>
      </c>
      <c r="NX316" s="2">
        <v>-6.7196315055851243E-3</v>
      </c>
      <c r="NY316" s="2">
        <v>-1.9935465187813028E-2</v>
      </c>
      <c r="NZ316" s="2">
        <v>1.8336482264930099E-3</v>
      </c>
      <c r="OA316" s="2">
        <v>1.1491174530994561E-2</v>
      </c>
      <c r="OB316" s="2">
        <v>0.14129422611393341</v>
      </c>
      <c r="OC316" s="2">
        <v>-9.7697004040300638E-3</v>
      </c>
      <c r="OD316" s="2">
        <v>-6.4445631955668159E-2</v>
      </c>
      <c r="OE316" s="2">
        <v>-4.4858933557963949E-2</v>
      </c>
      <c r="OF316" s="2">
        <v>0.1092095570498188</v>
      </c>
      <c r="OG316" s="2">
        <v>-1.511890280536962E-2</v>
      </c>
      <c r="OH316" s="2">
        <v>2.8786335301639751E-2</v>
      </c>
      <c r="OI316" s="2">
        <v>-4.3193049534439532E-2</v>
      </c>
      <c r="OJ316" s="2">
        <v>-8.2177227670801892E-2</v>
      </c>
      <c r="OK316" s="2">
        <v>-3.9463598438797837E-3</v>
      </c>
      <c r="OL316" s="2">
        <v>0.1027116237123777</v>
      </c>
      <c r="OM316" s="2">
        <v>0.21538733674317051</v>
      </c>
      <c r="ON316" s="2">
        <v>2.0520436297482809E-2</v>
      </c>
      <c r="OO316" s="2">
        <v>-5.5312698927545943E-2</v>
      </c>
      <c r="OP316" s="2">
        <v>0.13502451084648931</v>
      </c>
      <c r="OQ316" s="2">
        <v>1.3383794248669249E-2</v>
      </c>
      <c r="OR316" s="2">
        <v>0.14813878629851909</v>
      </c>
    </row>
    <row r="317" spans="1:408" x14ac:dyDescent="0.25">
      <c r="A317" s="2">
        <v>-7.7815475248942598E-2</v>
      </c>
      <c r="B317" s="1" t="s">
        <v>315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0</v>
      </c>
      <c r="CW317" s="2">
        <v>0</v>
      </c>
      <c r="CX317" s="2">
        <v>0</v>
      </c>
      <c r="CY317" s="2">
        <v>0</v>
      </c>
      <c r="CZ317" s="2">
        <v>0</v>
      </c>
      <c r="DA317" s="2">
        <v>0</v>
      </c>
      <c r="DB317" s="2">
        <v>0</v>
      </c>
      <c r="DC317" s="2">
        <v>0</v>
      </c>
      <c r="DD317" s="2">
        <v>0</v>
      </c>
      <c r="DE317" s="2">
        <v>0</v>
      </c>
      <c r="DF317" s="2">
        <v>0</v>
      </c>
      <c r="DG317" s="2">
        <v>0</v>
      </c>
      <c r="DH317" s="2">
        <v>0</v>
      </c>
      <c r="DI317" s="2">
        <v>0</v>
      </c>
      <c r="DJ317" s="2">
        <v>0</v>
      </c>
      <c r="DK317" s="2">
        <v>0</v>
      </c>
      <c r="DL317" s="2">
        <v>0</v>
      </c>
      <c r="DM317" s="2">
        <v>0</v>
      </c>
      <c r="DN317" s="2">
        <v>0</v>
      </c>
      <c r="DO317" s="2">
        <v>0</v>
      </c>
      <c r="DP317" s="2">
        <v>0</v>
      </c>
      <c r="DQ317" s="2">
        <v>0</v>
      </c>
      <c r="DR317" s="2">
        <v>0</v>
      </c>
      <c r="DS317" s="2">
        <v>0</v>
      </c>
      <c r="DT317" s="2">
        <v>0</v>
      </c>
      <c r="DU317" s="2">
        <v>0</v>
      </c>
      <c r="DV317" s="2">
        <v>0</v>
      </c>
      <c r="DW317" s="2">
        <v>0</v>
      </c>
      <c r="DX317" s="2">
        <v>0</v>
      </c>
      <c r="DY317" s="2">
        <v>0</v>
      </c>
      <c r="DZ317" s="2">
        <v>0</v>
      </c>
      <c r="EA317" s="2">
        <v>0</v>
      </c>
      <c r="EB317" s="2">
        <v>0</v>
      </c>
      <c r="EC317" s="2">
        <v>0</v>
      </c>
      <c r="ED317" s="2">
        <v>0</v>
      </c>
      <c r="EE317" s="2">
        <v>0</v>
      </c>
      <c r="EF317" s="2">
        <v>0</v>
      </c>
      <c r="EG317" s="2">
        <v>0</v>
      </c>
      <c r="EH317" s="2">
        <v>0</v>
      </c>
      <c r="EI317" s="2">
        <v>0</v>
      </c>
      <c r="EJ317" s="2">
        <v>0</v>
      </c>
      <c r="EK317" s="2">
        <v>0</v>
      </c>
      <c r="EL317" s="2">
        <v>0</v>
      </c>
      <c r="EM317" s="2">
        <v>0</v>
      </c>
      <c r="EN317" s="2">
        <v>0</v>
      </c>
      <c r="EO317" s="2">
        <v>0</v>
      </c>
      <c r="EP317" s="2">
        <v>0</v>
      </c>
      <c r="EQ317" s="2">
        <v>0</v>
      </c>
      <c r="ER317" s="2">
        <v>0</v>
      </c>
      <c r="ES317" s="2">
        <v>0</v>
      </c>
      <c r="ET317" s="2">
        <v>0</v>
      </c>
      <c r="EU317" s="2">
        <v>0</v>
      </c>
      <c r="EV317" s="2">
        <v>0</v>
      </c>
      <c r="EW317" s="2">
        <v>0</v>
      </c>
      <c r="EX317" s="2">
        <v>0</v>
      </c>
      <c r="EY317" s="2">
        <v>0</v>
      </c>
      <c r="EZ317" s="2">
        <v>0</v>
      </c>
      <c r="FA317" s="2">
        <v>0</v>
      </c>
      <c r="FB317" s="2">
        <v>0</v>
      </c>
      <c r="FC317" s="2">
        <v>0</v>
      </c>
      <c r="FD317" s="2">
        <v>0</v>
      </c>
      <c r="FE317" s="2">
        <v>0</v>
      </c>
      <c r="FF317" s="2">
        <v>0</v>
      </c>
      <c r="FG317" s="2">
        <v>0</v>
      </c>
      <c r="FH317" s="2">
        <v>0</v>
      </c>
      <c r="FI317" s="2">
        <v>0</v>
      </c>
      <c r="FJ317" s="2">
        <v>0</v>
      </c>
      <c r="FK317" s="2">
        <v>0</v>
      </c>
      <c r="FL317" s="2">
        <v>0</v>
      </c>
      <c r="FM317" s="2">
        <v>0</v>
      </c>
      <c r="FN317" s="2">
        <v>0</v>
      </c>
      <c r="FO317" s="2">
        <v>0</v>
      </c>
      <c r="FP317" s="2">
        <v>0</v>
      </c>
      <c r="FQ317" s="2">
        <v>0</v>
      </c>
      <c r="FR317" s="2">
        <v>0</v>
      </c>
      <c r="FS317" s="2">
        <v>0</v>
      </c>
      <c r="FT317" s="2">
        <v>0</v>
      </c>
      <c r="FU317" s="2">
        <v>0</v>
      </c>
      <c r="FV317" s="2">
        <v>0</v>
      </c>
      <c r="FW317" s="2">
        <v>0</v>
      </c>
      <c r="FX317" s="2">
        <v>0</v>
      </c>
      <c r="FY317" s="2">
        <v>0</v>
      </c>
      <c r="FZ317" s="2">
        <v>0</v>
      </c>
      <c r="GA317" s="2">
        <v>0</v>
      </c>
      <c r="GB317" s="2">
        <v>0</v>
      </c>
      <c r="GC317" s="2">
        <v>0</v>
      </c>
      <c r="GD317" s="2">
        <v>0</v>
      </c>
      <c r="GE317" s="2">
        <v>0</v>
      </c>
      <c r="GF317" s="2">
        <v>0</v>
      </c>
      <c r="GG317" s="2">
        <v>0</v>
      </c>
      <c r="GH317" s="2">
        <v>0</v>
      </c>
      <c r="GI317" s="2">
        <v>0</v>
      </c>
      <c r="GJ317" s="2">
        <v>0</v>
      </c>
      <c r="GK317" s="2">
        <v>0</v>
      </c>
      <c r="GL317" s="2">
        <v>0</v>
      </c>
      <c r="GM317" s="2">
        <v>0</v>
      </c>
      <c r="GN317" s="2">
        <v>0</v>
      </c>
      <c r="GO317" s="2">
        <v>0</v>
      </c>
      <c r="GP317" s="2">
        <v>0</v>
      </c>
      <c r="GQ317" s="2">
        <v>0</v>
      </c>
      <c r="GR317" s="2">
        <v>0</v>
      </c>
      <c r="GS317" s="2">
        <v>0</v>
      </c>
      <c r="GT317" s="2">
        <v>0</v>
      </c>
      <c r="GU317" s="2">
        <v>0</v>
      </c>
      <c r="GV317" s="2">
        <v>0</v>
      </c>
      <c r="GW317" s="2">
        <v>0</v>
      </c>
      <c r="GX317" s="2">
        <v>0</v>
      </c>
      <c r="GY317" s="2">
        <v>0</v>
      </c>
      <c r="GZ317" s="2">
        <v>0</v>
      </c>
      <c r="HA317" s="2">
        <v>0</v>
      </c>
      <c r="HB317" s="2">
        <v>0</v>
      </c>
      <c r="HC317" s="2">
        <v>0</v>
      </c>
      <c r="HD317" s="2">
        <v>0</v>
      </c>
      <c r="HE317" s="2">
        <v>0</v>
      </c>
      <c r="HF317" s="2">
        <v>0</v>
      </c>
      <c r="HG317" s="2">
        <v>0</v>
      </c>
      <c r="HH317" s="2">
        <v>0</v>
      </c>
      <c r="HI317" s="2">
        <v>0</v>
      </c>
      <c r="HJ317" s="2">
        <v>0</v>
      </c>
      <c r="HK317" s="2">
        <v>0</v>
      </c>
      <c r="HL317" s="2">
        <v>0</v>
      </c>
      <c r="HM317" s="2">
        <v>0</v>
      </c>
      <c r="HN317" s="2">
        <v>0</v>
      </c>
      <c r="HO317" s="2">
        <v>0</v>
      </c>
      <c r="HP317" s="2">
        <v>0</v>
      </c>
      <c r="HQ317" s="2">
        <v>0</v>
      </c>
      <c r="HR317" s="2">
        <v>0</v>
      </c>
      <c r="HS317" s="2">
        <v>0</v>
      </c>
      <c r="HT317" s="2">
        <v>0</v>
      </c>
      <c r="HU317" s="2">
        <v>0</v>
      </c>
      <c r="HV317" s="2">
        <v>0</v>
      </c>
      <c r="HW317" s="2">
        <v>0</v>
      </c>
      <c r="HX317" s="2">
        <v>0</v>
      </c>
      <c r="HY317" s="2">
        <v>0</v>
      </c>
      <c r="HZ317" s="2">
        <v>0</v>
      </c>
      <c r="IA317" s="2">
        <v>0</v>
      </c>
      <c r="IB317" s="2">
        <v>0</v>
      </c>
      <c r="IC317" s="2">
        <v>0</v>
      </c>
      <c r="ID317" s="2">
        <v>0</v>
      </c>
      <c r="IE317" s="2">
        <v>0</v>
      </c>
      <c r="IF317" s="2">
        <v>0</v>
      </c>
      <c r="IG317" s="2">
        <v>0</v>
      </c>
      <c r="IH317" s="2">
        <v>0</v>
      </c>
      <c r="II317" s="2">
        <v>0</v>
      </c>
      <c r="IJ317" s="2">
        <v>0</v>
      </c>
      <c r="IK317" s="2">
        <v>0</v>
      </c>
      <c r="IL317" s="2">
        <v>0</v>
      </c>
      <c r="IM317" s="2">
        <v>0</v>
      </c>
      <c r="IN317" s="2">
        <v>0</v>
      </c>
      <c r="IO317" s="2">
        <v>0</v>
      </c>
      <c r="IP317" s="2">
        <v>0</v>
      </c>
      <c r="IQ317" s="2">
        <v>0</v>
      </c>
      <c r="IR317" s="2">
        <v>0</v>
      </c>
      <c r="IS317" s="2">
        <v>0</v>
      </c>
      <c r="IT317" s="2">
        <v>0</v>
      </c>
      <c r="IU317" s="2">
        <v>0</v>
      </c>
      <c r="IV317" s="2">
        <v>0</v>
      </c>
      <c r="IW317" s="2">
        <v>0</v>
      </c>
      <c r="IX317" s="2">
        <v>0</v>
      </c>
      <c r="IY317" s="2">
        <v>0</v>
      </c>
      <c r="IZ317" s="2">
        <v>0</v>
      </c>
      <c r="JA317" s="2">
        <v>0</v>
      </c>
      <c r="JB317" s="2">
        <v>0</v>
      </c>
      <c r="JC317" s="2">
        <v>0</v>
      </c>
      <c r="JD317" s="2">
        <v>0</v>
      </c>
      <c r="JE317" s="2">
        <v>0</v>
      </c>
      <c r="JF317" s="2">
        <v>0</v>
      </c>
      <c r="JG317" s="2">
        <v>0</v>
      </c>
      <c r="JH317" s="2">
        <v>0</v>
      </c>
      <c r="JI317" s="2">
        <v>0</v>
      </c>
      <c r="JJ317" s="2">
        <v>0</v>
      </c>
      <c r="JK317" s="2">
        <v>0</v>
      </c>
      <c r="JL317" s="2">
        <v>0</v>
      </c>
      <c r="JM317" s="2">
        <v>0</v>
      </c>
      <c r="JN317" s="2">
        <v>0</v>
      </c>
      <c r="JO317" s="2">
        <v>0</v>
      </c>
      <c r="JP317" s="2">
        <v>0</v>
      </c>
      <c r="JQ317" s="2">
        <v>0</v>
      </c>
      <c r="JR317" s="2">
        <v>0</v>
      </c>
      <c r="JS317" s="2">
        <v>0</v>
      </c>
      <c r="JT317" s="2">
        <v>0</v>
      </c>
      <c r="JU317" s="2">
        <v>0</v>
      </c>
      <c r="JV317" s="2">
        <v>0</v>
      </c>
      <c r="JW317" s="2">
        <v>0</v>
      </c>
      <c r="JX317" s="2">
        <v>0</v>
      </c>
      <c r="JY317" s="2">
        <v>0</v>
      </c>
      <c r="JZ317" s="2">
        <v>0</v>
      </c>
      <c r="KA317" s="2">
        <v>0</v>
      </c>
      <c r="KB317" s="2">
        <v>0</v>
      </c>
      <c r="KC317" s="2">
        <v>0</v>
      </c>
      <c r="KD317" s="2">
        <v>0</v>
      </c>
      <c r="KE317" s="2">
        <v>0</v>
      </c>
      <c r="KF317" s="2">
        <v>0</v>
      </c>
      <c r="KG317" s="2">
        <v>0</v>
      </c>
      <c r="KH317" s="2">
        <v>0</v>
      </c>
      <c r="KI317" s="2">
        <v>0</v>
      </c>
      <c r="KJ317" s="2">
        <v>0</v>
      </c>
      <c r="KK317" s="2">
        <v>0</v>
      </c>
      <c r="KL317" s="2">
        <v>0</v>
      </c>
      <c r="KM317" s="2">
        <v>0</v>
      </c>
      <c r="KN317" s="2">
        <v>0</v>
      </c>
      <c r="KO317" s="2">
        <v>0</v>
      </c>
      <c r="KP317" s="2">
        <v>0</v>
      </c>
      <c r="KQ317" s="2">
        <v>0</v>
      </c>
      <c r="KR317" s="2">
        <v>0</v>
      </c>
      <c r="KS317" s="2">
        <v>0</v>
      </c>
      <c r="KT317" s="2">
        <v>0</v>
      </c>
      <c r="KU317" s="2">
        <v>0</v>
      </c>
      <c r="KV317" s="2">
        <v>0</v>
      </c>
      <c r="KW317" s="2">
        <v>0</v>
      </c>
      <c r="KX317" s="2">
        <v>0</v>
      </c>
      <c r="KY317" s="2">
        <v>0</v>
      </c>
      <c r="KZ317" s="2">
        <v>0</v>
      </c>
      <c r="LA317" s="2">
        <v>0</v>
      </c>
      <c r="LB317" s="2">
        <v>0</v>
      </c>
      <c r="LC317" s="2">
        <v>0</v>
      </c>
      <c r="LD317" s="2">
        <v>0</v>
      </c>
      <c r="LE317" s="2">
        <v>0</v>
      </c>
      <c r="LF317" s="2">
        <v>0</v>
      </c>
      <c r="LG317" s="2">
        <v>3.9035129617248643E-2</v>
      </c>
      <c r="LH317" s="2">
        <v>-2.9358067244116472E-2</v>
      </c>
      <c r="LI317" s="2">
        <v>-8.250453710872796E-2</v>
      </c>
      <c r="LJ317" s="2">
        <v>-2.8713321643648339E-2</v>
      </c>
      <c r="LK317" s="2">
        <v>0.1228637377564144</v>
      </c>
      <c r="LL317" s="2">
        <v>0.13310490731167579</v>
      </c>
      <c r="LM317" s="2">
        <v>-0.11348860738502579</v>
      </c>
      <c r="LN317" s="2">
        <v>-7.0973047293306488E-2</v>
      </c>
      <c r="LO317" s="2">
        <v>-3.4974183536203587E-2</v>
      </c>
      <c r="LP317" s="2">
        <v>-0.1207004376930912</v>
      </c>
      <c r="LQ317" s="2">
        <v>-0.1071928778557297</v>
      </c>
      <c r="LR317" s="2">
        <v>0.267432554520668</v>
      </c>
      <c r="LS317" s="2">
        <v>3.848384493676605E-2</v>
      </c>
      <c r="LT317" s="2">
        <v>1.144430572050228E-3</v>
      </c>
      <c r="LU317" s="2">
        <v>4.5272442986402494E-3</v>
      </c>
      <c r="LV317" s="2">
        <v>-0.12699617291137749</v>
      </c>
      <c r="LW317" s="2">
        <v>-0.20568362073315349</v>
      </c>
      <c r="LX317" s="2">
        <v>0.1917490014853383</v>
      </c>
      <c r="LY317" s="2">
        <v>-0.21005769881689251</v>
      </c>
      <c r="LZ317" s="2">
        <v>-8.9150240362077152E-2</v>
      </c>
      <c r="MA317" s="2">
        <v>6.1875256580824482E-2</v>
      </c>
      <c r="MB317" s="2">
        <v>-0.17594753180343731</v>
      </c>
      <c r="MC317" s="2">
        <v>1.147147144321165E-2</v>
      </c>
      <c r="MD317" s="2">
        <v>6.689860227544546E-2</v>
      </c>
      <c r="ME317" s="2">
        <v>-6.5087620863932133E-2</v>
      </c>
      <c r="MF317" s="2">
        <v>-0.1021492346165063</v>
      </c>
      <c r="MG317" s="2">
        <v>-0.1235893698413973</v>
      </c>
      <c r="MH317" s="2">
        <v>-4.8399446336058208E-2</v>
      </c>
      <c r="MI317" s="2">
        <v>7.7019230269329705E-2</v>
      </c>
      <c r="MJ317" s="2">
        <v>-0.15983741972617671</v>
      </c>
      <c r="MK317" s="2">
        <v>6.8017301640858854E-2</v>
      </c>
      <c r="ML317" s="2">
        <v>-1.4460125239637071E-4</v>
      </c>
      <c r="MM317" s="2">
        <v>-6.0927207586201709E-2</v>
      </c>
      <c r="MN317" s="2">
        <v>-1.7553763288184709E-2</v>
      </c>
      <c r="MO317" s="2">
        <v>0.15007419458015361</v>
      </c>
      <c r="MP317" s="2">
        <v>6.2611075238666727E-2</v>
      </c>
      <c r="MQ317" s="2">
        <v>-0.17428343338495661</v>
      </c>
      <c r="MR317" s="2">
        <v>-7.1251003439891533E-2</v>
      </c>
      <c r="MS317" s="2">
        <v>1.3889187712949259E-2</v>
      </c>
      <c r="MT317" s="2">
        <v>-8.5358836075344932E-2</v>
      </c>
      <c r="MU317" s="2">
        <v>-1.1227338500085439E-3</v>
      </c>
      <c r="MV317" s="2">
        <v>3.6009722172704497E-2</v>
      </c>
      <c r="MW317" s="2">
        <v>-2.8370475747312281E-2</v>
      </c>
      <c r="MX317" s="2">
        <v>-2.238433493935094E-3</v>
      </c>
      <c r="MY317" s="2">
        <v>5.7490484012154119E-2</v>
      </c>
      <c r="MZ317" s="2">
        <v>0.23737373142165069</v>
      </c>
      <c r="NA317" s="2">
        <v>-7.2904897236877306E-2</v>
      </c>
      <c r="NB317" s="2">
        <v>7.6868231322124211E-2</v>
      </c>
      <c r="NC317" s="2">
        <v>0.13910671611300249</v>
      </c>
      <c r="ND317" s="2">
        <v>-0.32336488079253772</v>
      </c>
      <c r="NE317" s="2">
        <v>-7.2668817709713729E-2</v>
      </c>
      <c r="NF317" s="2">
        <v>1.4340940478517569E-2</v>
      </c>
      <c r="NG317" s="2">
        <v>3.7805795074635308E-2</v>
      </c>
      <c r="NH317" s="2">
        <v>-1.029370220856894E-2</v>
      </c>
      <c r="NI317" s="2">
        <v>0.23336786859427219</v>
      </c>
      <c r="NJ317" s="2">
        <v>7.4229578835978763E-2</v>
      </c>
      <c r="NK317" s="2">
        <v>3.8739112536946931E-2</v>
      </c>
      <c r="NL317" s="2">
        <v>0.1144415009427311</v>
      </c>
      <c r="NM317" s="2">
        <v>-0.1439734157429009</v>
      </c>
      <c r="NN317" s="2">
        <v>0.1209338095163153</v>
      </c>
      <c r="NO317" s="2">
        <v>0.30759937305169072</v>
      </c>
      <c r="NP317" s="2">
        <v>-7.8660579346292794E-2</v>
      </c>
      <c r="NQ317" s="2">
        <v>6.6212123540904125E-2</v>
      </c>
      <c r="NR317" s="2">
        <v>4.7721882413971219E-2</v>
      </c>
      <c r="NS317" s="2">
        <v>3.1133069001883069E-2</v>
      </c>
      <c r="NT317" s="2">
        <v>3.0084943440080562E-2</v>
      </c>
      <c r="NU317" s="2">
        <v>7.9629916201316403E-2</v>
      </c>
      <c r="NV317" s="2">
        <v>0.1097781695148356</v>
      </c>
      <c r="NW317" s="2">
        <v>0.1271240851080998</v>
      </c>
      <c r="NX317" s="2">
        <v>0.10631905884662241</v>
      </c>
      <c r="NY317" s="2">
        <v>0.29172627594245032</v>
      </c>
      <c r="NZ317" s="2">
        <v>2.0458731247454041E-2</v>
      </c>
      <c r="OA317" s="2">
        <v>0.1031801190888</v>
      </c>
      <c r="OB317" s="2">
        <v>2.825497116815644E-2</v>
      </c>
      <c r="OC317" s="2">
        <v>0.29486466499633762</v>
      </c>
      <c r="OD317" s="2">
        <v>-8.0545417615165413E-2</v>
      </c>
      <c r="OE317" s="2">
        <v>0.24461854033093389</v>
      </c>
      <c r="OF317" s="2">
        <v>0.22028891346771409</v>
      </c>
      <c r="OG317" s="2">
        <v>-1.7237523765799258E-2</v>
      </c>
      <c r="OH317" s="2">
        <v>8.5471130196674697E-2</v>
      </c>
      <c r="OI317" s="2">
        <v>-0.22196775299988911</v>
      </c>
      <c r="OJ317" s="2">
        <v>5.786232018534921E-2</v>
      </c>
      <c r="OK317" s="2">
        <v>-1.5045937357451919E-2</v>
      </c>
      <c r="OL317" s="2">
        <v>0.1096594634071065</v>
      </c>
      <c r="OM317" s="2">
        <v>9.3623976861682598E-2</v>
      </c>
      <c r="ON317" s="2">
        <v>0.16595275753950131</v>
      </c>
      <c r="OO317" s="2">
        <v>0.20468474702861711</v>
      </c>
      <c r="OP317" s="2">
        <v>-4.3203337527745371E-3</v>
      </c>
      <c r="OQ317" s="2">
        <v>0.19217807638037501</v>
      </c>
      <c r="OR317" s="2">
        <v>4.0468711994877733E-2</v>
      </c>
    </row>
    <row r="318" spans="1:408" x14ac:dyDescent="0.25">
      <c r="A318" s="2">
        <v>-7.7771787554401894E-2</v>
      </c>
      <c r="B318" s="1" t="s">
        <v>316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0</v>
      </c>
      <c r="CW318" s="2">
        <v>0</v>
      </c>
      <c r="CX318" s="2">
        <v>0</v>
      </c>
      <c r="CY318" s="2">
        <v>0</v>
      </c>
      <c r="CZ318" s="2">
        <v>0</v>
      </c>
      <c r="DA318" s="2">
        <v>0</v>
      </c>
      <c r="DB318" s="2">
        <v>0</v>
      </c>
      <c r="DC318" s="2">
        <v>0</v>
      </c>
      <c r="DD318" s="2">
        <v>0</v>
      </c>
      <c r="DE318" s="2">
        <v>0</v>
      </c>
      <c r="DF318" s="2">
        <v>0</v>
      </c>
      <c r="DG318" s="2">
        <v>0</v>
      </c>
      <c r="DH318" s="2">
        <v>0</v>
      </c>
      <c r="DI318" s="2">
        <v>0</v>
      </c>
      <c r="DJ318" s="2">
        <v>0</v>
      </c>
      <c r="DK318" s="2">
        <v>0</v>
      </c>
      <c r="DL318" s="2">
        <v>0</v>
      </c>
      <c r="DM318" s="2">
        <v>0</v>
      </c>
      <c r="DN318" s="2">
        <v>0</v>
      </c>
      <c r="DO318" s="2">
        <v>0</v>
      </c>
      <c r="DP318" s="2">
        <v>0</v>
      </c>
      <c r="DQ318" s="2">
        <v>0</v>
      </c>
      <c r="DR318" s="2">
        <v>0</v>
      </c>
      <c r="DS318" s="2">
        <v>0</v>
      </c>
      <c r="DT318" s="2">
        <v>0</v>
      </c>
      <c r="DU318" s="2">
        <v>0</v>
      </c>
      <c r="DV318" s="2">
        <v>0</v>
      </c>
      <c r="DW318" s="2">
        <v>0</v>
      </c>
      <c r="DX318" s="2">
        <v>0</v>
      </c>
      <c r="DY318" s="2">
        <v>0</v>
      </c>
      <c r="DZ318" s="2">
        <v>0</v>
      </c>
      <c r="EA318" s="2">
        <v>0</v>
      </c>
      <c r="EB318" s="2">
        <v>0</v>
      </c>
      <c r="EC318" s="2">
        <v>0</v>
      </c>
      <c r="ED318" s="2">
        <v>0</v>
      </c>
      <c r="EE318" s="2">
        <v>0</v>
      </c>
      <c r="EF318" s="2">
        <v>0</v>
      </c>
      <c r="EG318" s="2">
        <v>0</v>
      </c>
      <c r="EH318" s="2">
        <v>0</v>
      </c>
      <c r="EI318" s="2">
        <v>0</v>
      </c>
      <c r="EJ318" s="2">
        <v>0</v>
      </c>
      <c r="EK318" s="2">
        <v>0</v>
      </c>
      <c r="EL318" s="2">
        <v>0</v>
      </c>
      <c r="EM318" s="2">
        <v>0</v>
      </c>
      <c r="EN318" s="2">
        <v>0</v>
      </c>
      <c r="EO318" s="2">
        <v>0</v>
      </c>
      <c r="EP318" s="2">
        <v>0</v>
      </c>
      <c r="EQ318" s="2">
        <v>0</v>
      </c>
      <c r="ER318" s="2">
        <v>0</v>
      </c>
      <c r="ES318" s="2">
        <v>0</v>
      </c>
      <c r="ET318" s="2">
        <v>0</v>
      </c>
      <c r="EU318" s="2">
        <v>0</v>
      </c>
      <c r="EV318" s="2">
        <v>0</v>
      </c>
      <c r="EW318" s="2">
        <v>0</v>
      </c>
      <c r="EX318" s="2">
        <v>0</v>
      </c>
      <c r="EY318" s="2">
        <v>0</v>
      </c>
      <c r="EZ318" s="2">
        <v>0</v>
      </c>
      <c r="FA318" s="2">
        <v>0</v>
      </c>
      <c r="FB318" s="2">
        <v>0</v>
      </c>
      <c r="FC318" s="2">
        <v>0</v>
      </c>
      <c r="FD318" s="2">
        <v>0</v>
      </c>
      <c r="FE318" s="2">
        <v>0</v>
      </c>
      <c r="FF318" s="2">
        <v>0</v>
      </c>
      <c r="FG318" s="2">
        <v>0</v>
      </c>
      <c r="FH318" s="2">
        <v>0</v>
      </c>
      <c r="FI318" s="2">
        <v>0</v>
      </c>
      <c r="FJ318" s="2">
        <v>0</v>
      </c>
      <c r="FK318" s="2">
        <v>0</v>
      </c>
      <c r="FL318" s="2">
        <v>0</v>
      </c>
      <c r="FM318" s="2">
        <v>0</v>
      </c>
      <c r="FN318" s="2">
        <v>0</v>
      </c>
      <c r="FO318" s="2">
        <v>0</v>
      </c>
      <c r="FP318" s="2">
        <v>0</v>
      </c>
      <c r="FQ318" s="2">
        <v>0</v>
      </c>
      <c r="FR318" s="2">
        <v>0</v>
      </c>
      <c r="FS318" s="2">
        <v>0</v>
      </c>
      <c r="FT318" s="2">
        <v>0</v>
      </c>
      <c r="FU318" s="2">
        <v>0</v>
      </c>
      <c r="FV318" s="2">
        <v>0</v>
      </c>
      <c r="FW318" s="2">
        <v>0</v>
      </c>
      <c r="FX318" s="2">
        <v>0</v>
      </c>
      <c r="FY318" s="2">
        <v>0</v>
      </c>
      <c r="FZ318" s="2">
        <v>0</v>
      </c>
      <c r="GA318" s="2">
        <v>0</v>
      </c>
      <c r="GB318" s="2">
        <v>0</v>
      </c>
      <c r="GC318" s="2">
        <v>0</v>
      </c>
      <c r="GD318" s="2">
        <v>0</v>
      </c>
      <c r="GE318" s="2">
        <v>0</v>
      </c>
      <c r="GF318" s="2">
        <v>0</v>
      </c>
      <c r="GG318" s="2">
        <v>0</v>
      </c>
      <c r="GH318" s="2">
        <v>0</v>
      </c>
      <c r="GI318" s="2">
        <v>0</v>
      </c>
      <c r="GJ318" s="2">
        <v>0</v>
      </c>
      <c r="GK318" s="2">
        <v>0</v>
      </c>
      <c r="GL318" s="2">
        <v>0</v>
      </c>
      <c r="GM318" s="2">
        <v>0</v>
      </c>
      <c r="GN318" s="2">
        <v>0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GU318" s="2">
        <v>0</v>
      </c>
      <c r="GV318" s="2">
        <v>0</v>
      </c>
      <c r="GW318" s="2">
        <v>0</v>
      </c>
      <c r="GX318" s="2">
        <v>0</v>
      </c>
      <c r="GY318" s="2">
        <v>0</v>
      </c>
      <c r="GZ318" s="2">
        <v>0</v>
      </c>
      <c r="HA318" s="2">
        <v>0</v>
      </c>
      <c r="HB318" s="2">
        <v>0</v>
      </c>
      <c r="HC318" s="2">
        <v>0</v>
      </c>
      <c r="HD318" s="2">
        <v>0</v>
      </c>
      <c r="HE318" s="2">
        <v>0</v>
      </c>
      <c r="HF318" s="2">
        <v>0</v>
      </c>
      <c r="HG318" s="2">
        <v>0</v>
      </c>
      <c r="HH318" s="2">
        <v>0</v>
      </c>
      <c r="HI318" s="2">
        <v>0</v>
      </c>
      <c r="HJ318" s="2">
        <v>0</v>
      </c>
      <c r="HK318" s="2">
        <v>0</v>
      </c>
      <c r="HL318" s="2">
        <v>0</v>
      </c>
      <c r="HM318" s="2">
        <v>0</v>
      </c>
      <c r="HN318" s="2">
        <v>0</v>
      </c>
      <c r="HO318" s="2">
        <v>0</v>
      </c>
      <c r="HP318" s="2">
        <v>0</v>
      </c>
      <c r="HQ318" s="2">
        <v>0</v>
      </c>
      <c r="HR318" s="2">
        <v>0</v>
      </c>
      <c r="HS318" s="2">
        <v>0</v>
      </c>
      <c r="HT318" s="2">
        <v>0</v>
      </c>
      <c r="HU318" s="2">
        <v>0</v>
      </c>
      <c r="HV318" s="2">
        <v>0</v>
      </c>
      <c r="HW318" s="2">
        <v>0</v>
      </c>
      <c r="HX318" s="2">
        <v>0</v>
      </c>
      <c r="HY318" s="2">
        <v>0</v>
      </c>
      <c r="HZ318" s="2">
        <v>0</v>
      </c>
      <c r="IA318" s="2">
        <v>0</v>
      </c>
      <c r="IB318" s="2">
        <v>0</v>
      </c>
      <c r="IC318" s="2">
        <v>0</v>
      </c>
      <c r="ID318" s="2">
        <v>0</v>
      </c>
      <c r="IE318" s="2">
        <v>0</v>
      </c>
      <c r="IF318" s="2">
        <v>0</v>
      </c>
      <c r="IG318" s="2">
        <v>0</v>
      </c>
      <c r="IH318" s="2">
        <v>0</v>
      </c>
      <c r="II318" s="2">
        <v>0</v>
      </c>
      <c r="IJ318" s="2">
        <v>0</v>
      </c>
      <c r="IK318" s="2">
        <v>0</v>
      </c>
      <c r="IL318" s="2">
        <v>0</v>
      </c>
      <c r="IM318" s="2">
        <v>0</v>
      </c>
      <c r="IN318" s="2">
        <v>0</v>
      </c>
      <c r="IO318" s="2">
        <v>0</v>
      </c>
      <c r="IP318" s="2">
        <v>0</v>
      </c>
      <c r="IQ318" s="2">
        <v>0</v>
      </c>
      <c r="IR318" s="2">
        <v>0</v>
      </c>
      <c r="IS318" s="2">
        <v>0</v>
      </c>
      <c r="IT318" s="2">
        <v>0</v>
      </c>
      <c r="IU318" s="2">
        <v>0</v>
      </c>
      <c r="IV318" s="2">
        <v>0</v>
      </c>
      <c r="IW318" s="2">
        <v>0</v>
      </c>
      <c r="IX318" s="2">
        <v>0</v>
      </c>
      <c r="IY318" s="2">
        <v>0</v>
      </c>
      <c r="IZ318" s="2">
        <v>0</v>
      </c>
      <c r="JA318" s="2">
        <v>0</v>
      </c>
      <c r="JB318" s="2">
        <v>0</v>
      </c>
      <c r="JC318" s="2">
        <v>0</v>
      </c>
      <c r="JD318" s="2">
        <v>0</v>
      </c>
      <c r="JE318" s="2">
        <v>0</v>
      </c>
      <c r="JF318" s="2">
        <v>0</v>
      </c>
      <c r="JG318" s="2">
        <v>0</v>
      </c>
      <c r="JH318" s="2">
        <v>0</v>
      </c>
      <c r="JI318" s="2">
        <v>0</v>
      </c>
      <c r="JJ318" s="2">
        <v>0</v>
      </c>
      <c r="JK318" s="2">
        <v>0</v>
      </c>
      <c r="JL318" s="2">
        <v>0</v>
      </c>
      <c r="JM318" s="2">
        <v>0</v>
      </c>
      <c r="JN318" s="2">
        <v>0</v>
      </c>
      <c r="JO318" s="2">
        <v>0</v>
      </c>
      <c r="JP318" s="2">
        <v>0</v>
      </c>
      <c r="JQ318" s="2">
        <v>0</v>
      </c>
      <c r="JR318" s="2">
        <v>0</v>
      </c>
      <c r="JS318" s="2">
        <v>0</v>
      </c>
      <c r="JT318" s="2">
        <v>0</v>
      </c>
      <c r="JU318" s="2">
        <v>0</v>
      </c>
      <c r="JV318" s="2">
        <v>0</v>
      </c>
      <c r="JW318" s="2">
        <v>0</v>
      </c>
      <c r="JX318" s="2">
        <v>0</v>
      </c>
      <c r="JY318" s="2">
        <v>0</v>
      </c>
      <c r="JZ318" s="2">
        <v>0</v>
      </c>
      <c r="KA318" s="2">
        <v>0</v>
      </c>
      <c r="KB318" s="2">
        <v>0</v>
      </c>
      <c r="KC318" s="2">
        <v>0</v>
      </c>
      <c r="KD318" s="2">
        <v>0</v>
      </c>
      <c r="KE318" s="2">
        <v>0</v>
      </c>
      <c r="KF318" s="2">
        <v>0</v>
      </c>
      <c r="KG318" s="2">
        <v>0</v>
      </c>
      <c r="KH318" s="2">
        <v>0</v>
      </c>
      <c r="KI318" s="2">
        <v>0</v>
      </c>
      <c r="KJ318" s="2">
        <v>0</v>
      </c>
      <c r="KK318" s="2">
        <v>0</v>
      </c>
      <c r="KL318" s="2">
        <v>0</v>
      </c>
      <c r="KM318" s="2">
        <v>0</v>
      </c>
      <c r="KN318" s="2">
        <v>0</v>
      </c>
      <c r="KO318" s="2">
        <v>0</v>
      </c>
      <c r="KP318" s="2">
        <v>0</v>
      </c>
      <c r="KQ318" s="2">
        <v>0</v>
      </c>
      <c r="KR318" s="2">
        <v>0</v>
      </c>
      <c r="KS318" s="2">
        <v>0</v>
      </c>
      <c r="KT318" s="2">
        <v>0</v>
      </c>
      <c r="KU318" s="2">
        <v>0</v>
      </c>
      <c r="KV318" s="2">
        <v>0</v>
      </c>
      <c r="KW318" s="2">
        <v>0</v>
      </c>
      <c r="KX318" s="2">
        <v>0</v>
      </c>
      <c r="KY318" s="2">
        <v>0</v>
      </c>
      <c r="KZ318" s="2">
        <v>0</v>
      </c>
      <c r="LA318" s="2">
        <v>0</v>
      </c>
      <c r="LB318" s="2">
        <v>0</v>
      </c>
      <c r="LC318" s="2">
        <v>0</v>
      </c>
      <c r="LD318" s="2">
        <v>0</v>
      </c>
      <c r="LE318" s="2">
        <v>0</v>
      </c>
      <c r="LF318" s="2">
        <v>0</v>
      </c>
      <c r="LG318" s="2">
        <v>0</v>
      </c>
      <c r="LH318" s="2">
        <v>-9.6135537758918047E-2</v>
      </c>
      <c r="LI318" s="2">
        <v>4.9333646203572903E-2</v>
      </c>
      <c r="LJ318" s="2">
        <v>0.14139142658067361</v>
      </c>
      <c r="LK318" s="2">
        <v>1.4239397251999769E-2</v>
      </c>
      <c r="LL318" s="2">
        <v>2.1809274473630631E-2</v>
      </c>
      <c r="LM318" s="2">
        <v>-0.2571706164031724</v>
      </c>
      <c r="LN318" s="2">
        <v>-3.7118994667483238E-2</v>
      </c>
      <c r="LO318" s="2">
        <v>-0.80859512056055605</v>
      </c>
      <c r="LP318" s="2">
        <v>-0.67129506644504833</v>
      </c>
      <c r="LQ318" s="2">
        <v>3.1286919021988067E-2</v>
      </c>
      <c r="LR318" s="2">
        <v>0.26562530776630638</v>
      </c>
      <c r="LS318" s="2">
        <v>0.10824246861569919</v>
      </c>
      <c r="LT318" s="2">
        <v>4.4316466595949233E-2</v>
      </c>
      <c r="LU318" s="2">
        <v>-0.41273196329337009</v>
      </c>
      <c r="LV318" s="2">
        <v>1.543603921306348E-2</v>
      </c>
      <c r="LW318" s="2">
        <v>0.22240426000473079</v>
      </c>
      <c r="LX318" s="2">
        <v>3.2874113183358061E-3</v>
      </c>
      <c r="LY318" s="2">
        <v>5.6943084989472217E-2</v>
      </c>
      <c r="LZ318" s="2">
        <v>-0.14857866447485391</v>
      </c>
      <c r="MA318" s="2">
        <v>-0.15186999522980049</v>
      </c>
      <c r="MB318" s="2">
        <v>-3.9113279649813322E-2</v>
      </c>
      <c r="MC318" s="2">
        <v>-3.1925253412360223E-2</v>
      </c>
      <c r="MD318" s="2">
        <v>0.1328161248455684</v>
      </c>
      <c r="ME318" s="2">
        <v>-0.57549032328715732</v>
      </c>
      <c r="MF318" s="2">
        <v>9.4639810452106912E-2</v>
      </c>
      <c r="MG318" s="2">
        <v>-0.13478916321014481</v>
      </c>
      <c r="MH318" s="2">
        <v>2.5033831502910012E-2</v>
      </c>
      <c r="MI318" s="2">
        <v>-0.22781124135891301</v>
      </c>
      <c r="MJ318" s="2">
        <v>0.25694603429637319</v>
      </c>
      <c r="MK318" s="2">
        <v>-3.01333212891221E-3</v>
      </c>
      <c r="ML318" s="2">
        <v>3.1731273275935612E-2</v>
      </c>
      <c r="MM318" s="2">
        <v>-0.48161157952452349</v>
      </c>
      <c r="MN318" s="2">
        <v>0.46501696195152681</v>
      </c>
      <c r="MO318" s="2">
        <v>0.2017217931679488</v>
      </c>
      <c r="MP318" s="2">
        <v>-1.1006271445749709E-2</v>
      </c>
      <c r="MQ318" s="2">
        <v>-0.51101073444108713</v>
      </c>
      <c r="MR318" s="2">
        <v>-0.1881612902751581</v>
      </c>
      <c r="MS318" s="2">
        <v>-0.11247781960077791</v>
      </c>
      <c r="MT318" s="2">
        <v>0.1203302595050259</v>
      </c>
      <c r="MU318" s="2">
        <v>0.1402157526476584</v>
      </c>
      <c r="MV318" s="2">
        <v>-0.10569829138167559</v>
      </c>
      <c r="MW318" s="2">
        <v>-0.54240275797206972</v>
      </c>
      <c r="MX318" s="2">
        <v>0.24074338605511819</v>
      </c>
      <c r="MY318" s="2">
        <v>-3.4449445617891442E-2</v>
      </c>
      <c r="MZ318" s="2">
        <v>0.10237522689205129</v>
      </c>
      <c r="NA318" s="2">
        <v>8.6399112201744066E-2</v>
      </c>
      <c r="NB318" s="2">
        <v>-3.1829341046018117E-2</v>
      </c>
      <c r="NC318" s="2">
        <v>3.8311741776267033E-2</v>
      </c>
      <c r="ND318" s="2">
        <v>0.14971411990837641</v>
      </c>
      <c r="NE318" s="2">
        <v>-4.7201199136513272E-2</v>
      </c>
      <c r="NF318" s="2">
        <v>0.42206842394500382</v>
      </c>
      <c r="NG318" s="2">
        <v>-0.28360483238131279</v>
      </c>
      <c r="NH318" s="2">
        <v>4.1288279528347988E-2</v>
      </c>
      <c r="NI318" s="2">
        <v>1.376705782944058E-2</v>
      </c>
      <c r="NJ318" s="2">
        <v>-0.66273798456706767</v>
      </c>
      <c r="NK318" s="2">
        <v>0.1307377519853721</v>
      </c>
      <c r="NL318" s="2">
        <v>-0.18174815507688119</v>
      </c>
      <c r="NM318" s="2">
        <v>-3.2935647395210557E-2</v>
      </c>
      <c r="NN318" s="2">
        <v>-7.2777460202093275E-2</v>
      </c>
      <c r="NO318" s="2">
        <v>3.5428346846648209E-2</v>
      </c>
      <c r="NP318" s="2">
        <v>2.5219540614400199E-2</v>
      </c>
      <c r="NQ318" s="2">
        <v>0.15566914446772301</v>
      </c>
      <c r="NR318" s="2">
        <v>4.5383620061514307E-2</v>
      </c>
      <c r="NS318" s="2">
        <v>5.2900067850254862E-2</v>
      </c>
      <c r="NT318" s="2">
        <v>4.5318786730086949E-2</v>
      </c>
      <c r="NU318" s="2">
        <v>0.12980408996106679</v>
      </c>
      <c r="NV318" s="2">
        <v>-1.8049453289206711E-2</v>
      </c>
      <c r="NW318" s="2">
        <v>-4.5316570937882293E-2</v>
      </c>
      <c r="NX318" s="2">
        <v>8.5102063968117897E-2</v>
      </c>
      <c r="NY318" s="2">
        <v>-0.27356555231787388</v>
      </c>
      <c r="NZ318" s="2">
        <v>6.6466493491126946E-2</v>
      </c>
      <c r="OA318" s="2">
        <v>-3.4318513129684557E-2</v>
      </c>
      <c r="OB318" s="2">
        <v>2.1002901106266299E-2</v>
      </c>
      <c r="OC318" s="2">
        <v>8.4890630627421013E-2</v>
      </c>
      <c r="OD318" s="2">
        <v>-0.1088974123189471</v>
      </c>
      <c r="OE318" s="2">
        <v>0.2232423772607168</v>
      </c>
      <c r="OF318" s="2">
        <v>-3.2471476063433589E-3</v>
      </c>
      <c r="OG318" s="2">
        <v>0.1097227608708167</v>
      </c>
      <c r="OH318" s="2">
        <v>-2.1727210217605569E-2</v>
      </c>
      <c r="OI318" s="2">
        <v>-8.9774583020127974E-2</v>
      </c>
      <c r="OJ318" s="2">
        <v>0.32321345915198119</v>
      </c>
      <c r="OK318" s="2">
        <v>-0.80277967535320405</v>
      </c>
      <c r="OL318" s="2">
        <v>-0.20980001215941771</v>
      </c>
      <c r="OM318" s="2">
        <v>-0.17971466877435141</v>
      </c>
      <c r="ON318" s="2">
        <v>-1.9468533338575979E-3</v>
      </c>
      <c r="OO318" s="2">
        <v>-3.7397240320248347E-2</v>
      </c>
      <c r="OP318" s="2">
        <v>0.15719269137767899</v>
      </c>
      <c r="OQ318" s="2">
        <v>-5.8723684292054143E-2</v>
      </c>
      <c r="OR318" s="2">
        <v>3.3651504761453357E-2</v>
      </c>
    </row>
    <row r="319" spans="1:408" x14ac:dyDescent="0.25">
      <c r="A319" s="2">
        <v>-7.7753102342748931E-2</v>
      </c>
      <c r="B319" s="1" t="s">
        <v>317</v>
      </c>
      <c r="C319" s="2">
        <v>0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0</v>
      </c>
      <c r="CW319" s="2">
        <v>0</v>
      </c>
      <c r="CX319" s="2">
        <v>0</v>
      </c>
      <c r="CY319" s="2">
        <v>0</v>
      </c>
      <c r="CZ319" s="2">
        <v>0</v>
      </c>
      <c r="DA319" s="2">
        <v>0</v>
      </c>
      <c r="DB319" s="2">
        <v>0</v>
      </c>
      <c r="DC319" s="2">
        <v>0</v>
      </c>
      <c r="DD319" s="2">
        <v>0</v>
      </c>
      <c r="DE319" s="2">
        <v>0</v>
      </c>
      <c r="DF319" s="2">
        <v>0</v>
      </c>
      <c r="DG319" s="2">
        <v>0</v>
      </c>
      <c r="DH319" s="2">
        <v>0</v>
      </c>
      <c r="DI319" s="2">
        <v>0</v>
      </c>
      <c r="DJ319" s="2">
        <v>0</v>
      </c>
      <c r="DK319" s="2">
        <v>0</v>
      </c>
      <c r="DL319" s="2">
        <v>0</v>
      </c>
      <c r="DM319" s="2">
        <v>0</v>
      </c>
      <c r="DN319" s="2">
        <v>0</v>
      </c>
      <c r="DO319" s="2">
        <v>0</v>
      </c>
      <c r="DP319" s="2">
        <v>0</v>
      </c>
      <c r="DQ319" s="2">
        <v>0</v>
      </c>
      <c r="DR319" s="2">
        <v>0</v>
      </c>
      <c r="DS319" s="2">
        <v>0</v>
      </c>
      <c r="DT319" s="2">
        <v>0</v>
      </c>
      <c r="DU319" s="2">
        <v>0</v>
      </c>
      <c r="DV319" s="2">
        <v>0</v>
      </c>
      <c r="DW319" s="2">
        <v>0</v>
      </c>
      <c r="DX319" s="2">
        <v>0</v>
      </c>
      <c r="DY319" s="2">
        <v>0</v>
      </c>
      <c r="DZ319" s="2">
        <v>0</v>
      </c>
      <c r="EA319" s="2">
        <v>0</v>
      </c>
      <c r="EB319" s="2">
        <v>0</v>
      </c>
      <c r="EC319" s="2">
        <v>0</v>
      </c>
      <c r="ED319" s="2">
        <v>0</v>
      </c>
      <c r="EE319" s="2">
        <v>0</v>
      </c>
      <c r="EF319" s="2">
        <v>0</v>
      </c>
      <c r="EG319" s="2">
        <v>0</v>
      </c>
      <c r="EH319" s="2">
        <v>0</v>
      </c>
      <c r="EI319" s="2">
        <v>0</v>
      </c>
      <c r="EJ319" s="2">
        <v>0</v>
      </c>
      <c r="EK319" s="2">
        <v>0</v>
      </c>
      <c r="EL319" s="2">
        <v>0</v>
      </c>
      <c r="EM319" s="2">
        <v>0</v>
      </c>
      <c r="EN319" s="2">
        <v>0</v>
      </c>
      <c r="EO319" s="2">
        <v>0</v>
      </c>
      <c r="EP319" s="2">
        <v>0</v>
      </c>
      <c r="EQ319" s="2">
        <v>0</v>
      </c>
      <c r="ER319" s="2">
        <v>0</v>
      </c>
      <c r="ES319" s="2">
        <v>0</v>
      </c>
      <c r="ET319" s="2">
        <v>0</v>
      </c>
      <c r="EU319" s="2">
        <v>0</v>
      </c>
      <c r="EV319" s="2">
        <v>0</v>
      </c>
      <c r="EW319" s="2">
        <v>0</v>
      </c>
      <c r="EX319" s="2">
        <v>0</v>
      </c>
      <c r="EY319" s="2">
        <v>0</v>
      </c>
      <c r="EZ319" s="2">
        <v>0</v>
      </c>
      <c r="FA319" s="2">
        <v>0</v>
      </c>
      <c r="FB319" s="2">
        <v>0</v>
      </c>
      <c r="FC319" s="2">
        <v>0</v>
      </c>
      <c r="FD319" s="2">
        <v>0</v>
      </c>
      <c r="FE319" s="2">
        <v>0</v>
      </c>
      <c r="FF319" s="2">
        <v>0</v>
      </c>
      <c r="FG319" s="2">
        <v>0</v>
      </c>
      <c r="FH319" s="2">
        <v>0</v>
      </c>
      <c r="FI319" s="2">
        <v>0</v>
      </c>
      <c r="FJ319" s="2">
        <v>0</v>
      </c>
      <c r="FK319" s="2">
        <v>0</v>
      </c>
      <c r="FL319" s="2">
        <v>0</v>
      </c>
      <c r="FM319" s="2">
        <v>0</v>
      </c>
      <c r="FN319" s="2">
        <v>0</v>
      </c>
      <c r="FO319" s="2">
        <v>0</v>
      </c>
      <c r="FP319" s="2">
        <v>0</v>
      </c>
      <c r="FQ319" s="2">
        <v>0</v>
      </c>
      <c r="FR319" s="2">
        <v>0</v>
      </c>
      <c r="FS319" s="2">
        <v>0</v>
      </c>
      <c r="FT319" s="2">
        <v>0</v>
      </c>
      <c r="FU319" s="2">
        <v>0</v>
      </c>
      <c r="FV319" s="2">
        <v>0</v>
      </c>
      <c r="FW319" s="2">
        <v>0</v>
      </c>
      <c r="FX319" s="2">
        <v>0</v>
      </c>
      <c r="FY319" s="2">
        <v>0</v>
      </c>
      <c r="FZ319" s="2">
        <v>0</v>
      </c>
      <c r="GA319" s="2">
        <v>0</v>
      </c>
      <c r="GB319" s="2">
        <v>0</v>
      </c>
      <c r="GC319" s="2">
        <v>0</v>
      </c>
      <c r="GD319" s="2">
        <v>0</v>
      </c>
      <c r="GE319" s="2">
        <v>0</v>
      </c>
      <c r="GF319" s="2">
        <v>0</v>
      </c>
      <c r="GG319" s="2">
        <v>0</v>
      </c>
      <c r="GH319" s="2">
        <v>0</v>
      </c>
      <c r="GI319" s="2">
        <v>0</v>
      </c>
      <c r="GJ319" s="2">
        <v>0</v>
      </c>
      <c r="GK319" s="2">
        <v>0</v>
      </c>
      <c r="GL319" s="2">
        <v>0</v>
      </c>
      <c r="GM319" s="2">
        <v>0</v>
      </c>
      <c r="GN319" s="2">
        <v>0</v>
      </c>
      <c r="GO319" s="2">
        <v>0</v>
      </c>
      <c r="GP319" s="2">
        <v>0</v>
      </c>
      <c r="GQ319" s="2">
        <v>0</v>
      </c>
      <c r="GR319" s="2">
        <v>0</v>
      </c>
      <c r="GS319" s="2">
        <v>0</v>
      </c>
      <c r="GT319" s="2">
        <v>0</v>
      </c>
      <c r="GU319" s="2">
        <v>0</v>
      </c>
      <c r="GV319" s="2">
        <v>0</v>
      </c>
      <c r="GW319" s="2">
        <v>0</v>
      </c>
      <c r="GX319" s="2">
        <v>0</v>
      </c>
      <c r="GY319" s="2">
        <v>0</v>
      </c>
      <c r="GZ319" s="2">
        <v>0</v>
      </c>
      <c r="HA319" s="2">
        <v>0</v>
      </c>
      <c r="HB319" s="2">
        <v>0</v>
      </c>
      <c r="HC319" s="2">
        <v>0</v>
      </c>
      <c r="HD319" s="2">
        <v>0</v>
      </c>
      <c r="HE319" s="2">
        <v>0</v>
      </c>
      <c r="HF319" s="2">
        <v>0</v>
      </c>
      <c r="HG319" s="2">
        <v>0</v>
      </c>
      <c r="HH319" s="2">
        <v>0</v>
      </c>
      <c r="HI319" s="2">
        <v>0</v>
      </c>
      <c r="HJ319" s="2">
        <v>0</v>
      </c>
      <c r="HK319" s="2">
        <v>0</v>
      </c>
      <c r="HL319" s="2">
        <v>0</v>
      </c>
      <c r="HM319" s="2">
        <v>0</v>
      </c>
      <c r="HN319" s="2">
        <v>0</v>
      </c>
      <c r="HO319" s="2">
        <v>0</v>
      </c>
      <c r="HP319" s="2">
        <v>0</v>
      </c>
      <c r="HQ319" s="2">
        <v>0</v>
      </c>
      <c r="HR319" s="2">
        <v>0</v>
      </c>
      <c r="HS319" s="2">
        <v>0</v>
      </c>
      <c r="HT319" s="2">
        <v>0</v>
      </c>
      <c r="HU319" s="2">
        <v>0</v>
      </c>
      <c r="HV319" s="2">
        <v>0</v>
      </c>
      <c r="HW319" s="2">
        <v>0</v>
      </c>
      <c r="HX319" s="2">
        <v>0</v>
      </c>
      <c r="HY319" s="2">
        <v>0</v>
      </c>
      <c r="HZ319" s="2">
        <v>0</v>
      </c>
      <c r="IA319" s="2">
        <v>0</v>
      </c>
      <c r="IB319" s="2">
        <v>0</v>
      </c>
      <c r="IC319" s="2">
        <v>0</v>
      </c>
      <c r="ID319" s="2">
        <v>0</v>
      </c>
      <c r="IE319" s="2">
        <v>0</v>
      </c>
      <c r="IF319" s="2">
        <v>0</v>
      </c>
      <c r="IG319" s="2">
        <v>0</v>
      </c>
      <c r="IH319" s="2">
        <v>0</v>
      </c>
      <c r="II319" s="2">
        <v>0</v>
      </c>
      <c r="IJ319" s="2">
        <v>0</v>
      </c>
      <c r="IK319" s="2">
        <v>0</v>
      </c>
      <c r="IL319" s="2">
        <v>0</v>
      </c>
      <c r="IM319" s="2">
        <v>0</v>
      </c>
      <c r="IN319" s="2">
        <v>0</v>
      </c>
      <c r="IO319" s="2">
        <v>0</v>
      </c>
      <c r="IP319" s="2">
        <v>0</v>
      </c>
      <c r="IQ319" s="2">
        <v>0</v>
      </c>
      <c r="IR319" s="2">
        <v>0</v>
      </c>
      <c r="IS319" s="2">
        <v>0</v>
      </c>
      <c r="IT319" s="2">
        <v>0</v>
      </c>
      <c r="IU319" s="2">
        <v>0</v>
      </c>
      <c r="IV319" s="2">
        <v>0</v>
      </c>
      <c r="IW319" s="2">
        <v>0</v>
      </c>
      <c r="IX319" s="2">
        <v>0</v>
      </c>
      <c r="IY319" s="2">
        <v>0</v>
      </c>
      <c r="IZ319" s="2">
        <v>0</v>
      </c>
      <c r="JA319" s="2">
        <v>0</v>
      </c>
      <c r="JB319" s="2">
        <v>0</v>
      </c>
      <c r="JC319" s="2">
        <v>0</v>
      </c>
      <c r="JD319" s="2">
        <v>0</v>
      </c>
      <c r="JE319" s="2">
        <v>0</v>
      </c>
      <c r="JF319" s="2">
        <v>0</v>
      </c>
      <c r="JG319" s="2">
        <v>0</v>
      </c>
      <c r="JH319" s="2">
        <v>0</v>
      </c>
      <c r="JI319" s="2">
        <v>0</v>
      </c>
      <c r="JJ319" s="2">
        <v>0</v>
      </c>
      <c r="JK319" s="2">
        <v>0</v>
      </c>
      <c r="JL319" s="2">
        <v>0</v>
      </c>
      <c r="JM319" s="2">
        <v>0</v>
      </c>
      <c r="JN319" s="2">
        <v>0</v>
      </c>
      <c r="JO319" s="2">
        <v>0</v>
      </c>
      <c r="JP319" s="2">
        <v>0</v>
      </c>
      <c r="JQ319" s="2">
        <v>0</v>
      </c>
      <c r="JR319" s="2">
        <v>0</v>
      </c>
      <c r="JS319" s="2">
        <v>0</v>
      </c>
      <c r="JT319" s="2">
        <v>0</v>
      </c>
      <c r="JU319" s="2">
        <v>0</v>
      </c>
      <c r="JV319" s="2">
        <v>0</v>
      </c>
      <c r="JW319" s="2">
        <v>0</v>
      </c>
      <c r="JX319" s="2">
        <v>0</v>
      </c>
      <c r="JY319" s="2">
        <v>0</v>
      </c>
      <c r="JZ319" s="2">
        <v>0</v>
      </c>
      <c r="KA319" s="2">
        <v>0</v>
      </c>
      <c r="KB319" s="2">
        <v>0</v>
      </c>
      <c r="KC319" s="2">
        <v>0</v>
      </c>
      <c r="KD319" s="2">
        <v>0</v>
      </c>
      <c r="KE319" s="2">
        <v>0</v>
      </c>
      <c r="KF319" s="2">
        <v>0</v>
      </c>
      <c r="KG319" s="2">
        <v>0</v>
      </c>
      <c r="KH319" s="2">
        <v>0</v>
      </c>
      <c r="KI319" s="2">
        <v>0</v>
      </c>
      <c r="KJ319" s="2">
        <v>0</v>
      </c>
      <c r="KK319" s="2">
        <v>0</v>
      </c>
      <c r="KL319" s="2">
        <v>0</v>
      </c>
      <c r="KM319" s="2">
        <v>0</v>
      </c>
      <c r="KN319" s="2">
        <v>0</v>
      </c>
      <c r="KO319" s="2">
        <v>0</v>
      </c>
      <c r="KP319" s="2">
        <v>0</v>
      </c>
      <c r="KQ319" s="2">
        <v>0</v>
      </c>
      <c r="KR319" s="2">
        <v>0</v>
      </c>
      <c r="KS319" s="2">
        <v>0</v>
      </c>
      <c r="KT319" s="2">
        <v>0</v>
      </c>
      <c r="KU319" s="2">
        <v>0</v>
      </c>
      <c r="KV319" s="2">
        <v>0</v>
      </c>
      <c r="KW319" s="2">
        <v>0</v>
      </c>
      <c r="KX319" s="2">
        <v>0</v>
      </c>
      <c r="KY319" s="2">
        <v>0</v>
      </c>
      <c r="KZ319" s="2">
        <v>0</v>
      </c>
      <c r="LA319" s="2">
        <v>0</v>
      </c>
      <c r="LB319" s="2">
        <v>0</v>
      </c>
      <c r="LC319" s="2">
        <v>0</v>
      </c>
      <c r="LD319" s="2">
        <v>0</v>
      </c>
      <c r="LE319" s="2">
        <v>0</v>
      </c>
      <c r="LF319" s="2">
        <v>0</v>
      </c>
      <c r="LG319" s="2">
        <v>0</v>
      </c>
      <c r="LH319" s="2">
        <v>0</v>
      </c>
      <c r="LI319" s="2">
        <v>-8.5083548893191241E-4</v>
      </c>
      <c r="LJ319" s="2">
        <v>0.28275244105649427</v>
      </c>
      <c r="LK319" s="2">
        <v>-0.25653869140498109</v>
      </c>
      <c r="LL319" s="2">
        <v>-0.41653246213910278</v>
      </c>
      <c r="LM319" s="2">
        <v>0.15385247454062939</v>
      </c>
      <c r="LN319" s="2">
        <v>-4.8090262894774749E-2</v>
      </c>
      <c r="LO319" s="2">
        <v>0.25152494181119989</v>
      </c>
      <c r="LP319" s="2">
        <v>1.9612633081577211E-2</v>
      </c>
      <c r="LQ319" s="2">
        <v>3.5476858755275828E-3</v>
      </c>
      <c r="LR319" s="2">
        <v>-0.2336844364216536</v>
      </c>
      <c r="LS319" s="2">
        <v>-8.7394779234541545E-2</v>
      </c>
      <c r="LT319" s="2">
        <v>-0.21010799164073421</v>
      </c>
      <c r="LU319" s="2">
        <v>7.643939071151748E-2</v>
      </c>
      <c r="LV319" s="2">
        <v>0.1521132196251769</v>
      </c>
      <c r="LW319" s="2">
        <v>4.4197124197390039E-2</v>
      </c>
      <c r="LX319" s="2">
        <v>-0.31631663873038729</v>
      </c>
      <c r="LY319" s="2">
        <v>0.5299066442797743</v>
      </c>
      <c r="LZ319" s="2">
        <v>0.44089505699719772</v>
      </c>
      <c r="MA319" s="2">
        <v>0.19087867465514191</v>
      </c>
      <c r="MB319" s="2">
        <v>0.46553828989856688</v>
      </c>
      <c r="MC319" s="2">
        <v>-2.919164386605469E-2</v>
      </c>
      <c r="MD319" s="2">
        <v>-0.11055922097654861</v>
      </c>
      <c r="ME319" s="2">
        <v>8.4432614468905418E-2</v>
      </c>
      <c r="MF319" s="2">
        <v>3.8874417183910243E-2</v>
      </c>
      <c r="MG319" s="2">
        <v>0.42984645374841218</v>
      </c>
      <c r="MH319" s="2">
        <v>3.7495372987405552E-2</v>
      </c>
      <c r="MI319" s="2">
        <v>-0.17269854301452781</v>
      </c>
      <c r="MJ319" s="2">
        <v>-0.73975084128675883</v>
      </c>
      <c r="MK319" s="2">
        <v>0.14432404163265081</v>
      </c>
      <c r="ML319" s="2">
        <v>-0.26094736963362841</v>
      </c>
      <c r="MM319" s="2">
        <v>0.45301841977092172</v>
      </c>
      <c r="MN319" s="2">
        <v>-9.9692967798021892E-2</v>
      </c>
      <c r="MO319" s="2">
        <v>-0.21388957034985859</v>
      </c>
      <c r="MP319" s="2">
        <v>-0.53666707906231259</v>
      </c>
      <c r="MQ319" s="2">
        <v>0.56818645641833587</v>
      </c>
      <c r="MR319" s="2">
        <v>0.49043905651964348</v>
      </c>
      <c r="MS319" s="2">
        <v>1.581816198355045E-2</v>
      </c>
      <c r="MT319" s="2">
        <v>-0.42291523701587069</v>
      </c>
      <c r="MU319" s="2">
        <v>-0.30203244023865589</v>
      </c>
      <c r="MV319" s="2">
        <v>0.27929211736450471</v>
      </c>
      <c r="MW319" s="2">
        <v>9.0187004568041147E-3</v>
      </c>
      <c r="MX319" s="2">
        <v>0.39354611733702177</v>
      </c>
      <c r="MY319" s="2">
        <v>0.110823203460209</v>
      </c>
      <c r="MZ319" s="2">
        <v>1.491389592481359E-2</v>
      </c>
      <c r="NA319" s="2">
        <v>0.1064097654456849</v>
      </c>
      <c r="NB319" s="2">
        <v>4.1406912472622723E-2</v>
      </c>
      <c r="NC319" s="2">
        <v>-2.3439211257043419E-2</v>
      </c>
      <c r="ND319" s="2">
        <v>0.6097024751171688</v>
      </c>
      <c r="NE319" s="2">
        <v>-0.14633625388034679</v>
      </c>
      <c r="NF319" s="2">
        <v>-0.22702899309738861</v>
      </c>
      <c r="NG319" s="2">
        <v>0.1626099087946877</v>
      </c>
      <c r="NH319" s="2">
        <v>9.1202183872655575E-3</v>
      </c>
      <c r="NI319" s="2">
        <v>4.5945689123580241E-2</v>
      </c>
      <c r="NJ319" s="2">
        <v>9.891716918625619E-2</v>
      </c>
      <c r="NK319" s="2">
        <v>-0.39610019939050439</v>
      </c>
      <c r="NL319" s="2">
        <v>0.30669507510097588</v>
      </c>
      <c r="NM319" s="2">
        <v>-0.21747208351459149</v>
      </c>
      <c r="NN319" s="2">
        <v>7.6032802174477096E-2</v>
      </c>
      <c r="NO319" s="2">
        <v>-0.11718593411155009</v>
      </c>
      <c r="NP319" s="2">
        <v>5.6660245559319131E-2</v>
      </c>
      <c r="NQ319" s="2">
        <v>-0.32158259160548341</v>
      </c>
      <c r="NR319" s="2">
        <v>-6.1179981775152527E-2</v>
      </c>
      <c r="NS319" s="2">
        <v>-0.46683958925323921</v>
      </c>
      <c r="NT319" s="2">
        <v>4.9277413316326769E-2</v>
      </c>
      <c r="NU319" s="2">
        <v>-7.0358929677641416E-2</v>
      </c>
      <c r="NV319" s="2">
        <v>9.401154929319323E-3</v>
      </c>
      <c r="NW319" s="2">
        <v>3.7381220979263448E-2</v>
      </c>
      <c r="NX319" s="2">
        <v>4.0427946464627357E-2</v>
      </c>
      <c r="NY319" s="2">
        <v>0.15896187636986001</v>
      </c>
      <c r="NZ319" s="2">
        <v>-0.195707735382532</v>
      </c>
      <c r="OA319" s="2">
        <v>-4.3944703195701013E-2</v>
      </c>
      <c r="OB319" s="2">
        <v>-0.31099317967668388</v>
      </c>
      <c r="OC319" s="2">
        <v>7.1403640106490222E-3</v>
      </c>
      <c r="OD319" s="2">
        <v>0.23576460465704729</v>
      </c>
      <c r="OE319" s="2">
        <v>0.17449683560054169</v>
      </c>
      <c r="OF319" s="2">
        <v>-0.14026227445954939</v>
      </c>
      <c r="OG319" s="2">
        <v>-0.17285481402548369</v>
      </c>
      <c r="OH319" s="2">
        <v>-5.631527999507082E-2</v>
      </c>
      <c r="OI319" s="2">
        <v>-0.14713011472374771</v>
      </c>
      <c r="OJ319" s="2">
        <v>0.2184967862625504</v>
      </c>
      <c r="OK319" s="2">
        <v>0.1634916234543323</v>
      </c>
      <c r="OL319" s="2">
        <v>0.12691541055873781</v>
      </c>
      <c r="OM319" s="2">
        <v>0.1431684594968656</v>
      </c>
      <c r="ON319" s="2">
        <v>0.28019451311785082</v>
      </c>
      <c r="OO319" s="2">
        <v>0.11403261008882171</v>
      </c>
      <c r="OP319" s="2">
        <v>-0.20641550756394281</v>
      </c>
      <c r="OQ319" s="2">
        <v>4.3450956520563022E-2</v>
      </c>
      <c r="OR319" s="2">
        <v>3.89970295171993E-2</v>
      </c>
    </row>
    <row r="320" spans="1:408" x14ac:dyDescent="0.25">
      <c r="A320" s="2">
        <v>7.7130920662860342E-2</v>
      </c>
      <c r="B320" s="1" t="s">
        <v>318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0</v>
      </c>
      <c r="CW320" s="2">
        <v>0</v>
      </c>
      <c r="CX320" s="2">
        <v>0</v>
      </c>
      <c r="CY320" s="2">
        <v>0</v>
      </c>
      <c r="CZ320" s="2">
        <v>0</v>
      </c>
      <c r="DA320" s="2">
        <v>0</v>
      </c>
      <c r="DB320" s="2">
        <v>0</v>
      </c>
      <c r="DC320" s="2">
        <v>0</v>
      </c>
      <c r="DD320" s="2">
        <v>0</v>
      </c>
      <c r="DE320" s="2">
        <v>0</v>
      </c>
      <c r="DF320" s="2">
        <v>0</v>
      </c>
      <c r="DG320" s="2">
        <v>0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0</v>
      </c>
      <c r="DP320" s="2">
        <v>0</v>
      </c>
      <c r="DQ320" s="2">
        <v>0</v>
      </c>
      <c r="DR320" s="2">
        <v>0</v>
      </c>
      <c r="DS320" s="2">
        <v>0</v>
      </c>
      <c r="DT320" s="2">
        <v>0</v>
      </c>
      <c r="DU320" s="2">
        <v>0</v>
      </c>
      <c r="DV320" s="2">
        <v>0</v>
      </c>
      <c r="DW320" s="2">
        <v>0</v>
      </c>
      <c r="DX320" s="2">
        <v>0</v>
      </c>
      <c r="DY320" s="2">
        <v>0</v>
      </c>
      <c r="DZ320" s="2">
        <v>0</v>
      </c>
      <c r="EA320" s="2">
        <v>0</v>
      </c>
      <c r="EB320" s="2">
        <v>0</v>
      </c>
      <c r="EC320" s="2">
        <v>0</v>
      </c>
      <c r="ED320" s="2">
        <v>0</v>
      </c>
      <c r="EE320" s="2">
        <v>0</v>
      </c>
      <c r="EF320" s="2">
        <v>0</v>
      </c>
      <c r="EG320" s="2">
        <v>0</v>
      </c>
      <c r="EH320" s="2">
        <v>0</v>
      </c>
      <c r="EI320" s="2">
        <v>0</v>
      </c>
      <c r="EJ320" s="2">
        <v>0</v>
      </c>
      <c r="EK320" s="2">
        <v>0</v>
      </c>
      <c r="EL320" s="2">
        <v>0</v>
      </c>
      <c r="EM320" s="2">
        <v>0</v>
      </c>
      <c r="EN320" s="2">
        <v>0</v>
      </c>
      <c r="EO320" s="2">
        <v>0</v>
      </c>
      <c r="EP320" s="2">
        <v>0</v>
      </c>
      <c r="EQ320" s="2">
        <v>0</v>
      </c>
      <c r="ER320" s="2">
        <v>0</v>
      </c>
      <c r="ES320" s="2">
        <v>0</v>
      </c>
      <c r="ET320" s="2">
        <v>0</v>
      </c>
      <c r="EU320" s="2">
        <v>0</v>
      </c>
      <c r="EV320" s="2">
        <v>0</v>
      </c>
      <c r="EW320" s="2">
        <v>0</v>
      </c>
      <c r="EX320" s="2">
        <v>0</v>
      </c>
      <c r="EY320" s="2">
        <v>0</v>
      </c>
      <c r="EZ320" s="2">
        <v>0</v>
      </c>
      <c r="FA320" s="2">
        <v>0</v>
      </c>
      <c r="FB320" s="2">
        <v>0</v>
      </c>
      <c r="FC320" s="2">
        <v>0</v>
      </c>
      <c r="FD320" s="2">
        <v>0</v>
      </c>
      <c r="FE320" s="2">
        <v>0</v>
      </c>
      <c r="FF320" s="2">
        <v>0</v>
      </c>
      <c r="FG320" s="2">
        <v>0</v>
      </c>
      <c r="FH320" s="2">
        <v>0</v>
      </c>
      <c r="FI320" s="2">
        <v>0</v>
      </c>
      <c r="FJ320" s="2">
        <v>0</v>
      </c>
      <c r="FK320" s="2">
        <v>0</v>
      </c>
      <c r="FL320" s="2">
        <v>0</v>
      </c>
      <c r="FM320" s="2">
        <v>0</v>
      </c>
      <c r="FN320" s="2">
        <v>0</v>
      </c>
      <c r="FO320" s="2">
        <v>0</v>
      </c>
      <c r="FP320" s="2">
        <v>0</v>
      </c>
      <c r="FQ320" s="2">
        <v>0</v>
      </c>
      <c r="FR320" s="2">
        <v>0</v>
      </c>
      <c r="FS320" s="2">
        <v>0</v>
      </c>
      <c r="FT320" s="2">
        <v>0</v>
      </c>
      <c r="FU320" s="2">
        <v>0</v>
      </c>
      <c r="FV320" s="2">
        <v>0</v>
      </c>
      <c r="FW320" s="2">
        <v>0</v>
      </c>
      <c r="FX320" s="2">
        <v>0</v>
      </c>
      <c r="FY320" s="2">
        <v>0</v>
      </c>
      <c r="FZ320" s="2">
        <v>0</v>
      </c>
      <c r="GA320" s="2">
        <v>0</v>
      </c>
      <c r="GB320" s="2">
        <v>0</v>
      </c>
      <c r="GC320" s="2">
        <v>0</v>
      </c>
      <c r="GD320" s="2">
        <v>0</v>
      </c>
      <c r="GE320" s="2">
        <v>0</v>
      </c>
      <c r="GF320" s="2">
        <v>0</v>
      </c>
      <c r="GG320" s="2">
        <v>0</v>
      </c>
      <c r="GH320" s="2">
        <v>0</v>
      </c>
      <c r="GI320" s="2">
        <v>0</v>
      </c>
      <c r="GJ320" s="2">
        <v>0</v>
      </c>
      <c r="GK320" s="2">
        <v>0</v>
      </c>
      <c r="GL320" s="2">
        <v>0</v>
      </c>
      <c r="GM320" s="2">
        <v>0</v>
      </c>
      <c r="GN320" s="2">
        <v>0</v>
      </c>
      <c r="GO320" s="2">
        <v>0</v>
      </c>
      <c r="GP320" s="2">
        <v>0</v>
      </c>
      <c r="GQ320" s="2">
        <v>0</v>
      </c>
      <c r="GR320" s="2">
        <v>0</v>
      </c>
      <c r="GS320" s="2">
        <v>0</v>
      </c>
      <c r="GT320" s="2">
        <v>0</v>
      </c>
      <c r="GU320" s="2">
        <v>0</v>
      </c>
      <c r="GV320" s="2">
        <v>0</v>
      </c>
      <c r="GW320" s="2">
        <v>0</v>
      </c>
      <c r="GX320" s="2">
        <v>0</v>
      </c>
      <c r="GY320" s="2">
        <v>0</v>
      </c>
      <c r="GZ320" s="2">
        <v>0</v>
      </c>
      <c r="HA320" s="2">
        <v>0</v>
      </c>
      <c r="HB320" s="2">
        <v>0</v>
      </c>
      <c r="HC320" s="2">
        <v>0</v>
      </c>
      <c r="HD320" s="2">
        <v>0</v>
      </c>
      <c r="HE320" s="2">
        <v>0</v>
      </c>
      <c r="HF320" s="2">
        <v>0</v>
      </c>
      <c r="HG320" s="2">
        <v>0</v>
      </c>
      <c r="HH320" s="2">
        <v>0</v>
      </c>
      <c r="HI320" s="2">
        <v>0</v>
      </c>
      <c r="HJ320" s="2">
        <v>0</v>
      </c>
      <c r="HK320" s="2">
        <v>0</v>
      </c>
      <c r="HL320" s="2">
        <v>0</v>
      </c>
      <c r="HM320" s="2">
        <v>0</v>
      </c>
      <c r="HN320" s="2">
        <v>0</v>
      </c>
      <c r="HO320" s="2">
        <v>0</v>
      </c>
      <c r="HP320" s="2">
        <v>0</v>
      </c>
      <c r="HQ320" s="2">
        <v>0</v>
      </c>
      <c r="HR320" s="2">
        <v>0</v>
      </c>
      <c r="HS320" s="2">
        <v>0</v>
      </c>
      <c r="HT320" s="2">
        <v>0</v>
      </c>
      <c r="HU320" s="2">
        <v>0</v>
      </c>
      <c r="HV320" s="2">
        <v>0</v>
      </c>
      <c r="HW320" s="2">
        <v>0</v>
      </c>
      <c r="HX320" s="2">
        <v>0</v>
      </c>
      <c r="HY320" s="2">
        <v>0</v>
      </c>
      <c r="HZ320" s="2">
        <v>0</v>
      </c>
      <c r="IA320" s="2">
        <v>0</v>
      </c>
      <c r="IB320" s="2">
        <v>0</v>
      </c>
      <c r="IC320" s="2">
        <v>0</v>
      </c>
      <c r="ID320" s="2">
        <v>0</v>
      </c>
      <c r="IE320" s="2">
        <v>0</v>
      </c>
      <c r="IF320" s="2">
        <v>0</v>
      </c>
      <c r="IG320" s="2">
        <v>0</v>
      </c>
      <c r="IH320" s="2">
        <v>0</v>
      </c>
      <c r="II320" s="2">
        <v>0</v>
      </c>
      <c r="IJ320" s="2">
        <v>0</v>
      </c>
      <c r="IK320" s="2">
        <v>0</v>
      </c>
      <c r="IL320" s="2">
        <v>0</v>
      </c>
      <c r="IM320" s="2">
        <v>0</v>
      </c>
      <c r="IN320" s="2">
        <v>0</v>
      </c>
      <c r="IO320" s="2">
        <v>0</v>
      </c>
      <c r="IP320" s="2">
        <v>0</v>
      </c>
      <c r="IQ320" s="2">
        <v>0</v>
      </c>
      <c r="IR320" s="2">
        <v>0</v>
      </c>
      <c r="IS320" s="2">
        <v>0</v>
      </c>
      <c r="IT320" s="2">
        <v>0</v>
      </c>
      <c r="IU320" s="2">
        <v>0</v>
      </c>
      <c r="IV320" s="2">
        <v>0</v>
      </c>
      <c r="IW320" s="2">
        <v>0</v>
      </c>
      <c r="IX320" s="2">
        <v>0</v>
      </c>
      <c r="IY320" s="2">
        <v>0</v>
      </c>
      <c r="IZ320" s="2">
        <v>0</v>
      </c>
      <c r="JA320" s="2">
        <v>0</v>
      </c>
      <c r="JB320" s="2">
        <v>0</v>
      </c>
      <c r="JC320" s="2">
        <v>0</v>
      </c>
      <c r="JD320" s="2">
        <v>0</v>
      </c>
      <c r="JE320" s="2">
        <v>0</v>
      </c>
      <c r="JF320" s="2">
        <v>0</v>
      </c>
      <c r="JG320" s="2">
        <v>0</v>
      </c>
      <c r="JH320" s="2">
        <v>0</v>
      </c>
      <c r="JI320" s="2">
        <v>0</v>
      </c>
      <c r="JJ320" s="2">
        <v>0</v>
      </c>
      <c r="JK320" s="2">
        <v>0</v>
      </c>
      <c r="JL320" s="2">
        <v>0</v>
      </c>
      <c r="JM320" s="2">
        <v>0</v>
      </c>
      <c r="JN320" s="2">
        <v>0</v>
      </c>
      <c r="JO320" s="2">
        <v>0</v>
      </c>
      <c r="JP320" s="2">
        <v>0</v>
      </c>
      <c r="JQ320" s="2">
        <v>0</v>
      </c>
      <c r="JR320" s="2">
        <v>0</v>
      </c>
      <c r="JS320" s="2">
        <v>0</v>
      </c>
      <c r="JT320" s="2">
        <v>0</v>
      </c>
      <c r="JU320" s="2">
        <v>0</v>
      </c>
      <c r="JV320" s="2">
        <v>0</v>
      </c>
      <c r="JW320" s="2">
        <v>0</v>
      </c>
      <c r="JX320" s="2">
        <v>0</v>
      </c>
      <c r="JY320" s="2">
        <v>0</v>
      </c>
      <c r="JZ320" s="2">
        <v>0</v>
      </c>
      <c r="KA320" s="2">
        <v>0</v>
      </c>
      <c r="KB320" s="2">
        <v>0</v>
      </c>
      <c r="KC320" s="2">
        <v>0</v>
      </c>
      <c r="KD320" s="2">
        <v>0</v>
      </c>
      <c r="KE320" s="2">
        <v>0</v>
      </c>
      <c r="KF320" s="2">
        <v>0</v>
      </c>
      <c r="KG320" s="2">
        <v>0</v>
      </c>
      <c r="KH320" s="2">
        <v>0</v>
      </c>
      <c r="KI320" s="2">
        <v>0</v>
      </c>
      <c r="KJ320" s="2">
        <v>0</v>
      </c>
      <c r="KK320" s="2">
        <v>0</v>
      </c>
      <c r="KL320" s="2">
        <v>0</v>
      </c>
      <c r="KM320" s="2">
        <v>0</v>
      </c>
      <c r="KN320" s="2">
        <v>0</v>
      </c>
      <c r="KO320" s="2">
        <v>0</v>
      </c>
      <c r="KP320" s="2">
        <v>0</v>
      </c>
      <c r="KQ320" s="2">
        <v>0</v>
      </c>
      <c r="KR320" s="2">
        <v>0</v>
      </c>
      <c r="KS320" s="2">
        <v>0</v>
      </c>
      <c r="KT320" s="2">
        <v>0</v>
      </c>
      <c r="KU320" s="2">
        <v>0</v>
      </c>
      <c r="KV320" s="2">
        <v>0</v>
      </c>
      <c r="KW320" s="2">
        <v>0</v>
      </c>
      <c r="KX320" s="2">
        <v>0</v>
      </c>
      <c r="KY320" s="2">
        <v>0</v>
      </c>
      <c r="KZ320" s="2">
        <v>0</v>
      </c>
      <c r="LA320" s="2">
        <v>0</v>
      </c>
      <c r="LB320" s="2">
        <v>0</v>
      </c>
      <c r="LC320" s="2">
        <v>0</v>
      </c>
      <c r="LD320" s="2">
        <v>0</v>
      </c>
      <c r="LE320" s="2">
        <v>0</v>
      </c>
      <c r="LF320" s="2">
        <v>0</v>
      </c>
      <c r="LG320" s="2">
        <v>0</v>
      </c>
      <c r="LH320" s="2">
        <v>0</v>
      </c>
      <c r="LI320" s="2">
        <v>0</v>
      </c>
      <c r="LJ320" s="2">
        <v>0.22076876053252489</v>
      </c>
      <c r="LK320" s="2">
        <v>-3.4307946444970969E-2</v>
      </c>
      <c r="LL320" s="2">
        <v>-7.7054751430973775E-2</v>
      </c>
      <c r="LM320" s="2">
        <v>0.2277466901001394</v>
      </c>
      <c r="LN320" s="2">
        <v>-0.12700165266271399</v>
      </c>
      <c r="LO320" s="2">
        <v>2.6428213193118919E-2</v>
      </c>
      <c r="LP320" s="2">
        <v>0.33771773012093809</v>
      </c>
      <c r="LQ320" s="2">
        <v>0.1199639377183795</v>
      </c>
      <c r="LR320" s="2">
        <v>5.9527953681784013E-2</v>
      </c>
      <c r="LS320" s="2">
        <v>-0.10992420954172979</v>
      </c>
      <c r="LT320" s="2">
        <v>-4.0449737450775998E-3</v>
      </c>
      <c r="LU320" s="2">
        <v>-2.0602754173837969E-2</v>
      </c>
      <c r="LV320" s="2">
        <v>0.2096962436459624</v>
      </c>
      <c r="LW320" s="2">
        <v>-4.4770451280062372E-2</v>
      </c>
      <c r="LX320" s="2">
        <v>-3.9958793360360727E-2</v>
      </c>
      <c r="LY320" s="2">
        <v>-2.156186766080832E-2</v>
      </c>
      <c r="LZ320" s="2">
        <v>-8.115559975094204E-2</v>
      </c>
      <c r="MA320" s="2">
        <v>-1.52128684028854E-2</v>
      </c>
      <c r="MB320" s="2">
        <v>3.0897154448035639E-2</v>
      </c>
      <c r="MC320" s="2">
        <v>0.1102091634157934</v>
      </c>
      <c r="MD320" s="2">
        <v>0.13391065588433351</v>
      </c>
      <c r="ME320" s="2">
        <v>-5.6117889823066652E-3</v>
      </c>
      <c r="MF320" s="2">
        <v>0.62125964916487153</v>
      </c>
      <c r="MG320" s="2">
        <v>-6.2821567456348279E-3</v>
      </c>
      <c r="MH320" s="2">
        <v>-4.7867478036111299E-2</v>
      </c>
      <c r="MI320" s="2">
        <v>0.14335893148491721</v>
      </c>
      <c r="MJ320" s="2">
        <v>0.14878435335277149</v>
      </c>
      <c r="MK320" s="2">
        <v>-0.14314226379168341</v>
      </c>
      <c r="ML320" s="2">
        <v>-9.9237773153597691E-2</v>
      </c>
      <c r="MM320" s="2">
        <v>8.4257936408627193E-2</v>
      </c>
      <c r="MN320" s="2">
        <v>-1.0855378948291951E-2</v>
      </c>
      <c r="MO320" s="2">
        <v>-4.9060020761469821E-2</v>
      </c>
      <c r="MP320" s="2">
        <v>-6.3930510246956271E-2</v>
      </c>
      <c r="MQ320" s="2">
        <v>-5.0230388886514037E-2</v>
      </c>
      <c r="MR320" s="2">
        <v>4.3824583771098352E-2</v>
      </c>
      <c r="MS320" s="2">
        <v>7.9127871809726733E-2</v>
      </c>
      <c r="MT320" s="2">
        <v>2.0652993710224301E-2</v>
      </c>
      <c r="MU320" s="2">
        <v>5.2590379168594763E-2</v>
      </c>
      <c r="MV320" s="2">
        <v>3.1216735753312821E-2</v>
      </c>
      <c r="MW320" s="2">
        <v>3.5499528641458847E-2</v>
      </c>
      <c r="MX320" s="2">
        <v>-1.1405129498126859E-2</v>
      </c>
      <c r="MY320" s="2">
        <v>-5.0464308984768617E-3</v>
      </c>
      <c r="MZ320" s="2">
        <v>-0.23740997688530019</v>
      </c>
      <c r="NA320" s="2">
        <v>0.34123505208607119</v>
      </c>
      <c r="NB320" s="2">
        <v>3.5931157463023763E-2</v>
      </c>
      <c r="NC320" s="2">
        <v>-1.585286300572239E-2</v>
      </c>
      <c r="ND320" s="2">
        <v>8.5360619891088133E-2</v>
      </c>
      <c r="NE320" s="2">
        <v>-1.01890378344228E-2</v>
      </c>
      <c r="NF320" s="2">
        <v>0.11069933106175329</v>
      </c>
      <c r="NG320" s="2">
        <v>-1.505715528372884E-2</v>
      </c>
      <c r="NH320" s="2">
        <v>-1.598124296997646E-2</v>
      </c>
      <c r="NI320" s="2">
        <v>0.2372598242521772</v>
      </c>
      <c r="NJ320" s="2">
        <v>-1.7876021610753051E-2</v>
      </c>
      <c r="NK320" s="2">
        <v>-7.943626940870821E-2</v>
      </c>
      <c r="NL320" s="2">
        <v>-5.1073311866676303E-2</v>
      </c>
      <c r="NM320" s="2">
        <v>-3.8806815262907073E-2</v>
      </c>
      <c r="NN320" s="2">
        <v>0.1160993745754734</v>
      </c>
      <c r="NO320" s="2">
        <v>-4.3251231365002557E-2</v>
      </c>
      <c r="NP320" s="2">
        <v>0.86078185876279401</v>
      </c>
      <c r="NQ320" s="2">
        <v>0.32383147205368112</v>
      </c>
      <c r="NR320" s="2">
        <v>9.1475943692078288E-2</v>
      </c>
      <c r="NS320" s="2">
        <v>-2.388920441127327E-2</v>
      </c>
      <c r="NT320" s="2">
        <v>-1.549402521944266E-2</v>
      </c>
      <c r="NU320" s="2">
        <v>3.0554265978240399E-2</v>
      </c>
      <c r="NV320" s="2">
        <v>-7.529874261310094E-3</v>
      </c>
      <c r="NW320" s="2">
        <v>-0.35488879666559331</v>
      </c>
      <c r="NX320" s="2">
        <v>-8.5734687698192508E-2</v>
      </c>
      <c r="NY320" s="2">
        <v>-5.7287637558489701E-2</v>
      </c>
      <c r="NZ320" s="2">
        <v>-3.459914910072185E-2</v>
      </c>
      <c r="OA320" s="2">
        <v>-0.20663928200143949</v>
      </c>
      <c r="OB320" s="2">
        <v>-1.6546812625744721E-2</v>
      </c>
      <c r="OC320" s="2">
        <v>-0.19699222715001</v>
      </c>
      <c r="OD320" s="2">
        <v>-3.7525020352771117E-2</v>
      </c>
      <c r="OE320" s="2">
        <v>3.7879435881170362E-2</v>
      </c>
      <c r="OF320" s="2">
        <v>2.223309322050971E-2</v>
      </c>
      <c r="OG320" s="2">
        <v>4.1329635816735044E-3</v>
      </c>
      <c r="OH320" s="2">
        <v>2.3700715657999621E-2</v>
      </c>
      <c r="OI320" s="2">
        <v>-0.17362790590708829</v>
      </c>
      <c r="OJ320" s="2">
        <v>-3.7679784338944818E-2</v>
      </c>
      <c r="OK320" s="2">
        <v>2.892425684515108E-2</v>
      </c>
      <c r="OL320" s="2">
        <v>-0.22653627134189991</v>
      </c>
      <c r="OM320" s="2">
        <v>-7.8866458993700886E-2</v>
      </c>
      <c r="ON320" s="2">
        <v>2.5555915886327989E-2</v>
      </c>
      <c r="OO320" s="2">
        <v>-2.6524178363411269E-2</v>
      </c>
      <c r="OP320" s="2">
        <v>7.3965668248939806E-3</v>
      </c>
      <c r="OQ320" s="2">
        <v>5.8268716586886343E-2</v>
      </c>
      <c r="OR320" s="2">
        <v>-2.3550954557312611E-3</v>
      </c>
    </row>
    <row r="321" spans="1:408" x14ac:dyDescent="0.25">
      <c r="A321" s="2">
        <v>-7.5836381322383975E-2</v>
      </c>
      <c r="B321" s="1" t="s">
        <v>319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0</v>
      </c>
      <c r="CW321" s="2">
        <v>0</v>
      </c>
      <c r="CX321" s="2">
        <v>0</v>
      </c>
      <c r="CY321" s="2">
        <v>0</v>
      </c>
      <c r="CZ321" s="2">
        <v>0</v>
      </c>
      <c r="DA321" s="2">
        <v>0</v>
      </c>
      <c r="DB321" s="2">
        <v>0</v>
      </c>
      <c r="DC321" s="2">
        <v>0</v>
      </c>
      <c r="DD321" s="2">
        <v>0</v>
      </c>
      <c r="DE321" s="2">
        <v>0</v>
      </c>
      <c r="DF321" s="2">
        <v>0</v>
      </c>
      <c r="DG321" s="2">
        <v>0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2">
        <v>0</v>
      </c>
      <c r="DN321" s="2">
        <v>0</v>
      </c>
      <c r="DO321" s="2">
        <v>0</v>
      </c>
      <c r="DP321" s="2">
        <v>0</v>
      </c>
      <c r="DQ321" s="2">
        <v>0</v>
      </c>
      <c r="DR321" s="2">
        <v>0</v>
      </c>
      <c r="DS321" s="2">
        <v>0</v>
      </c>
      <c r="DT321" s="2">
        <v>0</v>
      </c>
      <c r="DU321" s="2">
        <v>0</v>
      </c>
      <c r="DV321" s="2">
        <v>0</v>
      </c>
      <c r="DW321" s="2">
        <v>0</v>
      </c>
      <c r="DX321" s="2">
        <v>0</v>
      </c>
      <c r="DY321" s="2">
        <v>0</v>
      </c>
      <c r="DZ321" s="2">
        <v>0</v>
      </c>
      <c r="EA321" s="2">
        <v>0</v>
      </c>
      <c r="EB321" s="2">
        <v>0</v>
      </c>
      <c r="EC321" s="2">
        <v>0</v>
      </c>
      <c r="ED321" s="2">
        <v>0</v>
      </c>
      <c r="EE321" s="2">
        <v>0</v>
      </c>
      <c r="EF321" s="2">
        <v>0</v>
      </c>
      <c r="EG321" s="2">
        <v>0</v>
      </c>
      <c r="EH321" s="2">
        <v>0</v>
      </c>
      <c r="EI321" s="2">
        <v>0</v>
      </c>
      <c r="EJ321" s="2">
        <v>0</v>
      </c>
      <c r="EK321" s="2">
        <v>0</v>
      </c>
      <c r="EL321" s="2">
        <v>0</v>
      </c>
      <c r="EM321" s="2">
        <v>0</v>
      </c>
      <c r="EN321" s="2">
        <v>0</v>
      </c>
      <c r="EO321" s="2">
        <v>0</v>
      </c>
      <c r="EP321" s="2">
        <v>0</v>
      </c>
      <c r="EQ321" s="2">
        <v>0</v>
      </c>
      <c r="ER321" s="2">
        <v>0</v>
      </c>
      <c r="ES321" s="2">
        <v>0</v>
      </c>
      <c r="ET321" s="2">
        <v>0</v>
      </c>
      <c r="EU321" s="2">
        <v>0</v>
      </c>
      <c r="EV321" s="2">
        <v>0</v>
      </c>
      <c r="EW321" s="2">
        <v>0</v>
      </c>
      <c r="EX321" s="2">
        <v>0</v>
      </c>
      <c r="EY321" s="2">
        <v>0</v>
      </c>
      <c r="EZ321" s="2">
        <v>0</v>
      </c>
      <c r="FA321" s="2">
        <v>0</v>
      </c>
      <c r="FB321" s="2">
        <v>0</v>
      </c>
      <c r="FC321" s="2">
        <v>0</v>
      </c>
      <c r="FD321" s="2">
        <v>0</v>
      </c>
      <c r="FE321" s="2">
        <v>0</v>
      </c>
      <c r="FF321" s="2">
        <v>0</v>
      </c>
      <c r="FG321" s="2">
        <v>0</v>
      </c>
      <c r="FH321" s="2">
        <v>0</v>
      </c>
      <c r="FI321" s="2">
        <v>0</v>
      </c>
      <c r="FJ321" s="2">
        <v>0</v>
      </c>
      <c r="FK321" s="2">
        <v>0</v>
      </c>
      <c r="FL321" s="2">
        <v>0</v>
      </c>
      <c r="FM321" s="2">
        <v>0</v>
      </c>
      <c r="FN321" s="2">
        <v>0</v>
      </c>
      <c r="FO321" s="2">
        <v>0</v>
      </c>
      <c r="FP321" s="2">
        <v>0</v>
      </c>
      <c r="FQ321" s="2">
        <v>0</v>
      </c>
      <c r="FR321" s="2">
        <v>0</v>
      </c>
      <c r="FS321" s="2">
        <v>0</v>
      </c>
      <c r="FT321" s="2">
        <v>0</v>
      </c>
      <c r="FU321" s="2">
        <v>0</v>
      </c>
      <c r="FV321" s="2">
        <v>0</v>
      </c>
      <c r="FW321" s="2">
        <v>0</v>
      </c>
      <c r="FX321" s="2">
        <v>0</v>
      </c>
      <c r="FY321" s="2">
        <v>0</v>
      </c>
      <c r="FZ321" s="2">
        <v>0</v>
      </c>
      <c r="GA321" s="2">
        <v>0</v>
      </c>
      <c r="GB321" s="2">
        <v>0</v>
      </c>
      <c r="GC321" s="2">
        <v>0</v>
      </c>
      <c r="GD321" s="2">
        <v>0</v>
      </c>
      <c r="GE321" s="2">
        <v>0</v>
      </c>
      <c r="GF321" s="2">
        <v>0</v>
      </c>
      <c r="GG321" s="2">
        <v>0</v>
      </c>
      <c r="GH321" s="2">
        <v>0</v>
      </c>
      <c r="GI321" s="2">
        <v>0</v>
      </c>
      <c r="GJ321" s="2">
        <v>0</v>
      </c>
      <c r="GK321" s="2">
        <v>0</v>
      </c>
      <c r="GL321" s="2">
        <v>0</v>
      </c>
      <c r="GM321" s="2">
        <v>0</v>
      </c>
      <c r="GN321" s="2">
        <v>0</v>
      </c>
      <c r="GO321" s="2">
        <v>0</v>
      </c>
      <c r="GP321" s="2">
        <v>0</v>
      </c>
      <c r="GQ321" s="2">
        <v>0</v>
      </c>
      <c r="GR321" s="2">
        <v>0</v>
      </c>
      <c r="GS321" s="2">
        <v>0</v>
      </c>
      <c r="GT321" s="2">
        <v>0</v>
      </c>
      <c r="GU321" s="2">
        <v>0</v>
      </c>
      <c r="GV321" s="2">
        <v>0</v>
      </c>
      <c r="GW321" s="2">
        <v>0</v>
      </c>
      <c r="GX321" s="2">
        <v>0</v>
      </c>
      <c r="GY321" s="2">
        <v>0</v>
      </c>
      <c r="GZ321" s="2">
        <v>0</v>
      </c>
      <c r="HA321" s="2">
        <v>0</v>
      </c>
      <c r="HB321" s="2">
        <v>0</v>
      </c>
      <c r="HC321" s="2">
        <v>0</v>
      </c>
      <c r="HD321" s="2">
        <v>0</v>
      </c>
      <c r="HE321" s="2">
        <v>0</v>
      </c>
      <c r="HF321" s="2">
        <v>0</v>
      </c>
      <c r="HG321" s="2">
        <v>0</v>
      </c>
      <c r="HH321" s="2">
        <v>0</v>
      </c>
      <c r="HI321" s="2">
        <v>0</v>
      </c>
      <c r="HJ321" s="2">
        <v>0</v>
      </c>
      <c r="HK321" s="2">
        <v>0</v>
      </c>
      <c r="HL321" s="2">
        <v>0</v>
      </c>
      <c r="HM321" s="2">
        <v>0</v>
      </c>
      <c r="HN321" s="2">
        <v>0</v>
      </c>
      <c r="HO321" s="2">
        <v>0</v>
      </c>
      <c r="HP321" s="2">
        <v>0</v>
      </c>
      <c r="HQ321" s="2">
        <v>0</v>
      </c>
      <c r="HR321" s="2">
        <v>0</v>
      </c>
      <c r="HS321" s="2">
        <v>0</v>
      </c>
      <c r="HT321" s="2">
        <v>0</v>
      </c>
      <c r="HU321" s="2">
        <v>0</v>
      </c>
      <c r="HV321" s="2">
        <v>0</v>
      </c>
      <c r="HW321" s="2">
        <v>0</v>
      </c>
      <c r="HX321" s="2">
        <v>0</v>
      </c>
      <c r="HY321" s="2">
        <v>0</v>
      </c>
      <c r="HZ321" s="2">
        <v>0</v>
      </c>
      <c r="IA321" s="2">
        <v>0</v>
      </c>
      <c r="IB321" s="2">
        <v>0</v>
      </c>
      <c r="IC321" s="2">
        <v>0</v>
      </c>
      <c r="ID321" s="2">
        <v>0</v>
      </c>
      <c r="IE321" s="2">
        <v>0</v>
      </c>
      <c r="IF321" s="2">
        <v>0</v>
      </c>
      <c r="IG321" s="2">
        <v>0</v>
      </c>
      <c r="IH321" s="2">
        <v>0</v>
      </c>
      <c r="II321" s="2">
        <v>0</v>
      </c>
      <c r="IJ321" s="2">
        <v>0</v>
      </c>
      <c r="IK321" s="2">
        <v>0</v>
      </c>
      <c r="IL321" s="2">
        <v>0</v>
      </c>
      <c r="IM321" s="2">
        <v>0</v>
      </c>
      <c r="IN321" s="2">
        <v>0</v>
      </c>
      <c r="IO321" s="2">
        <v>0</v>
      </c>
      <c r="IP321" s="2">
        <v>0</v>
      </c>
      <c r="IQ321" s="2">
        <v>0</v>
      </c>
      <c r="IR321" s="2">
        <v>0</v>
      </c>
      <c r="IS321" s="2">
        <v>0</v>
      </c>
      <c r="IT321" s="2">
        <v>0</v>
      </c>
      <c r="IU321" s="2">
        <v>0</v>
      </c>
      <c r="IV321" s="2">
        <v>0</v>
      </c>
      <c r="IW321" s="2">
        <v>0</v>
      </c>
      <c r="IX321" s="2">
        <v>0</v>
      </c>
      <c r="IY321" s="2">
        <v>0</v>
      </c>
      <c r="IZ321" s="2">
        <v>0</v>
      </c>
      <c r="JA321" s="2">
        <v>0</v>
      </c>
      <c r="JB321" s="2">
        <v>0</v>
      </c>
      <c r="JC321" s="2">
        <v>0</v>
      </c>
      <c r="JD321" s="2">
        <v>0</v>
      </c>
      <c r="JE321" s="2">
        <v>0</v>
      </c>
      <c r="JF321" s="2">
        <v>0</v>
      </c>
      <c r="JG321" s="2">
        <v>0</v>
      </c>
      <c r="JH321" s="2">
        <v>0</v>
      </c>
      <c r="JI321" s="2">
        <v>0</v>
      </c>
      <c r="JJ321" s="2">
        <v>0</v>
      </c>
      <c r="JK321" s="2">
        <v>0</v>
      </c>
      <c r="JL321" s="2">
        <v>0</v>
      </c>
      <c r="JM321" s="2">
        <v>0</v>
      </c>
      <c r="JN321" s="2">
        <v>0</v>
      </c>
      <c r="JO321" s="2">
        <v>0</v>
      </c>
      <c r="JP321" s="2">
        <v>0</v>
      </c>
      <c r="JQ321" s="2">
        <v>0</v>
      </c>
      <c r="JR321" s="2">
        <v>0</v>
      </c>
      <c r="JS321" s="2">
        <v>0</v>
      </c>
      <c r="JT321" s="2">
        <v>0</v>
      </c>
      <c r="JU321" s="2">
        <v>0</v>
      </c>
      <c r="JV321" s="2">
        <v>0</v>
      </c>
      <c r="JW321" s="2">
        <v>0</v>
      </c>
      <c r="JX321" s="2">
        <v>0</v>
      </c>
      <c r="JY321" s="2">
        <v>0</v>
      </c>
      <c r="JZ321" s="2">
        <v>0</v>
      </c>
      <c r="KA321" s="2">
        <v>0</v>
      </c>
      <c r="KB321" s="2">
        <v>0</v>
      </c>
      <c r="KC321" s="2">
        <v>0</v>
      </c>
      <c r="KD321" s="2">
        <v>0</v>
      </c>
      <c r="KE321" s="2">
        <v>0</v>
      </c>
      <c r="KF321" s="2">
        <v>0</v>
      </c>
      <c r="KG321" s="2">
        <v>0</v>
      </c>
      <c r="KH321" s="2">
        <v>0</v>
      </c>
      <c r="KI321" s="2">
        <v>0</v>
      </c>
      <c r="KJ321" s="2">
        <v>0</v>
      </c>
      <c r="KK321" s="2">
        <v>0</v>
      </c>
      <c r="KL321" s="2">
        <v>0</v>
      </c>
      <c r="KM321" s="2">
        <v>0</v>
      </c>
      <c r="KN321" s="2">
        <v>0</v>
      </c>
      <c r="KO321" s="2">
        <v>0</v>
      </c>
      <c r="KP321" s="2">
        <v>0</v>
      </c>
      <c r="KQ321" s="2">
        <v>0</v>
      </c>
      <c r="KR321" s="2">
        <v>0</v>
      </c>
      <c r="KS321" s="2">
        <v>0</v>
      </c>
      <c r="KT321" s="2">
        <v>0</v>
      </c>
      <c r="KU321" s="2">
        <v>0</v>
      </c>
      <c r="KV321" s="2">
        <v>0</v>
      </c>
      <c r="KW321" s="2">
        <v>0</v>
      </c>
      <c r="KX321" s="2">
        <v>0</v>
      </c>
      <c r="KY321" s="2">
        <v>0</v>
      </c>
      <c r="KZ321" s="2">
        <v>0</v>
      </c>
      <c r="LA321" s="2">
        <v>0</v>
      </c>
      <c r="LB321" s="2">
        <v>0</v>
      </c>
      <c r="LC321" s="2">
        <v>0</v>
      </c>
      <c r="LD321" s="2">
        <v>0</v>
      </c>
      <c r="LE321" s="2">
        <v>0</v>
      </c>
      <c r="LF321" s="2">
        <v>0</v>
      </c>
      <c r="LG321" s="2">
        <v>0</v>
      </c>
      <c r="LH321" s="2">
        <v>0</v>
      </c>
      <c r="LI321" s="2">
        <v>0</v>
      </c>
      <c r="LJ321" s="2">
        <v>0</v>
      </c>
      <c r="LK321" s="2">
        <v>3.4155323466381018E-2</v>
      </c>
      <c r="LL321" s="2">
        <v>-0.3351891139570633</v>
      </c>
      <c r="LM321" s="2">
        <v>0.1053535475612677</v>
      </c>
      <c r="LN321" s="2">
        <v>-7.5413134380882166E-2</v>
      </c>
      <c r="LO321" s="2">
        <v>1.0013933103039319E-2</v>
      </c>
      <c r="LP321" s="2">
        <v>-0.1089075799140159</v>
      </c>
      <c r="LQ321" s="2">
        <v>6.3448848965024937E-2</v>
      </c>
      <c r="LR321" s="2">
        <v>0.13561584639454219</v>
      </c>
      <c r="LS321" s="2">
        <v>0.114746643274045</v>
      </c>
      <c r="LT321" s="2">
        <v>-7.0375746912629975E-2</v>
      </c>
      <c r="LU321" s="2">
        <v>-0.26097619837992159</v>
      </c>
      <c r="LV321" s="2">
        <v>0.2196168192660842</v>
      </c>
      <c r="LW321" s="2">
        <v>0.30752035227375851</v>
      </c>
      <c r="LX321" s="2">
        <v>1.09317767417731E-2</v>
      </c>
      <c r="LY321" s="2">
        <v>0.16817630593944019</v>
      </c>
      <c r="LZ321" s="2">
        <v>-1.029360561029735E-2</v>
      </c>
      <c r="MA321" s="2">
        <v>0.1000617163179254</v>
      </c>
      <c r="MB321" s="2">
        <v>0.32657603744866848</v>
      </c>
      <c r="MC321" s="2">
        <v>0.1351359616825015</v>
      </c>
      <c r="MD321" s="2">
        <v>9.1070050451637255E-2</v>
      </c>
      <c r="ME321" s="2">
        <v>-6.389237008953158E-2</v>
      </c>
      <c r="MF321" s="2">
        <v>0.36594887831299872</v>
      </c>
      <c r="MG321" s="2">
        <v>0.1508828521742189</v>
      </c>
      <c r="MH321" s="2">
        <v>-0.12331902421407</v>
      </c>
      <c r="MI321" s="2">
        <v>4.9248651675544201E-2</v>
      </c>
      <c r="MJ321" s="2">
        <v>-0.10796759208258409</v>
      </c>
      <c r="MK321" s="2">
        <v>-4.938727874331434E-2</v>
      </c>
      <c r="ML321" s="2">
        <v>-0.5479215312893132</v>
      </c>
      <c r="MM321" s="2">
        <v>0.1165509496594104</v>
      </c>
      <c r="MN321" s="2">
        <v>0.27389590917329948</v>
      </c>
      <c r="MO321" s="2">
        <v>0.1093734588949387</v>
      </c>
      <c r="MP321" s="2">
        <v>-0.38573682688127953</v>
      </c>
      <c r="MQ321" s="2">
        <v>-5.6683459328422552E-2</v>
      </c>
      <c r="MR321" s="2">
        <v>-7.645617537433729E-3</v>
      </c>
      <c r="MS321" s="2">
        <v>0.13617650012504809</v>
      </c>
      <c r="MT321" s="2">
        <v>3.3313469021253338E-2</v>
      </c>
      <c r="MU321" s="2">
        <v>4.8136387023245651E-2</v>
      </c>
      <c r="MV321" s="2">
        <v>-2.8266409573980109E-2</v>
      </c>
      <c r="MW321" s="2">
        <v>-0.13901197216277439</v>
      </c>
      <c r="MX321" s="2">
        <v>0.19332074559255349</v>
      </c>
      <c r="MY321" s="2">
        <v>0.15433167673444301</v>
      </c>
      <c r="MZ321" s="2">
        <v>6.4742336469336637E-2</v>
      </c>
      <c r="NA321" s="2">
        <v>0.29874705559288323</v>
      </c>
      <c r="NB321" s="2">
        <v>3.7950309790418732E-2</v>
      </c>
      <c r="NC321" s="2">
        <v>0.15386944598072519</v>
      </c>
      <c r="ND321" s="2">
        <v>0.19418651573247209</v>
      </c>
      <c r="NE321" s="2">
        <v>4.6754352193907868E-2</v>
      </c>
      <c r="NF321" s="2">
        <v>-7.5510602309798334E-3</v>
      </c>
      <c r="NG321" s="2">
        <v>0.2054629621596776</v>
      </c>
      <c r="NH321" s="2">
        <v>7.5373816371887378E-2</v>
      </c>
      <c r="NI321" s="2">
        <v>9.99808002182353E-2</v>
      </c>
      <c r="NJ321" s="2">
        <v>-0.17133850304653389</v>
      </c>
      <c r="NK321" s="2">
        <v>-0.11665957493775669</v>
      </c>
      <c r="NL321" s="2">
        <v>7.6690008487287201E-2</v>
      </c>
      <c r="NM321" s="2">
        <v>-0.14150846906551709</v>
      </c>
      <c r="NN321" s="2">
        <v>3.9592700058681297E-2</v>
      </c>
      <c r="NO321" s="2">
        <v>4.6108931240090674E-3</v>
      </c>
      <c r="NP321" s="2">
        <v>0.2537543246602702</v>
      </c>
      <c r="NQ321" s="2">
        <v>0.1008872720252422</v>
      </c>
      <c r="NR321" s="2">
        <v>-0.1212135539512178</v>
      </c>
      <c r="NS321" s="2">
        <v>-0.29714630818000742</v>
      </c>
      <c r="NT321" s="2">
        <v>0.16593838779267869</v>
      </c>
      <c r="NU321" s="2">
        <v>8.4582565093705514E-2</v>
      </c>
      <c r="NV321" s="2">
        <v>-0.14803630293711079</v>
      </c>
      <c r="NW321" s="2">
        <v>-0.1383626733390311</v>
      </c>
      <c r="NX321" s="2">
        <v>4.6422221730701783E-2</v>
      </c>
      <c r="NY321" s="2">
        <v>-0.1749133981382108</v>
      </c>
      <c r="NZ321" s="2">
        <v>-4.360325353832438E-2</v>
      </c>
      <c r="OA321" s="2">
        <v>-0.29885930850581161</v>
      </c>
      <c r="OB321" s="2">
        <v>-0.10819283719954061</v>
      </c>
      <c r="OC321" s="2">
        <v>1.9618295973965021E-2</v>
      </c>
      <c r="OD321" s="2">
        <v>8.9954003269288346E-2</v>
      </c>
      <c r="OE321" s="2">
        <v>0.18404642274983879</v>
      </c>
      <c r="OF321" s="2">
        <v>-5.18398777726344E-2</v>
      </c>
      <c r="OG321" s="2">
        <v>-8.7799217268553689E-3</v>
      </c>
      <c r="OH321" s="2">
        <v>0.12651463853651351</v>
      </c>
      <c r="OI321" s="2">
        <v>-0.15628340201154081</v>
      </c>
      <c r="OJ321" s="2">
        <v>0.136857597203594</v>
      </c>
      <c r="OK321" s="2">
        <v>-2.9878683600068331E-2</v>
      </c>
      <c r="OL321" s="2">
        <v>-1.2480111130050211E-2</v>
      </c>
      <c r="OM321" s="2">
        <v>7.7435467463726246E-2</v>
      </c>
      <c r="ON321" s="2">
        <v>-5.6072669823549221E-4</v>
      </c>
      <c r="OO321" s="2">
        <v>1.8661289074705031E-2</v>
      </c>
      <c r="OP321" s="2">
        <v>-2.2540169306407828E-2</v>
      </c>
      <c r="OQ321" s="2">
        <v>3.5379966147717559E-3</v>
      </c>
      <c r="OR321" s="2">
        <v>-0.23843539818301029</v>
      </c>
    </row>
    <row r="322" spans="1:408" x14ac:dyDescent="0.25">
      <c r="A322" s="2">
        <v>-7.5759504558343405E-2</v>
      </c>
      <c r="B322" s="1" t="s">
        <v>320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0</v>
      </c>
      <c r="CW322" s="2">
        <v>0</v>
      </c>
      <c r="CX322" s="2">
        <v>0</v>
      </c>
      <c r="CY322" s="2">
        <v>0</v>
      </c>
      <c r="CZ322" s="2">
        <v>0</v>
      </c>
      <c r="DA322" s="2">
        <v>0</v>
      </c>
      <c r="DB322" s="2">
        <v>0</v>
      </c>
      <c r="DC322" s="2">
        <v>0</v>
      </c>
      <c r="DD322" s="2">
        <v>0</v>
      </c>
      <c r="DE322" s="2">
        <v>0</v>
      </c>
      <c r="DF322" s="2">
        <v>0</v>
      </c>
      <c r="DG322" s="2">
        <v>0</v>
      </c>
      <c r="DH322" s="2">
        <v>0</v>
      </c>
      <c r="DI322" s="2">
        <v>0</v>
      </c>
      <c r="DJ322" s="2">
        <v>0</v>
      </c>
      <c r="DK322" s="2">
        <v>0</v>
      </c>
      <c r="DL322" s="2">
        <v>0</v>
      </c>
      <c r="DM322" s="2">
        <v>0</v>
      </c>
      <c r="DN322" s="2">
        <v>0</v>
      </c>
      <c r="DO322" s="2">
        <v>0</v>
      </c>
      <c r="DP322" s="2">
        <v>0</v>
      </c>
      <c r="DQ322" s="2">
        <v>0</v>
      </c>
      <c r="DR322" s="2">
        <v>0</v>
      </c>
      <c r="DS322" s="2">
        <v>0</v>
      </c>
      <c r="DT322" s="2">
        <v>0</v>
      </c>
      <c r="DU322" s="2">
        <v>0</v>
      </c>
      <c r="DV322" s="2">
        <v>0</v>
      </c>
      <c r="DW322" s="2">
        <v>0</v>
      </c>
      <c r="DX322" s="2">
        <v>0</v>
      </c>
      <c r="DY322" s="2">
        <v>0</v>
      </c>
      <c r="DZ322" s="2">
        <v>0</v>
      </c>
      <c r="EA322" s="2">
        <v>0</v>
      </c>
      <c r="EB322" s="2">
        <v>0</v>
      </c>
      <c r="EC322" s="2">
        <v>0</v>
      </c>
      <c r="ED322" s="2">
        <v>0</v>
      </c>
      <c r="EE322" s="2">
        <v>0</v>
      </c>
      <c r="EF322" s="2">
        <v>0</v>
      </c>
      <c r="EG322" s="2">
        <v>0</v>
      </c>
      <c r="EH322" s="2">
        <v>0</v>
      </c>
      <c r="EI322" s="2">
        <v>0</v>
      </c>
      <c r="EJ322" s="2">
        <v>0</v>
      </c>
      <c r="EK322" s="2">
        <v>0</v>
      </c>
      <c r="EL322" s="2">
        <v>0</v>
      </c>
      <c r="EM322" s="2">
        <v>0</v>
      </c>
      <c r="EN322" s="2">
        <v>0</v>
      </c>
      <c r="EO322" s="2">
        <v>0</v>
      </c>
      <c r="EP322" s="2">
        <v>0</v>
      </c>
      <c r="EQ322" s="2">
        <v>0</v>
      </c>
      <c r="ER322" s="2">
        <v>0</v>
      </c>
      <c r="ES322" s="2">
        <v>0</v>
      </c>
      <c r="ET322" s="2">
        <v>0</v>
      </c>
      <c r="EU322" s="2">
        <v>0</v>
      </c>
      <c r="EV322" s="2">
        <v>0</v>
      </c>
      <c r="EW322" s="2">
        <v>0</v>
      </c>
      <c r="EX322" s="2">
        <v>0</v>
      </c>
      <c r="EY322" s="2">
        <v>0</v>
      </c>
      <c r="EZ322" s="2">
        <v>0</v>
      </c>
      <c r="FA322" s="2">
        <v>0</v>
      </c>
      <c r="FB322" s="2">
        <v>0</v>
      </c>
      <c r="FC322" s="2">
        <v>0</v>
      </c>
      <c r="FD322" s="2">
        <v>0</v>
      </c>
      <c r="FE322" s="2">
        <v>0</v>
      </c>
      <c r="FF322" s="2">
        <v>0</v>
      </c>
      <c r="FG322" s="2">
        <v>0</v>
      </c>
      <c r="FH322" s="2">
        <v>0</v>
      </c>
      <c r="FI322" s="2">
        <v>0</v>
      </c>
      <c r="FJ322" s="2">
        <v>0</v>
      </c>
      <c r="FK322" s="2">
        <v>0</v>
      </c>
      <c r="FL322" s="2">
        <v>0</v>
      </c>
      <c r="FM322" s="2">
        <v>0</v>
      </c>
      <c r="FN322" s="2">
        <v>0</v>
      </c>
      <c r="FO322" s="2">
        <v>0</v>
      </c>
      <c r="FP322" s="2">
        <v>0</v>
      </c>
      <c r="FQ322" s="2">
        <v>0</v>
      </c>
      <c r="FR322" s="2">
        <v>0</v>
      </c>
      <c r="FS322" s="2">
        <v>0</v>
      </c>
      <c r="FT322" s="2">
        <v>0</v>
      </c>
      <c r="FU322" s="2">
        <v>0</v>
      </c>
      <c r="FV322" s="2">
        <v>0</v>
      </c>
      <c r="FW322" s="2">
        <v>0</v>
      </c>
      <c r="FX322" s="2">
        <v>0</v>
      </c>
      <c r="FY322" s="2">
        <v>0</v>
      </c>
      <c r="FZ322" s="2">
        <v>0</v>
      </c>
      <c r="GA322" s="2">
        <v>0</v>
      </c>
      <c r="GB322" s="2">
        <v>0</v>
      </c>
      <c r="GC322" s="2">
        <v>0</v>
      </c>
      <c r="GD322" s="2">
        <v>0</v>
      </c>
      <c r="GE322" s="2">
        <v>0</v>
      </c>
      <c r="GF322" s="2">
        <v>0</v>
      </c>
      <c r="GG322" s="2">
        <v>0</v>
      </c>
      <c r="GH322" s="2">
        <v>0</v>
      </c>
      <c r="GI322" s="2">
        <v>0</v>
      </c>
      <c r="GJ322" s="2">
        <v>0</v>
      </c>
      <c r="GK322" s="2">
        <v>0</v>
      </c>
      <c r="GL322" s="2">
        <v>0</v>
      </c>
      <c r="GM322" s="2">
        <v>0</v>
      </c>
      <c r="GN322" s="2">
        <v>0</v>
      </c>
      <c r="GO322" s="2">
        <v>0</v>
      </c>
      <c r="GP322" s="2">
        <v>0</v>
      </c>
      <c r="GQ322" s="2">
        <v>0</v>
      </c>
      <c r="GR322" s="2">
        <v>0</v>
      </c>
      <c r="GS322" s="2">
        <v>0</v>
      </c>
      <c r="GT322" s="2">
        <v>0</v>
      </c>
      <c r="GU322" s="2">
        <v>0</v>
      </c>
      <c r="GV322" s="2">
        <v>0</v>
      </c>
      <c r="GW322" s="2">
        <v>0</v>
      </c>
      <c r="GX322" s="2">
        <v>0</v>
      </c>
      <c r="GY322" s="2">
        <v>0</v>
      </c>
      <c r="GZ322" s="2">
        <v>0</v>
      </c>
      <c r="HA322" s="2">
        <v>0</v>
      </c>
      <c r="HB322" s="2">
        <v>0</v>
      </c>
      <c r="HC322" s="2">
        <v>0</v>
      </c>
      <c r="HD322" s="2">
        <v>0</v>
      </c>
      <c r="HE322" s="2">
        <v>0</v>
      </c>
      <c r="HF322" s="2">
        <v>0</v>
      </c>
      <c r="HG322" s="2">
        <v>0</v>
      </c>
      <c r="HH322" s="2">
        <v>0</v>
      </c>
      <c r="HI322" s="2">
        <v>0</v>
      </c>
      <c r="HJ322" s="2">
        <v>0</v>
      </c>
      <c r="HK322" s="2">
        <v>0</v>
      </c>
      <c r="HL322" s="2">
        <v>0</v>
      </c>
      <c r="HM322" s="2">
        <v>0</v>
      </c>
      <c r="HN322" s="2">
        <v>0</v>
      </c>
      <c r="HO322" s="2">
        <v>0</v>
      </c>
      <c r="HP322" s="2">
        <v>0</v>
      </c>
      <c r="HQ322" s="2">
        <v>0</v>
      </c>
      <c r="HR322" s="2">
        <v>0</v>
      </c>
      <c r="HS322" s="2">
        <v>0</v>
      </c>
      <c r="HT322" s="2">
        <v>0</v>
      </c>
      <c r="HU322" s="2">
        <v>0</v>
      </c>
      <c r="HV322" s="2">
        <v>0</v>
      </c>
      <c r="HW322" s="2">
        <v>0</v>
      </c>
      <c r="HX322" s="2">
        <v>0</v>
      </c>
      <c r="HY322" s="2">
        <v>0</v>
      </c>
      <c r="HZ322" s="2">
        <v>0</v>
      </c>
      <c r="IA322" s="2">
        <v>0</v>
      </c>
      <c r="IB322" s="2">
        <v>0</v>
      </c>
      <c r="IC322" s="2">
        <v>0</v>
      </c>
      <c r="ID322" s="2">
        <v>0</v>
      </c>
      <c r="IE322" s="2">
        <v>0</v>
      </c>
      <c r="IF322" s="2">
        <v>0</v>
      </c>
      <c r="IG322" s="2">
        <v>0</v>
      </c>
      <c r="IH322" s="2">
        <v>0</v>
      </c>
      <c r="II322" s="2">
        <v>0</v>
      </c>
      <c r="IJ322" s="2">
        <v>0</v>
      </c>
      <c r="IK322" s="2">
        <v>0</v>
      </c>
      <c r="IL322" s="2">
        <v>0</v>
      </c>
      <c r="IM322" s="2">
        <v>0</v>
      </c>
      <c r="IN322" s="2">
        <v>0</v>
      </c>
      <c r="IO322" s="2">
        <v>0</v>
      </c>
      <c r="IP322" s="2">
        <v>0</v>
      </c>
      <c r="IQ322" s="2">
        <v>0</v>
      </c>
      <c r="IR322" s="2">
        <v>0</v>
      </c>
      <c r="IS322" s="2">
        <v>0</v>
      </c>
      <c r="IT322" s="2">
        <v>0</v>
      </c>
      <c r="IU322" s="2">
        <v>0</v>
      </c>
      <c r="IV322" s="2">
        <v>0</v>
      </c>
      <c r="IW322" s="2">
        <v>0</v>
      </c>
      <c r="IX322" s="2">
        <v>0</v>
      </c>
      <c r="IY322" s="2">
        <v>0</v>
      </c>
      <c r="IZ322" s="2">
        <v>0</v>
      </c>
      <c r="JA322" s="2">
        <v>0</v>
      </c>
      <c r="JB322" s="2">
        <v>0</v>
      </c>
      <c r="JC322" s="2">
        <v>0</v>
      </c>
      <c r="JD322" s="2">
        <v>0</v>
      </c>
      <c r="JE322" s="2">
        <v>0</v>
      </c>
      <c r="JF322" s="2">
        <v>0</v>
      </c>
      <c r="JG322" s="2">
        <v>0</v>
      </c>
      <c r="JH322" s="2">
        <v>0</v>
      </c>
      <c r="JI322" s="2">
        <v>0</v>
      </c>
      <c r="JJ322" s="2">
        <v>0</v>
      </c>
      <c r="JK322" s="2">
        <v>0</v>
      </c>
      <c r="JL322" s="2">
        <v>0</v>
      </c>
      <c r="JM322" s="2">
        <v>0</v>
      </c>
      <c r="JN322" s="2">
        <v>0</v>
      </c>
      <c r="JO322" s="2">
        <v>0</v>
      </c>
      <c r="JP322" s="2">
        <v>0</v>
      </c>
      <c r="JQ322" s="2">
        <v>0</v>
      </c>
      <c r="JR322" s="2">
        <v>0</v>
      </c>
      <c r="JS322" s="2">
        <v>0</v>
      </c>
      <c r="JT322" s="2">
        <v>0</v>
      </c>
      <c r="JU322" s="2">
        <v>0</v>
      </c>
      <c r="JV322" s="2">
        <v>0</v>
      </c>
      <c r="JW322" s="2">
        <v>0</v>
      </c>
      <c r="JX322" s="2">
        <v>0</v>
      </c>
      <c r="JY322" s="2">
        <v>0</v>
      </c>
      <c r="JZ322" s="2">
        <v>0</v>
      </c>
      <c r="KA322" s="2">
        <v>0</v>
      </c>
      <c r="KB322" s="2">
        <v>0</v>
      </c>
      <c r="KC322" s="2">
        <v>0</v>
      </c>
      <c r="KD322" s="2">
        <v>0</v>
      </c>
      <c r="KE322" s="2">
        <v>0</v>
      </c>
      <c r="KF322" s="2">
        <v>0</v>
      </c>
      <c r="KG322" s="2">
        <v>0</v>
      </c>
      <c r="KH322" s="2">
        <v>0</v>
      </c>
      <c r="KI322" s="2">
        <v>0</v>
      </c>
      <c r="KJ322" s="2">
        <v>0</v>
      </c>
      <c r="KK322" s="2">
        <v>0</v>
      </c>
      <c r="KL322" s="2">
        <v>0</v>
      </c>
      <c r="KM322" s="2">
        <v>0</v>
      </c>
      <c r="KN322" s="2">
        <v>0</v>
      </c>
      <c r="KO322" s="2">
        <v>0</v>
      </c>
      <c r="KP322" s="2">
        <v>0</v>
      </c>
      <c r="KQ322" s="2">
        <v>0</v>
      </c>
      <c r="KR322" s="2">
        <v>0</v>
      </c>
      <c r="KS322" s="2">
        <v>0</v>
      </c>
      <c r="KT322" s="2">
        <v>0</v>
      </c>
      <c r="KU322" s="2">
        <v>0</v>
      </c>
      <c r="KV322" s="2">
        <v>0</v>
      </c>
      <c r="KW322" s="2">
        <v>0</v>
      </c>
      <c r="KX322" s="2">
        <v>0</v>
      </c>
      <c r="KY322" s="2">
        <v>0</v>
      </c>
      <c r="KZ322" s="2">
        <v>0</v>
      </c>
      <c r="LA322" s="2">
        <v>0</v>
      </c>
      <c r="LB322" s="2">
        <v>0</v>
      </c>
      <c r="LC322" s="2">
        <v>0</v>
      </c>
      <c r="LD322" s="2">
        <v>0</v>
      </c>
      <c r="LE322" s="2">
        <v>0</v>
      </c>
      <c r="LF322" s="2">
        <v>0</v>
      </c>
      <c r="LG322" s="2">
        <v>0</v>
      </c>
      <c r="LH322" s="2">
        <v>0</v>
      </c>
      <c r="LI322" s="2">
        <v>0</v>
      </c>
      <c r="LJ322" s="2">
        <v>0</v>
      </c>
      <c r="LK322" s="2">
        <v>0</v>
      </c>
      <c r="LL322" s="2">
        <v>0.13250100695392439</v>
      </c>
      <c r="LM322" s="2">
        <v>-9.4095729540898343E-2</v>
      </c>
      <c r="LN322" s="2">
        <v>-4.756402525760442E-2</v>
      </c>
      <c r="LO322" s="2">
        <v>-2.542371943391223E-2</v>
      </c>
      <c r="LP322" s="2">
        <v>-5.118826348172726E-2</v>
      </c>
      <c r="LQ322" s="2">
        <v>0.14659995962415021</v>
      </c>
      <c r="LR322" s="2">
        <v>-3.805668234240988E-3</v>
      </c>
      <c r="LS322" s="2">
        <v>5.1242816055101108E-2</v>
      </c>
      <c r="LT322" s="2">
        <v>-0.1042679835629325</v>
      </c>
      <c r="LU322" s="2">
        <v>9.0457040625326595E-3</v>
      </c>
      <c r="LV322" s="2">
        <v>4.6032283098360632E-2</v>
      </c>
      <c r="LW322" s="2">
        <v>7.7955150596135239E-2</v>
      </c>
      <c r="LX322" s="2">
        <v>0.81933633194924205</v>
      </c>
      <c r="LY322" s="2">
        <v>-0.25234559572845822</v>
      </c>
      <c r="LZ322" s="2">
        <v>9.9023597670778424E-2</v>
      </c>
      <c r="MA322" s="2">
        <v>-0.10764576040678971</v>
      </c>
      <c r="MB322" s="2">
        <v>-1.544593572633063E-2</v>
      </c>
      <c r="MC322" s="2">
        <v>0.1119736284013227</v>
      </c>
      <c r="MD322" s="2">
        <v>-4.8457079474284299E-2</v>
      </c>
      <c r="ME322" s="2">
        <v>0.1158654663523606</v>
      </c>
      <c r="MF322" s="2">
        <v>-5.3237210130601703E-2</v>
      </c>
      <c r="MG322" s="2">
        <v>6.2007141677463969E-2</v>
      </c>
      <c r="MH322" s="2">
        <v>-7.3394154484690471E-2</v>
      </c>
      <c r="MI322" s="2">
        <v>4.1046023199087942E-2</v>
      </c>
      <c r="MJ322" s="2">
        <v>5.5994624519644647E-2</v>
      </c>
      <c r="MK322" s="2">
        <v>-4.5410671825766281E-2</v>
      </c>
      <c r="ML322" s="2">
        <v>4.2731359131286853E-2</v>
      </c>
      <c r="MM322" s="2">
        <v>3.1402855726833538E-2</v>
      </c>
      <c r="MN322" s="2">
        <v>3.1212206304726639E-2</v>
      </c>
      <c r="MO322" s="2">
        <v>0.10191514400498</v>
      </c>
      <c r="MP322" s="2">
        <v>6.0157040880797222E-2</v>
      </c>
      <c r="MQ322" s="2">
        <v>-3.1409736737855493E-2</v>
      </c>
      <c r="MR322" s="2">
        <v>8.4534183153150408E-2</v>
      </c>
      <c r="MS322" s="2">
        <v>0.11804156859658781</v>
      </c>
      <c r="MT322" s="2">
        <v>0.1196837043837316</v>
      </c>
      <c r="MU322" s="2">
        <v>3.8692055972048469E-3</v>
      </c>
      <c r="MV322" s="2">
        <v>-6.9833315626385534E-2</v>
      </c>
      <c r="MW322" s="2">
        <v>0.1081472580921209</v>
      </c>
      <c r="MX322" s="2">
        <v>2.757511061280557E-2</v>
      </c>
      <c r="MY322" s="2">
        <v>-2.0829431737927531E-2</v>
      </c>
      <c r="MZ322" s="2">
        <v>-1.174328961010809E-2</v>
      </c>
      <c r="NA322" s="2">
        <v>-1.317673522994629E-2</v>
      </c>
      <c r="NB322" s="2">
        <v>-3.63754152463448E-2</v>
      </c>
      <c r="NC322" s="2">
        <v>-3.4861475393963018E-2</v>
      </c>
      <c r="ND322" s="2">
        <v>-4.3582525412349422E-2</v>
      </c>
      <c r="NE322" s="2">
        <v>0.1889666220439162</v>
      </c>
      <c r="NF322" s="2">
        <v>-1.932688284641837E-2</v>
      </c>
      <c r="NG322" s="2">
        <v>0.1330468888319534</v>
      </c>
      <c r="NH322" s="2">
        <v>-2.3802961701694429E-2</v>
      </c>
      <c r="NI322" s="2">
        <v>-8.4192279143906951E-2</v>
      </c>
      <c r="NJ322" s="2">
        <v>4.3177955105622771E-2</v>
      </c>
      <c r="NK322" s="2">
        <v>-8.2998965514326617E-2</v>
      </c>
      <c r="NL322" s="2">
        <v>0.12991032255103299</v>
      </c>
      <c r="NM322" s="2">
        <v>-0.10880139080264201</v>
      </c>
      <c r="NN322" s="2">
        <v>-6.8801875184384742E-2</v>
      </c>
      <c r="NO322" s="2">
        <v>0.29355614676793379</v>
      </c>
      <c r="NP322" s="2">
        <v>-3.2360290084955737E-2</v>
      </c>
      <c r="NQ322" s="2">
        <v>-4.1209424495561989E-2</v>
      </c>
      <c r="NR322" s="2">
        <v>-0.1066485906865936</v>
      </c>
      <c r="NS322" s="2">
        <v>-7.0848962937970453E-2</v>
      </c>
      <c r="NT322" s="2">
        <v>-4.5951116648081117E-2</v>
      </c>
      <c r="NU322" s="2">
        <v>0.15249757131475761</v>
      </c>
      <c r="NV322" s="2">
        <v>1.085492536873742E-2</v>
      </c>
      <c r="NW322" s="2">
        <v>-2.2500438763400899E-2</v>
      </c>
      <c r="NX322" s="2">
        <v>-3.2403987037289923E-2</v>
      </c>
      <c r="NY322" s="2">
        <v>-4.2492673471168488E-2</v>
      </c>
      <c r="NZ322" s="2">
        <v>1.819509394531129E-2</v>
      </c>
      <c r="OA322" s="2">
        <v>-8.0309337821488969E-2</v>
      </c>
      <c r="OB322" s="2">
        <v>-4.9073401285382012E-2</v>
      </c>
      <c r="OC322" s="2">
        <v>-4.6920625459909597E-2</v>
      </c>
      <c r="OD322" s="2">
        <v>-1.196909896580785E-2</v>
      </c>
      <c r="OE322" s="2">
        <v>0.20754071131575261</v>
      </c>
      <c r="OF322" s="2">
        <v>0.30584969332857809</v>
      </c>
      <c r="OG322" s="2">
        <v>-0.1050965616494451</v>
      </c>
      <c r="OH322" s="2">
        <v>2.3973787191600631E-2</v>
      </c>
      <c r="OI322" s="2">
        <v>-2.8293998941071069E-2</v>
      </c>
      <c r="OJ322" s="2">
        <v>0.16771302737630109</v>
      </c>
      <c r="OK322" s="2">
        <v>-6.1451505536729158E-2</v>
      </c>
      <c r="OL322" s="2">
        <v>0.2005512098256059</v>
      </c>
      <c r="OM322" s="2">
        <v>0.1311078543420561</v>
      </c>
      <c r="ON322" s="2">
        <v>9.7685210928114788E-2</v>
      </c>
      <c r="OO322" s="2">
        <v>0.17152874877192831</v>
      </c>
      <c r="OP322" s="2">
        <v>-8.5340154152034331E-2</v>
      </c>
      <c r="OQ322" s="2">
        <v>-0.1023596121625347</v>
      </c>
      <c r="OR322" s="2">
        <v>2.603929730419631E-2</v>
      </c>
    </row>
    <row r="323" spans="1:408" x14ac:dyDescent="0.25">
      <c r="A323" s="2">
        <v>7.5324514755771621E-2</v>
      </c>
      <c r="B323" s="1" t="s">
        <v>321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s="2">
        <v>0</v>
      </c>
      <c r="CP323" s="2">
        <v>0</v>
      </c>
      <c r="CQ323" s="2">
        <v>0</v>
      </c>
      <c r="CR323" s="2">
        <v>0</v>
      </c>
      <c r="CS323" s="2">
        <v>0</v>
      </c>
      <c r="CT323" s="2">
        <v>0</v>
      </c>
      <c r="CU323" s="2">
        <v>0</v>
      </c>
      <c r="CV323" s="2">
        <v>0</v>
      </c>
      <c r="CW323" s="2">
        <v>0</v>
      </c>
      <c r="CX323" s="2">
        <v>0</v>
      </c>
      <c r="CY323" s="2">
        <v>0</v>
      </c>
      <c r="CZ323" s="2">
        <v>0</v>
      </c>
      <c r="DA323" s="2">
        <v>0</v>
      </c>
      <c r="DB323" s="2">
        <v>0</v>
      </c>
      <c r="DC323" s="2">
        <v>0</v>
      </c>
      <c r="DD323" s="2">
        <v>0</v>
      </c>
      <c r="DE323" s="2">
        <v>0</v>
      </c>
      <c r="DF323" s="2">
        <v>0</v>
      </c>
      <c r="DG323" s="2">
        <v>0</v>
      </c>
      <c r="DH323" s="2">
        <v>0</v>
      </c>
      <c r="DI323" s="2">
        <v>0</v>
      </c>
      <c r="DJ323" s="2">
        <v>0</v>
      </c>
      <c r="DK323" s="2">
        <v>0</v>
      </c>
      <c r="DL323" s="2">
        <v>0</v>
      </c>
      <c r="DM323" s="2">
        <v>0</v>
      </c>
      <c r="DN323" s="2">
        <v>0</v>
      </c>
      <c r="DO323" s="2">
        <v>0</v>
      </c>
      <c r="DP323" s="2">
        <v>0</v>
      </c>
      <c r="DQ323" s="2">
        <v>0</v>
      </c>
      <c r="DR323" s="2">
        <v>0</v>
      </c>
      <c r="DS323" s="2">
        <v>0</v>
      </c>
      <c r="DT323" s="2">
        <v>0</v>
      </c>
      <c r="DU323" s="2">
        <v>0</v>
      </c>
      <c r="DV323" s="2">
        <v>0</v>
      </c>
      <c r="DW323" s="2">
        <v>0</v>
      </c>
      <c r="DX323" s="2">
        <v>0</v>
      </c>
      <c r="DY323" s="2">
        <v>0</v>
      </c>
      <c r="DZ323" s="2">
        <v>0</v>
      </c>
      <c r="EA323" s="2">
        <v>0</v>
      </c>
      <c r="EB323" s="2">
        <v>0</v>
      </c>
      <c r="EC323" s="2">
        <v>0</v>
      </c>
      <c r="ED323" s="2">
        <v>0</v>
      </c>
      <c r="EE323" s="2">
        <v>0</v>
      </c>
      <c r="EF323" s="2">
        <v>0</v>
      </c>
      <c r="EG323" s="2">
        <v>0</v>
      </c>
      <c r="EH323" s="2">
        <v>0</v>
      </c>
      <c r="EI323" s="2">
        <v>0</v>
      </c>
      <c r="EJ323" s="2">
        <v>0</v>
      </c>
      <c r="EK323" s="2">
        <v>0</v>
      </c>
      <c r="EL323" s="2">
        <v>0</v>
      </c>
      <c r="EM323" s="2">
        <v>0</v>
      </c>
      <c r="EN323" s="2">
        <v>0</v>
      </c>
      <c r="EO323" s="2">
        <v>0</v>
      </c>
      <c r="EP323" s="2">
        <v>0</v>
      </c>
      <c r="EQ323" s="2">
        <v>0</v>
      </c>
      <c r="ER323" s="2">
        <v>0</v>
      </c>
      <c r="ES323" s="2">
        <v>0</v>
      </c>
      <c r="ET323" s="2">
        <v>0</v>
      </c>
      <c r="EU323" s="2">
        <v>0</v>
      </c>
      <c r="EV323" s="2">
        <v>0</v>
      </c>
      <c r="EW323" s="2">
        <v>0</v>
      </c>
      <c r="EX323" s="2">
        <v>0</v>
      </c>
      <c r="EY323" s="2">
        <v>0</v>
      </c>
      <c r="EZ323" s="2">
        <v>0</v>
      </c>
      <c r="FA323" s="2">
        <v>0</v>
      </c>
      <c r="FB323" s="2">
        <v>0</v>
      </c>
      <c r="FC323" s="2">
        <v>0</v>
      </c>
      <c r="FD323" s="2">
        <v>0</v>
      </c>
      <c r="FE323" s="2">
        <v>0</v>
      </c>
      <c r="FF323" s="2">
        <v>0</v>
      </c>
      <c r="FG323" s="2">
        <v>0</v>
      </c>
      <c r="FH323" s="2">
        <v>0</v>
      </c>
      <c r="FI323" s="2">
        <v>0</v>
      </c>
      <c r="FJ323" s="2">
        <v>0</v>
      </c>
      <c r="FK323" s="2">
        <v>0</v>
      </c>
      <c r="FL323" s="2">
        <v>0</v>
      </c>
      <c r="FM323" s="2">
        <v>0</v>
      </c>
      <c r="FN323" s="2">
        <v>0</v>
      </c>
      <c r="FO323" s="2">
        <v>0</v>
      </c>
      <c r="FP323" s="2">
        <v>0</v>
      </c>
      <c r="FQ323" s="2">
        <v>0</v>
      </c>
      <c r="FR323" s="2">
        <v>0</v>
      </c>
      <c r="FS323" s="2">
        <v>0</v>
      </c>
      <c r="FT323" s="2">
        <v>0</v>
      </c>
      <c r="FU323" s="2">
        <v>0</v>
      </c>
      <c r="FV323" s="2">
        <v>0</v>
      </c>
      <c r="FW323" s="2">
        <v>0</v>
      </c>
      <c r="FX323" s="2">
        <v>0</v>
      </c>
      <c r="FY323" s="2">
        <v>0</v>
      </c>
      <c r="FZ323" s="2">
        <v>0</v>
      </c>
      <c r="GA323" s="2">
        <v>0</v>
      </c>
      <c r="GB323" s="2">
        <v>0</v>
      </c>
      <c r="GC323" s="2">
        <v>0</v>
      </c>
      <c r="GD323" s="2">
        <v>0</v>
      </c>
      <c r="GE323" s="2">
        <v>0</v>
      </c>
      <c r="GF323" s="2">
        <v>0</v>
      </c>
      <c r="GG323" s="2">
        <v>0</v>
      </c>
      <c r="GH323" s="2">
        <v>0</v>
      </c>
      <c r="GI323" s="2">
        <v>0</v>
      </c>
      <c r="GJ323" s="2">
        <v>0</v>
      </c>
      <c r="GK323" s="2">
        <v>0</v>
      </c>
      <c r="GL323" s="2">
        <v>0</v>
      </c>
      <c r="GM323" s="2">
        <v>0</v>
      </c>
      <c r="GN323" s="2">
        <v>0</v>
      </c>
      <c r="GO323" s="2">
        <v>0</v>
      </c>
      <c r="GP323" s="2">
        <v>0</v>
      </c>
      <c r="GQ323" s="2">
        <v>0</v>
      </c>
      <c r="GR323" s="2">
        <v>0</v>
      </c>
      <c r="GS323" s="2">
        <v>0</v>
      </c>
      <c r="GT323" s="2">
        <v>0</v>
      </c>
      <c r="GU323" s="2">
        <v>0</v>
      </c>
      <c r="GV323" s="2">
        <v>0</v>
      </c>
      <c r="GW323" s="2">
        <v>0</v>
      </c>
      <c r="GX323" s="2">
        <v>0</v>
      </c>
      <c r="GY323" s="2">
        <v>0</v>
      </c>
      <c r="GZ323" s="2">
        <v>0</v>
      </c>
      <c r="HA323" s="2">
        <v>0</v>
      </c>
      <c r="HB323" s="2">
        <v>0</v>
      </c>
      <c r="HC323" s="2">
        <v>0</v>
      </c>
      <c r="HD323" s="2">
        <v>0</v>
      </c>
      <c r="HE323" s="2">
        <v>0</v>
      </c>
      <c r="HF323" s="2">
        <v>0</v>
      </c>
      <c r="HG323" s="2">
        <v>0</v>
      </c>
      <c r="HH323" s="2">
        <v>0</v>
      </c>
      <c r="HI323" s="2">
        <v>0</v>
      </c>
      <c r="HJ323" s="2">
        <v>0</v>
      </c>
      <c r="HK323" s="2">
        <v>0</v>
      </c>
      <c r="HL323" s="2">
        <v>0</v>
      </c>
      <c r="HM323" s="2">
        <v>0</v>
      </c>
      <c r="HN323" s="2">
        <v>0</v>
      </c>
      <c r="HO323" s="2">
        <v>0</v>
      </c>
      <c r="HP323" s="2">
        <v>0</v>
      </c>
      <c r="HQ323" s="2">
        <v>0</v>
      </c>
      <c r="HR323" s="2">
        <v>0</v>
      </c>
      <c r="HS323" s="2">
        <v>0</v>
      </c>
      <c r="HT323" s="2">
        <v>0</v>
      </c>
      <c r="HU323" s="2">
        <v>0</v>
      </c>
      <c r="HV323" s="2">
        <v>0</v>
      </c>
      <c r="HW323" s="2">
        <v>0</v>
      </c>
      <c r="HX323" s="2">
        <v>0</v>
      </c>
      <c r="HY323" s="2">
        <v>0</v>
      </c>
      <c r="HZ323" s="2">
        <v>0</v>
      </c>
      <c r="IA323" s="2">
        <v>0</v>
      </c>
      <c r="IB323" s="2">
        <v>0</v>
      </c>
      <c r="IC323" s="2">
        <v>0</v>
      </c>
      <c r="ID323" s="2">
        <v>0</v>
      </c>
      <c r="IE323" s="2">
        <v>0</v>
      </c>
      <c r="IF323" s="2">
        <v>0</v>
      </c>
      <c r="IG323" s="2">
        <v>0</v>
      </c>
      <c r="IH323" s="2">
        <v>0</v>
      </c>
      <c r="II323" s="2">
        <v>0</v>
      </c>
      <c r="IJ323" s="2">
        <v>0</v>
      </c>
      <c r="IK323" s="2">
        <v>0</v>
      </c>
      <c r="IL323" s="2">
        <v>0</v>
      </c>
      <c r="IM323" s="2">
        <v>0</v>
      </c>
      <c r="IN323" s="2">
        <v>0</v>
      </c>
      <c r="IO323" s="2">
        <v>0</v>
      </c>
      <c r="IP323" s="2">
        <v>0</v>
      </c>
      <c r="IQ323" s="2">
        <v>0</v>
      </c>
      <c r="IR323" s="2">
        <v>0</v>
      </c>
      <c r="IS323" s="2">
        <v>0</v>
      </c>
      <c r="IT323" s="2">
        <v>0</v>
      </c>
      <c r="IU323" s="2">
        <v>0</v>
      </c>
      <c r="IV323" s="2">
        <v>0</v>
      </c>
      <c r="IW323" s="2">
        <v>0</v>
      </c>
      <c r="IX323" s="2">
        <v>0</v>
      </c>
      <c r="IY323" s="2">
        <v>0</v>
      </c>
      <c r="IZ323" s="2">
        <v>0</v>
      </c>
      <c r="JA323" s="2">
        <v>0</v>
      </c>
      <c r="JB323" s="2">
        <v>0</v>
      </c>
      <c r="JC323" s="2">
        <v>0</v>
      </c>
      <c r="JD323" s="2">
        <v>0</v>
      </c>
      <c r="JE323" s="2">
        <v>0</v>
      </c>
      <c r="JF323" s="2">
        <v>0</v>
      </c>
      <c r="JG323" s="2">
        <v>0</v>
      </c>
      <c r="JH323" s="2">
        <v>0</v>
      </c>
      <c r="JI323" s="2">
        <v>0</v>
      </c>
      <c r="JJ323" s="2">
        <v>0</v>
      </c>
      <c r="JK323" s="2">
        <v>0</v>
      </c>
      <c r="JL323" s="2">
        <v>0</v>
      </c>
      <c r="JM323" s="2">
        <v>0</v>
      </c>
      <c r="JN323" s="2">
        <v>0</v>
      </c>
      <c r="JO323" s="2">
        <v>0</v>
      </c>
      <c r="JP323" s="2">
        <v>0</v>
      </c>
      <c r="JQ323" s="2">
        <v>0</v>
      </c>
      <c r="JR323" s="2">
        <v>0</v>
      </c>
      <c r="JS323" s="2">
        <v>0</v>
      </c>
      <c r="JT323" s="2">
        <v>0</v>
      </c>
      <c r="JU323" s="2">
        <v>0</v>
      </c>
      <c r="JV323" s="2">
        <v>0</v>
      </c>
      <c r="JW323" s="2">
        <v>0</v>
      </c>
      <c r="JX323" s="2">
        <v>0</v>
      </c>
      <c r="JY323" s="2">
        <v>0</v>
      </c>
      <c r="JZ323" s="2">
        <v>0</v>
      </c>
      <c r="KA323" s="2">
        <v>0</v>
      </c>
      <c r="KB323" s="2">
        <v>0</v>
      </c>
      <c r="KC323" s="2">
        <v>0</v>
      </c>
      <c r="KD323" s="2">
        <v>0</v>
      </c>
      <c r="KE323" s="2">
        <v>0</v>
      </c>
      <c r="KF323" s="2">
        <v>0</v>
      </c>
      <c r="KG323" s="2">
        <v>0</v>
      </c>
      <c r="KH323" s="2">
        <v>0</v>
      </c>
      <c r="KI323" s="2">
        <v>0</v>
      </c>
      <c r="KJ323" s="2">
        <v>0</v>
      </c>
      <c r="KK323" s="2">
        <v>0</v>
      </c>
      <c r="KL323" s="2">
        <v>0</v>
      </c>
      <c r="KM323" s="2">
        <v>0</v>
      </c>
      <c r="KN323" s="2">
        <v>0</v>
      </c>
      <c r="KO323" s="2">
        <v>0</v>
      </c>
      <c r="KP323" s="2">
        <v>0</v>
      </c>
      <c r="KQ323" s="2">
        <v>0</v>
      </c>
      <c r="KR323" s="2">
        <v>0</v>
      </c>
      <c r="KS323" s="2">
        <v>0</v>
      </c>
      <c r="KT323" s="2">
        <v>0</v>
      </c>
      <c r="KU323" s="2">
        <v>0</v>
      </c>
      <c r="KV323" s="2">
        <v>0</v>
      </c>
      <c r="KW323" s="2">
        <v>0</v>
      </c>
      <c r="KX323" s="2">
        <v>0</v>
      </c>
      <c r="KY323" s="2">
        <v>0</v>
      </c>
      <c r="KZ323" s="2">
        <v>0</v>
      </c>
      <c r="LA323" s="2">
        <v>0</v>
      </c>
      <c r="LB323" s="2">
        <v>0</v>
      </c>
      <c r="LC323" s="2">
        <v>0</v>
      </c>
      <c r="LD323" s="2">
        <v>0</v>
      </c>
      <c r="LE323" s="2">
        <v>0</v>
      </c>
      <c r="LF323" s="2">
        <v>0</v>
      </c>
      <c r="LG323" s="2">
        <v>0</v>
      </c>
      <c r="LH323" s="2">
        <v>0</v>
      </c>
      <c r="LI323" s="2">
        <v>0</v>
      </c>
      <c r="LJ323" s="2">
        <v>0</v>
      </c>
      <c r="LK323" s="2">
        <v>0</v>
      </c>
      <c r="LL323" s="2">
        <v>0</v>
      </c>
      <c r="LM323" s="2">
        <v>-5.0006220328332067E-2</v>
      </c>
      <c r="LN323" s="2">
        <v>-5.5780715644281567E-2</v>
      </c>
      <c r="LO323" s="2">
        <v>-9.466467652126824E-2</v>
      </c>
      <c r="LP323" s="2">
        <v>-4.2702391793330491E-2</v>
      </c>
      <c r="LQ323" s="2">
        <v>3.8718334652597108E-2</v>
      </c>
      <c r="LR323" s="2">
        <v>0.2865592471772988</v>
      </c>
      <c r="LS323" s="2">
        <v>5.5627082028599978E-2</v>
      </c>
      <c r="LT323" s="2">
        <v>0.37839836338668548</v>
      </c>
      <c r="LU323" s="2">
        <v>-9.4091408562856138E-2</v>
      </c>
      <c r="LV323" s="2">
        <v>-6.6328932864695281E-2</v>
      </c>
      <c r="LW323" s="2">
        <v>2.086901933947647E-2</v>
      </c>
      <c r="LX323" s="2">
        <v>0.1395076236995369</v>
      </c>
      <c r="LY323" s="2">
        <v>-0.27579566040124848</v>
      </c>
      <c r="LZ323" s="2">
        <v>0.13445333865027201</v>
      </c>
      <c r="MA323" s="2">
        <v>-1.2848783188275309E-2</v>
      </c>
      <c r="MB323" s="2">
        <v>-0.64359219534166623</v>
      </c>
      <c r="MC323" s="2">
        <v>-0.1203703498044093</v>
      </c>
      <c r="MD323" s="2">
        <v>-0.1106960170298921</v>
      </c>
      <c r="ME323" s="2">
        <v>-6.7014134735845693E-2</v>
      </c>
      <c r="MF323" s="2">
        <v>-0.21447589765569169</v>
      </c>
      <c r="MG323" s="2">
        <v>7.3008790035092204E-3</v>
      </c>
      <c r="MH323" s="2">
        <v>0.27076180968779218</v>
      </c>
      <c r="MI323" s="2">
        <v>0.10564334395085501</v>
      </c>
      <c r="MJ323" s="2">
        <v>0.30273774448728658</v>
      </c>
      <c r="MK323" s="2">
        <v>-0.1134223970637258</v>
      </c>
      <c r="ML323" s="2">
        <v>0.14713618514583951</v>
      </c>
      <c r="MM323" s="2">
        <v>-0.23749213965621441</v>
      </c>
      <c r="MN323" s="2">
        <v>0.1058305801515385</v>
      </c>
      <c r="MO323" s="2">
        <v>-0.1215912327251062</v>
      </c>
      <c r="MP323" s="2">
        <v>0.1041223778592783</v>
      </c>
      <c r="MQ323" s="2">
        <v>-7.4914385558263075E-2</v>
      </c>
      <c r="MR323" s="2">
        <v>-9.9908144645912453E-2</v>
      </c>
      <c r="MS323" s="2">
        <v>1.035946053368657E-3</v>
      </c>
      <c r="MT323" s="2">
        <v>0.18325932089219929</v>
      </c>
      <c r="MU323" s="2">
        <v>0.46106507970534361</v>
      </c>
      <c r="MV323" s="2">
        <v>-0.32043262228001651</v>
      </c>
      <c r="MW323" s="2">
        <v>-7.5953647945135233E-2</v>
      </c>
      <c r="MX323" s="2">
        <v>0.1123491295672861</v>
      </c>
      <c r="MY323" s="2">
        <v>-3.793571752999525E-2</v>
      </c>
      <c r="MZ323" s="2">
        <v>-2.9692520166730008E-2</v>
      </c>
      <c r="NA323" s="2">
        <v>-0.1386018400198176</v>
      </c>
      <c r="NB323" s="2">
        <v>9.4016674532329855E-2</v>
      </c>
      <c r="NC323" s="2">
        <v>-1.250921902740996E-2</v>
      </c>
      <c r="ND323" s="2">
        <v>-0.31282354007420088</v>
      </c>
      <c r="NE323" s="2">
        <v>4.6120975934520497E-2</v>
      </c>
      <c r="NF323" s="2">
        <v>0.38719576339030409</v>
      </c>
      <c r="NG323" s="2">
        <v>-3.7854309524359281E-2</v>
      </c>
      <c r="NH323" s="2">
        <v>-6.3263608714432484E-2</v>
      </c>
      <c r="NI323" s="2">
        <v>0.18981786519733551</v>
      </c>
      <c r="NJ323" s="2">
        <v>0.30217521711224132</v>
      </c>
      <c r="NK323" s="2">
        <v>0.1185997612026171</v>
      </c>
      <c r="NL323" s="2">
        <v>0.39064353054454282</v>
      </c>
      <c r="NM323" s="2">
        <v>0.41923335360813191</v>
      </c>
      <c r="NN323" s="2">
        <v>-4.233606991057761E-2</v>
      </c>
      <c r="NO323" s="2">
        <v>1.8360151967769849E-2</v>
      </c>
      <c r="NP323" s="2">
        <v>-7.7029336372725798E-2</v>
      </c>
      <c r="NQ323" s="2">
        <v>3.0951172042954452E-2</v>
      </c>
      <c r="NR323" s="2">
        <v>0.20843918888317259</v>
      </c>
      <c r="NS323" s="2">
        <v>0.71242270102057492</v>
      </c>
      <c r="NT323" s="2">
        <v>-5.9124346904368782E-2</v>
      </c>
      <c r="NU323" s="2">
        <v>-6.1383070313185181E-3</v>
      </c>
      <c r="NV323" s="2">
        <v>6.9888214473643878E-2</v>
      </c>
      <c r="NW323" s="2">
        <v>0.14030293025407281</v>
      </c>
      <c r="NX323" s="2">
        <v>-0.12648557133831001</v>
      </c>
      <c r="NY323" s="2">
        <v>-2.1283289846738471E-2</v>
      </c>
      <c r="NZ323" s="2">
        <v>7.3034497986308372E-2</v>
      </c>
      <c r="OA323" s="2">
        <v>-1.099949558910447E-3</v>
      </c>
      <c r="OB323" s="2">
        <v>0.38453809128973582</v>
      </c>
      <c r="OC323" s="2">
        <v>7.6660163261088182E-2</v>
      </c>
      <c r="OD323" s="2">
        <v>-5.6710322807279653E-2</v>
      </c>
      <c r="OE323" s="2">
        <v>-1.5888728777490951E-2</v>
      </c>
      <c r="OF323" s="2">
        <v>-3.3383284304262982E-2</v>
      </c>
      <c r="OG323" s="2">
        <v>9.5884374623874447E-2</v>
      </c>
      <c r="OH323" s="2">
        <v>-0.12825937322925079</v>
      </c>
      <c r="OI323" s="2">
        <v>0.1056307112808294</v>
      </c>
      <c r="OJ323" s="2">
        <v>0.1208047996601631</v>
      </c>
      <c r="OK323" s="2">
        <v>-0.1071808389895417</v>
      </c>
      <c r="OL323" s="2">
        <v>-4.9348644869283143E-2</v>
      </c>
      <c r="OM323" s="2">
        <v>-0.19670391404916249</v>
      </c>
      <c r="ON323" s="2">
        <v>-0.1001562738184027</v>
      </c>
      <c r="OO323" s="2">
        <v>0.27757682777052528</v>
      </c>
      <c r="OP323" s="2">
        <v>7.6860663389581169E-2</v>
      </c>
      <c r="OQ323" s="2">
        <v>-3.0765897004291731E-2</v>
      </c>
      <c r="OR323" s="2">
        <v>-0.20904088885989261</v>
      </c>
    </row>
    <row r="324" spans="1:408" x14ac:dyDescent="0.25">
      <c r="A324" s="2">
        <v>-7.4659073968496054E-2</v>
      </c>
      <c r="B324" s="1" t="s">
        <v>322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0</v>
      </c>
      <c r="CW324" s="2">
        <v>0</v>
      </c>
      <c r="CX324" s="2">
        <v>0</v>
      </c>
      <c r="CY324" s="2">
        <v>0</v>
      </c>
      <c r="CZ324" s="2">
        <v>0</v>
      </c>
      <c r="DA324" s="2">
        <v>0</v>
      </c>
      <c r="DB324" s="2">
        <v>0</v>
      </c>
      <c r="DC324" s="2">
        <v>0</v>
      </c>
      <c r="DD324" s="2">
        <v>0</v>
      </c>
      <c r="DE324" s="2">
        <v>0</v>
      </c>
      <c r="DF324" s="2">
        <v>0</v>
      </c>
      <c r="DG324" s="2">
        <v>0</v>
      </c>
      <c r="DH324" s="2">
        <v>0</v>
      </c>
      <c r="DI324" s="2">
        <v>0</v>
      </c>
      <c r="DJ324" s="2">
        <v>0</v>
      </c>
      <c r="DK324" s="2">
        <v>0</v>
      </c>
      <c r="DL324" s="2">
        <v>0</v>
      </c>
      <c r="DM324" s="2">
        <v>0</v>
      </c>
      <c r="DN324" s="2">
        <v>0</v>
      </c>
      <c r="DO324" s="2">
        <v>0</v>
      </c>
      <c r="DP324" s="2">
        <v>0</v>
      </c>
      <c r="DQ324" s="2">
        <v>0</v>
      </c>
      <c r="DR324" s="2">
        <v>0</v>
      </c>
      <c r="DS324" s="2">
        <v>0</v>
      </c>
      <c r="DT324" s="2">
        <v>0</v>
      </c>
      <c r="DU324" s="2">
        <v>0</v>
      </c>
      <c r="DV324" s="2">
        <v>0</v>
      </c>
      <c r="DW324" s="2">
        <v>0</v>
      </c>
      <c r="DX324" s="2">
        <v>0</v>
      </c>
      <c r="DY324" s="2">
        <v>0</v>
      </c>
      <c r="DZ324" s="2">
        <v>0</v>
      </c>
      <c r="EA324" s="2">
        <v>0</v>
      </c>
      <c r="EB324" s="2">
        <v>0</v>
      </c>
      <c r="EC324" s="2">
        <v>0</v>
      </c>
      <c r="ED324" s="2">
        <v>0</v>
      </c>
      <c r="EE324" s="2">
        <v>0</v>
      </c>
      <c r="EF324" s="2">
        <v>0</v>
      </c>
      <c r="EG324" s="2">
        <v>0</v>
      </c>
      <c r="EH324" s="2">
        <v>0</v>
      </c>
      <c r="EI324" s="2">
        <v>0</v>
      </c>
      <c r="EJ324" s="2">
        <v>0</v>
      </c>
      <c r="EK324" s="2">
        <v>0</v>
      </c>
      <c r="EL324" s="2">
        <v>0</v>
      </c>
      <c r="EM324" s="2">
        <v>0</v>
      </c>
      <c r="EN324" s="2">
        <v>0</v>
      </c>
      <c r="EO324" s="2">
        <v>0</v>
      </c>
      <c r="EP324" s="2">
        <v>0</v>
      </c>
      <c r="EQ324" s="2">
        <v>0</v>
      </c>
      <c r="ER324" s="2">
        <v>0</v>
      </c>
      <c r="ES324" s="2">
        <v>0</v>
      </c>
      <c r="ET324" s="2">
        <v>0</v>
      </c>
      <c r="EU324" s="2">
        <v>0</v>
      </c>
      <c r="EV324" s="2">
        <v>0</v>
      </c>
      <c r="EW324" s="2">
        <v>0</v>
      </c>
      <c r="EX324" s="2">
        <v>0</v>
      </c>
      <c r="EY324" s="2">
        <v>0</v>
      </c>
      <c r="EZ324" s="2">
        <v>0</v>
      </c>
      <c r="FA324" s="2">
        <v>0</v>
      </c>
      <c r="FB324" s="2">
        <v>0</v>
      </c>
      <c r="FC324" s="2">
        <v>0</v>
      </c>
      <c r="FD324" s="2">
        <v>0</v>
      </c>
      <c r="FE324" s="2">
        <v>0</v>
      </c>
      <c r="FF324" s="2">
        <v>0</v>
      </c>
      <c r="FG324" s="2">
        <v>0</v>
      </c>
      <c r="FH324" s="2">
        <v>0</v>
      </c>
      <c r="FI324" s="2">
        <v>0</v>
      </c>
      <c r="FJ324" s="2">
        <v>0</v>
      </c>
      <c r="FK324" s="2">
        <v>0</v>
      </c>
      <c r="FL324" s="2">
        <v>0</v>
      </c>
      <c r="FM324" s="2">
        <v>0</v>
      </c>
      <c r="FN324" s="2">
        <v>0</v>
      </c>
      <c r="FO324" s="2">
        <v>0</v>
      </c>
      <c r="FP324" s="2">
        <v>0</v>
      </c>
      <c r="FQ324" s="2">
        <v>0</v>
      </c>
      <c r="FR324" s="2">
        <v>0</v>
      </c>
      <c r="FS324" s="2">
        <v>0</v>
      </c>
      <c r="FT324" s="2">
        <v>0</v>
      </c>
      <c r="FU324" s="2">
        <v>0</v>
      </c>
      <c r="FV324" s="2">
        <v>0</v>
      </c>
      <c r="FW324" s="2">
        <v>0</v>
      </c>
      <c r="FX324" s="2">
        <v>0</v>
      </c>
      <c r="FY324" s="2">
        <v>0</v>
      </c>
      <c r="FZ324" s="2">
        <v>0</v>
      </c>
      <c r="GA324" s="2">
        <v>0</v>
      </c>
      <c r="GB324" s="2">
        <v>0</v>
      </c>
      <c r="GC324" s="2">
        <v>0</v>
      </c>
      <c r="GD324" s="2">
        <v>0</v>
      </c>
      <c r="GE324" s="2">
        <v>0</v>
      </c>
      <c r="GF324" s="2">
        <v>0</v>
      </c>
      <c r="GG324" s="2">
        <v>0</v>
      </c>
      <c r="GH324" s="2">
        <v>0</v>
      </c>
      <c r="GI324" s="2">
        <v>0</v>
      </c>
      <c r="GJ324" s="2">
        <v>0</v>
      </c>
      <c r="GK324" s="2">
        <v>0</v>
      </c>
      <c r="GL324" s="2">
        <v>0</v>
      </c>
      <c r="GM324" s="2">
        <v>0</v>
      </c>
      <c r="GN324" s="2">
        <v>0</v>
      </c>
      <c r="GO324" s="2">
        <v>0</v>
      </c>
      <c r="GP324" s="2">
        <v>0</v>
      </c>
      <c r="GQ324" s="2">
        <v>0</v>
      </c>
      <c r="GR324" s="2">
        <v>0</v>
      </c>
      <c r="GS324" s="2">
        <v>0</v>
      </c>
      <c r="GT324" s="2">
        <v>0</v>
      </c>
      <c r="GU324" s="2">
        <v>0</v>
      </c>
      <c r="GV324" s="2">
        <v>0</v>
      </c>
      <c r="GW324" s="2">
        <v>0</v>
      </c>
      <c r="GX324" s="2">
        <v>0</v>
      </c>
      <c r="GY324" s="2">
        <v>0</v>
      </c>
      <c r="GZ324" s="2">
        <v>0</v>
      </c>
      <c r="HA324" s="2">
        <v>0</v>
      </c>
      <c r="HB324" s="2">
        <v>0</v>
      </c>
      <c r="HC324" s="2">
        <v>0</v>
      </c>
      <c r="HD324" s="2">
        <v>0</v>
      </c>
      <c r="HE324" s="2">
        <v>0</v>
      </c>
      <c r="HF324" s="2">
        <v>0</v>
      </c>
      <c r="HG324" s="2">
        <v>0</v>
      </c>
      <c r="HH324" s="2">
        <v>0</v>
      </c>
      <c r="HI324" s="2">
        <v>0</v>
      </c>
      <c r="HJ324" s="2">
        <v>0</v>
      </c>
      <c r="HK324" s="2">
        <v>0</v>
      </c>
      <c r="HL324" s="2">
        <v>0</v>
      </c>
      <c r="HM324" s="2">
        <v>0</v>
      </c>
      <c r="HN324" s="2">
        <v>0</v>
      </c>
      <c r="HO324" s="2">
        <v>0</v>
      </c>
      <c r="HP324" s="2">
        <v>0</v>
      </c>
      <c r="HQ324" s="2">
        <v>0</v>
      </c>
      <c r="HR324" s="2">
        <v>0</v>
      </c>
      <c r="HS324" s="2">
        <v>0</v>
      </c>
      <c r="HT324" s="2">
        <v>0</v>
      </c>
      <c r="HU324" s="2">
        <v>0</v>
      </c>
      <c r="HV324" s="2">
        <v>0</v>
      </c>
      <c r="HW324" s="2">
        <v>0</v>
      </c>
      <c r="HX324" s="2">
        <v>0</v>
      </c>
      <c r="HY324" s="2">
        <v>0</v>
      </c>
      <c r="HZ324" s="2">
        <v>0</v>
      </c>
      <c r="IA324" s="2">
        <v>0</v>
      </c>
      <c r="IB324" s="2">
        <v>0</v>
      </c>
      <c r="IC324" s="2">
        <v>0</v>
      </c>
      <c r="ID324" s="2">
        <v>0</v>
      </c>
      <c r="IE324" s="2">
        <v>0</v>
      </c>
      <c r="IF324" s="2">
        <v>0</v>
      </c>
      <c r="IG324" s="2">
        <v>0</v>
      </c>
      <c r="IH324" s="2">
        <v>0</v>
      </c>
      <c r="II324" s="2">
        <v>0</v>
      </c>
      <c r="IJ324" s="2">
        <v>0</v>
      </c>
      <c r="IK324" s="2">
        <v>0</v>
      </c>
      <c r="IL324" s="2">
        <v>0</v>
      </c>
      <c r="IM324" s="2">
        <v>0</v>
      </c>
      <c r="IN324" s="2">
        <v>0</v>
      </c>
      <c r="IO324" s="2">
        <v>0</v>
      </c>
      <c r="IP324" s="2">
        <v>0</v>
      </c>
      <c r="IQ324" s="2">
        <v>0</v>
      </c>
      <c r="IR324" s="2">
        <v>0</v>
      </c>
      <c r="IS324" s="2">
        <v>0</v>
      </c>
      <c r="IT324" s="2">
        <v>0</v>
      </c>
      <c r="IU324" s="2">
        <v>0</v>
      </c>
      <c r="IV324" s="2">
        <v>0</v>
      </c>
      <c r="IW324" s="2">
        <v>0</v>
      </c>
      <c r="IX324" s="2">
        <v>0</v>
      </c>
      <c r="IY324" s="2">
        <v>0</v>
      </c>
      <c r="IZ324" s="2">
        <v>0</v>
      </c>
      <c r="JA324" s="2">
        <v>0</v>
      </c>
      <c r="JB324" s="2">
        <v>0</v>
      </c>
      <c r="JC324" s="2">
        <v>0</v>
      </c>
      <c r="JD324" s="2">
        <v>0</v>
      </c>
      <c r="JE324" s="2">
        <v>0</v>
      </c>
      <c r="JF324" s="2">
        <v>0</v>
      </c>
      <c r="JG324" s="2">
        <v>0</v>
      </c>
      <c r="JH324" s="2">
        <v>0</v>
      </c>
      <c r="JI324" s="2">
        <v>0</v>
      </c>
      <c r="JJ324" s="2">
        <v>0</v>
      </c>
      <c r="JK324" s="2">
        <v>0</v>
      </c>
      <c r="JL324" s="2">
        <v>0</v>
      </c>
      <c r="JM324" s="2">
        <v>0</v>
      </c>
      <c r="JN324" s="2">
        <v>0</v>
      </c>
      <c r="JO324" s="2">
        <v>0</v>
      </c>
      <c r="JP324" s="2">
        <v>0</v>
      </c>
      <c r="JQ324" s="2">
        <v>0</v>
      </c>
      <c r="JR324" s="2">
        <v>0</v>
      </c>
      <c r="JS324" s="2">
        <v>0</v>
      </c>
      <c r="JT324" s="2">
        <v>0</v>
      </c>
      <c r="JU324" s="2">
        <v>0</v>
      </c>
      <c r="JV324" s="2">
        <v>0</v>
      </c>
      <c r="JW324" s="2">
        <v>0</v>
      </c>
      <c r="JX324" s="2">
        <v>0</v>
      </c>
      <c r="JY324" s="2">
        <v>0</v>
      </c>
      <c r="JZ324" s="2">
        <v>0</v>
      </c>
      <c r="KA324" s="2">
        <v>0</v>
      </c>
      <c r="KB324" s="2">
        <v>0</v>
      </c>
      <c r="KC324" s="2">
        <v>0</v>
      </c>
      <c r="KD324" s="2">
        <v>0</v>
      </c>
      <c r="KE324" s="2">
        <v>0</v>
      </c>
      <c r="KF324" s="2">
        <v>0</v>
      </c>
      <c r="KG324" s="2">
        <v>0</v>
      </c>
      <c r="KH324" s="2">
        <v>0</v>
      </c>
      <c r="KI324" s="2">
        <v>0</v>
      </c>
      <c r="KJ324" s="2">
        <v>0</v>
      </c>
      <c r="KK324" s="2">
        <v>0</v>
      </c>
      <c r="KL324" s="2">
        <v>0</v>
      </c>
      <c r="KM324" s="2">
        <v>0</v>
      </c>
      <c r="KN324" s="2">
        <v>0</v>
      </c>
      <c r="KO324" s="2">
        <v>0</v>
      </c>
      <c r="KP324" s="2">
        <v>0</v>
      </c>
      <c r="KQ324" s="2">
        <v>0</v>
      </c>
      <c r="KR324" s="2">
        <v>0</v>
      </c>
      <c r="KS324" s="2">
        <v>0</v>
      </c>
      <c r="KT324" s="2">
        <v>0</v>
      </c>
      <c r="KU324" s="2">
        <v>0</v>
      </c>
      <c r="KV324" s="2">
        <v>0</v>
      </c>
      <c r="KW324" s="2">
        <v>0</v>
      </c>
      <c r="KX324" s="2">
        <v>0</v>
      </c>
      <c r="KY324" s="2">
        <v>0</v>
      </c>
      <c r="KZ324" s="2">
        <v>0</v>
      </c>
      <c r="LA324" s="2">
        <v>0</v>
      </c>
      <c r="LB324" s="2">
        <v>0</v>
      </c>
      <c r="LC324" s="2">
        <v>0</v>
      </c>
      <c r="LD324" s="2">
        <v>0</v>
      </c>
      <c r="LE324" s="2">
        <v>0</v>
      </c>
      <c r="LF324" s="2">
        <v>0</v>
      </c>
      <c r="LG324" s="2">
        <v>0</v>
      </c>
      <c r="LH324" s="2">
        <v>0</v>
      </c>
      <c r="LI324" s="2">
        <v>0</v>
      </c>
      <c r="LJ324" s="2">
        <v>0</v>
      </c>
      <c r="LK324" s="2">
        <v>0</v>
      </c>
      <c r="LL324" s="2">
        <v>0</v>
      </c>
      <c r="LM324" s="2">
        <v>0</v>
      </c>
      <c r="LN324" s="2">
        <v>-0.1030336237722471</v>
      </c>
      <c r="LO324" s="2">
        <v>0.5041986795643093</v>
      </c>
      <c r="LP324" s="2">
        <v>0.62572047858063307</v>
      </c>
      <c r="LQ324" s="2">
        <v>0.25790130289363272</v>
      </c>
      <c r="LR324" s="2">
        <v>2.9801512940077619E-2</v>
      </c>
      <c r="LS324" s="2">
        <v>-0.122104584123315</v>
      </c>
      <c r="LT324" s="2">
        <v>-0.1233463327467369</v>
      </c>
      <c r="LU324" s="2">
        <v>-3.4900395216170589E-2</v>
      </c>
      <c r="LV324" s="2">
        <v>0.20526540018200309</v>
      </c>
      <c r="LW324" s="2">
        <v>9.6910233367071788E-2</v>
      </c>
      <c r="LX324" s="2">
        <v>-9.8314185576497265E-2</v>
      </c>
      <c r="LY324" s="2">
        <v>-0.14132969061665249</v>
      </c>
      <c r="LZ324" s="2">
        <v>0.15877018077228089</v>
      </c>
      <c r="MA324" s="2">
        <v>5.6165058131272788E-2</v>
      </c>
      <c r="MB324" s="2">
        <v>8.4653072143643759E-2</v>
      </c>
      <c r="MC324" s="2">
        <v>0.1175064085056093</v>
      </c>
      <c r="MD324" s="2">
        <v>5.6808720348142168E-2</v>
      </c>
      <c r="ME324" s="2">
        <v>0.1169678322763211</v>
      </c>
      <c r="MF324" s="2">
        <v>0.35461209234908531</v>
      </c>
      <c r="MG324" s="2">
        <v>0.29129261037022541</v>
      </c>
      <c r="MH324" s="2">
        <v>-1.031246323737456E-2</v>
      </c>
      <c r="MI324" s="2">
        <v>0.21124592085988819</v>
      </c>
      <c r="MJ324" s="2">
        <v>-4.1831792174723513E-2</v>
      </c>
      <c r="MK324" s="2">
        <v>-0.1210004928081478</v>
      </c>
      <c r="ML324" s="2">
        <v>-1.360260814312475E-2</v>
      </c>
      <c r="MM324" s="2">
        <v>0.42082957435387219</v>
      </c>
      <c r="MN324" s="2">
        <v>-4.4072888691562208E-2</v>
      </c>
      <c r="MO324" s="2">
        <v>-0.25935376885169642</v>
      </c>
      <c r="MP324" s="2">
        <v>-0.30251339031454921</v>
      </c>
      <c r="MQ324" s="2">
        <v>0.31608970786706608</v>
      </c>
      <c r="MR324" s="2">
        <v>8.7545937859539544E-3</v>
      </c>
      <c r="MS324" s="2">
        <v>0.17331894618393209</v>
      </c>
      <c r="MT324" s="2">
        <v>0.20729520905816759</v>
      </c>
      <c r="MU324" s="2">
        <v>3.3000441395576327E-2</v>
      </c>
      <c r="MV324" s="2">
        <v>0.23309450786145819</v>
      </c>
      <c r="MW324" s="2">
        <v>1.349162512819798E-2</v>
      </c>
      <c r="MX324" s="2">
        <v>0.15468181393177999</v>
      </c>
      <c r="MY324" s="2">
        <v>-6.6856828030099236E-2</v>
      </c>
      <c r="MZ324" s="2">
        <v>-6.277749824016797E-2</v>
      </c>
      <c r="NA324" s="2">
        <v>0.17413641874782879</v>
      </c>
      <c r="NB324" s="2">
        <v>-4.1752106972561327E-2</v>
      </c>
      <c r="NC324" s="2">
        <v>5.4199243721660883E-3</v>
      </c>
      <c r="ND324" s="2">
        <v>0.18159911777075091</v>
      </c>
      <c r="NE324" s="2">
        <v>8.691239482922436E-2</v>
      </c>
      <c r="NF324" s="2">
        <v>-0.1038274150500452</v>
      </c>
      <c r="NG324" s="2">
        <v>0.2172743741791498</v>
      </c>
      <c r="NH324" s="2">
        <v>7.2047107815221403E-2</v>
      </c>
      <c r="NI324" s="2">
        <v>0.29679232984310788</v>
      </c>
      <c r="NJ324" s="2">
        <v>0.25377224095776418</v>
      </c>
      <c r="NK324" s="2">
        <v>-0.19921102245510891</v>
      </c>
      <c r="NL324" s="2">
        <v>0.23681050865324199</v>
      </c>
      <c r="NM324" s="2">
        <v>-1.9980900764474029E-2</v>
      </c>
      <c r="NN324" s="2">
        <v>-8.6641512437613893E-2</v>
      </c>
      <c r="NO324" s="2">
        <v>-0.1192842960984945</v>
      </c>
      <c r="NP324" s="2">
        <v>0.3558682433613648</v>
      </c>
      <c r="NQ324" s="2">
        <v>-2.5482893094042749E-2</v>
      </c>
      <c r="NR324" s="2">
        <v>-9.6879761489460633E-2</v>
      </c>
      <c r="NS324" s="2">
        <v>-0.1078656840767257</v>
      </c>
      <c r="NT324" s="2">
        <v>-1.6884848714427719E-2</v>
      </c>
      <c r="NU324" s="2">
        <v>0.52817841144839484</v>
      </c>
      <c r="NV324" s="2">
        <v>-0.15560269335326651</v>
      </c>
      <c r="NW324" s="2">
        <v>-0.17981229110287381</v>
      </c>
      <c r="NX324" s="2">
        <v>5.4804212917201603E-3</v>
      </c>
      <c r="NY324" s="2">
        <v>2.9901929007481631E-2</v>
      </c>
      <c r="NZ324" s="2">
        <v>-0.2389949211719303</v>
      </c>
      <c r="OA324" s="2">
        <v>-0.26678715533539121</v>
      </c>
      <c r="OB324" s="2">
        <v>-4.766247429922113E-2</v>
      </c>
      <c r="OC324" s="2">
        <v>-0.1155218384789149</v>
      </c>
      <c r="OD324" s="2">
        <v>6.0725090201770908E-2</v>
      </c>
      <c r="OE324" s="2">
        <v>3.2761917087682217E-2</v>
      </c>
      <c r="OF324" s="2">
        <v>1.605214750177934E-2</v>
      </c>
      <c r="OG324" s="2">
        <v>-0.17327999133693769</v>
      </c>
      <c r="OH324" s="2">
        <v>-3.5337430256832073E-2</v>
      </c>
      <c r="OI324" s="2">
        <v>3.174155844827873E-2</v>
      </c>
      <c r="OJ324" s="2">
        <v>6.7798086932523401E-3</v>
      </c>
      <c r="OK324" s="2">
        <v>0.4947010743827619</v>
      </c>
      <c r="OL324" s="2">
        <v>-0.16748770441343369</v>
      </c>
      <c r="OM324" s="2">
        <v>-5.7756434359250451E-2</v>
      </c>
      <c r="ON324" s="2">
        <v>-8.5421465305366998E-2</v>
      </c>
      <c r="OO324" s="2">
        <v>9.9592561739498195E-2</v>
      </c>
      <c r="OP324" s="2">
        <v>-0.22078889295207749</v>
      </c>
      <c r="OQ324" s="2">
        <v>3.5732393535062419E-2</v>
      </c>
      <c r="OR324" s="2">
        <v>5.4897707170435073E-2</v>
      </c>
    </row>
    <row r="325" spans="1:408" x14ac:dyDescent="0.25">
      <c r="A325" s="2">
        <v>7.4478882289345544E-2</v>
      </c>
      <c r="B325" s="1" t="s">
        <v>323</v>
      </c>
      <c r="C325" s="2">
        <v>0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s="2">
        <v>0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0</v>
      </c>
      <c r="CW325" s="2">
        <v>0</v>
      </c>
      <c r="CX325" s="2">
        <v>0</v>
      </c>
      <c r="CY325" s="2">
        <v>0</v>
      </c>
      <c r="CZ325" s="2">
        <v>0</v>
      </c>
      <c r="DA325" s="2">
        <v>0</v>
      </c>
      <c r="DB325" s="2">
        <v>0</v>
      </c>
      <c r="DC325" s="2">
        <v>0</v>
      </c>
      <c r="DD325" s="2">
        <v>0</v>
      </c>
      <c r="DE325" s="2">
        <v>0</v>
      </c>
      <c r="DF325" s="2">
        <v>0</v>
      </c>
      <c r="DG325" s="2">
        <v>0</v>
      </c>
      <c r="DH325" s="2">
        <v>0</v>
      </c>
      <c r="DI325" s="2">
        <v>0</v>
      </c>
      <c r="DJ325" s="2">
        <v>0</v>
      </c>
      <c r="DK325" s="2">
        <v>0</v>
      </c>
      <c r="DL325" s="2">
        <v>0</v>
      </c>
      <c r="DM325" s="2">
        <v>0</v>
      </c>
      <c r="DN325" s="2">
        <v>0</v>
      </c>
      <c r="DO325" s="2">
        <v>0</v>
      </c>
      <c r="DP325" s="2">
        <v>0</v>
      </c>
      <c r="DQ325" s="2">
        <v>0</v>
      </c>
      <c r="DR325" s="2">
        <v>0</v>
      </c>
      <c r="DS325" s="2">
        <v>0</v>
      </c>
      <c r="DT325" s="2">
        <v>0</v>
      </c>
      <c r="DU325" s="2">
        <v>0</v>
      </c>
      <c r="DV325" s="2">
        <v>0</v>
      </c>
      <c r="DW325" s="2">
        <v>0</v>
      </c>
      <c r="DX325" s="2">
        <v>0</v>
      </c>
      <c r="DY325" s="2">
        <v>0</v>
      </c>
      <c r="DZ325" s="2">
        <v>0</v>
      </c>
      <c r="EA325" s="2">
        <v>0</v>
      </c>
      <c r="EB325" s="2">
        <v>0</v>
      </c>
      <c r="EC325" s="2">
        <v>0</v>
      </c>
      <c r="ED325" s="2">
        <v>0</v>
      </c>
      <c r="EE325" s="2">
        <v>0</v>
      </c>
      <c r="EF325" s="2">
        <v>0</v>
      </c>
      <c r="EG325" s="2">
        <v>0</v>
      </c>
      <c r="EH325" s="2">
        <v>0</v>
      </c>
      <c r="EI325" s="2">
        <v>0</v>
      </c>
      <c r="EJ325" s="2">
        <v>0</v>
      </c>
      <c r="EK325" s="2">
        <v>0</v>
      </c>
      <c r="EL325" s="2">
        <v>0</v>
      </c>
      <c r="EM325" s="2">
        <v>0</v>
      </c>
      <c r="EN325" s="2">
        <v>0</v>
      </c>
      <c r="EO325" s="2">
        <v>0</v>
      </c>
      <c r="EP325" s="2">
        <v>0</v>
      </c>
      <c r="EQ325" s="2">
        <v>0</v>
      </c>
      <c r="ER325" s="2">
        <v>0</v>
      </c>
      <c r="ES325" s="2">
        <v>0</v>
      </c>
      <c r="ET325" s="2">
        <v>0</v>
      </c>
      <c r="EU325" s="2">
        <v>0</v>
      </c>
      <c r="EV325" s="2">
        <v>0</v>
      </c>
      <c r="EW325" s="2">
        <v>0</v>
      </c>
      <c r="EX325" s="2">
        <v>0</v>
      </c>
      <c r="EY325" s="2">
        <v>0</v>
      </c>
      <c r="EZ325" s="2">
        <v>0</v>
      </c>
      <c r="FA325" s="2">
        <v>0</v>
      </c>
      <c r="FB325" s="2">
        <v>0</v>
      </c>
      <c r="FC325" s="2">
        <v>0</v>
      </c>
      <c r="FD325" s="2">
        <v>0</v>
      </c>
      <c r="FE325" s="2">
        <v>0</v>
      </c>
      <c r="FF325" s="2">
        <v>0</v>
      </c>
      <c r="FG325" s="2">
        <v>0</v>
      </c>
      <c r="FH325" s="2">
        <v>0</v>
      </c>
      <c r="FI325" s="2">
        <v>0</v>
      </c>
      <c r="FJ325" s="2">
        <v>0</v>
      </c>
      <c r="FK325" s="2">
        <v>0</v>
      </c>
      <c r="FL325" s="2">
        <v>0</v>
      </c>
      <c r="FM325" s="2">
        <v>0</v>
      </c>
      <c r="FN325" s="2">
        <v>0</v>
      </c>
      <c r="FO325" s="2">
        <v>0</v>
      </c>
      <c r="FP325" s="2">
        <v>0</v>
      </c>
      <c r="FQ325" s="2">
        <v>0</v>
      </c>
      <c r="FR325" s="2">
        <v>0</v>
      </c>
      <c r="FS325" s="2">
        <v>0</v>
      </c>
      <c r="FT325" s="2">
        <v>0</v>
      </c>
      <c r="FU325" s="2">
        <v>0</v>
      </c>
      <c r="FV325" s="2">
        <v>0</v>
      </c>
      <c r="FW325" s="2">
        <v>0</v>
      </c>
      <c r="FX325" s="2">
        <v>0</v>
      </c>
      <c r="FY325" s="2">
        <v>0</v>
      </c>
      <c r="FZ325" s="2">
        <v>0</v>
      </c>
      <c r="GA325" s="2">
        <v>0</v>
      </c>
      <c r="GB325" s="2">
        <v>0</v>
      </c>
      <c r="GC325" s="2">
        <v>0</v>
      </c>
      <c r="GD325" s="2">
        <v>0</v>
      </c>
      <c r="GE325" s="2">
        <v>0</v>
      </c>
      <c r="GF325" s="2">
        <v>0</v>
      </c>
      <c r="GG325" s="2">
        <v>0</v>
      </c>
      <c r="GH325" s="2">
        <v>0</v>
      </c>
      <c r="GI325" s="2">
        <v>0</v>
      </c>
      <c r="GJ325" s="2">
        <v>0</v>
      </c>
      <c r="GK325" s="2">
        <v>0</v>
      </c>
      <c r="GL325" s="2">
        <v>0</v>
      </c>
      <c r="GM325" s="2">
        <v>0</v>
      </c>
      <c r="GN325" s="2">
        <v>0</v>
      </c>
      <c r="GO325" s="2">
        <v>0</v>
      </c>
      <c r="GP325" s="2">
        <v>0</v>
      </c>
      <c r="GQ325" s="2">
        <v>0</v>
      </c>
      <c r="GR325" s="2">
        <v>0</v>
      </c>
      <c r="GS325" s="2">
        <v>0</v>
      </c>
      <c r="GT325" s="2">
        <v>0</v>
      </c>
      <c r="GU325" s="2">
        <v>0</v>
      </c>
      <c r="GV325" s="2">
        <v>0</v>
      </c>
      <c r="GW325" s="2">
        <v>0</v>
      </c>
      <c r="GX325" s="2">
        <v>0</v>
      </c>
      <c r="GY325" s="2">
        <v>0</v>
      </c>
      <c r="GZ325" s="2">
        <v>0</v>
      </c>
      <c r="HA325" s="2">
        <v>0</v>
      </c>
      <c r="HB325" s="2">
        <v>0</v>
      </c>
      <c r="HC325" s="2">
        <v>0</v>
      </c>
      <c r="HD325" s="2">
        <v>0</v>
      </c>
      <c r="HE325" s="2">
        <v>0</v>
      </c>
      <c r="HF325" s="2">
        <v>0</v>
      </c>
      <c r="HG325" s="2">
        <v>0</v>
      </c>
      <c r="HH325" s="2">
        <v>0</v>
      </c>
      <c r="HI325" s="2">
        <v>0</v>
      </c>
      <c r="HJ325" s="2">
        <v>0</v>
      </c>
      <c r="HK325" s="2">
        <v>0</v>
      </c>
      <c r="HL325" s="2">
        <v>0</v>
      </c>
      <c r="HM325" s="2">
        <v>0</v>
      </c>
      <c r="HN325" s="2">
        <v>0</v>
      </c>
      <c r="HO325" s="2">
        <v>0</v>
      </c>
      <c r="HP325" s="2">
        <v>0</v>
      </c>
      <c r="HQ325" s="2">
        <v>0</v>
      </c>
      <c r="HR325" s="2">
        <v>0</v>
      </c>
      <c r="HS325" s="2">
        <v>0</v>
      </c>
      <c r="HT325" s="2">
        <v>0</v>
      </c>
      <c r="HU325" s="2">
        <v>0</v>
      </c>
      <c r="HV325" s="2">
        <v>0</v>
      </c>
      <c r="HW325" s="2">
        <v>0</v>
      </c>
      <c r="HX325" s="2">
        <v>0</v>
      </c>
      <c r="HY325" s="2">
        <v>0</v>
      </c>
      <c r="HZ325" s="2">
        <v>0</v>
      </c>
      <c r="IA325" s="2">
        <v>0</v>
      </c>
      <c r="IB325" s="2">
        <v>0</v>
      </c>
      <c r="IC325" s="2">
        <v>0</v>
      </c>
      <c r="ID325" s="2">
        <v>0</v>
      </c>
      <c r="IE325" s="2">
        <v>0</v>
      </c>
      <c r="IF325" s="2">
        <v>0</v>
      </c>
      <c r="IG325" s="2">
        <v>0</v>
      </c>
      <c r="IH325" s="2">
        <v>0</v>
      </c>
      <c r="II325" s="2">
        <v>0</v>
      </c>
      <c r="IJ325" s="2">
        <v>0</v>
      </c>
      <c r="IK325" s="2">
        <v>0</v>
      </c>
      <c r="IL325" s="2">
        <v>0</v>
      </c>
      <c r="IM325" s="2">
        <v>0</v>
      </c>
      <c r="IN325" s="2">
        <v>0</v>
      </c>
      <c r="IO325" s="2">
        <v>0</v>
      </c>
      <c r="IP325" s="2">
        <v>0</v>
      </c>
      <c r="IQ325" s="2">
        <v>0</v>
      </c>
      <c r="IR325" s="2">
        <v>0</v>
      </c>
      <c r="IS325" s="2">
        <v>0</v>
      </c>
      <c r="IT325" s="2">
        <v>0</v>
      </c>
      <c r="IU325" s="2">
        <v>0</v>
      </c>
      <c r="IV325" s="2">
        <v>0</v>
      </c>
      <c r="IW325" s="2">
        <v>0</v>
      </c>
      <c r="IX325" s="2">
        <v>0</v>
      </c>
      <c r="IY325" s="2">
        <v>0</v>
      </c>
      <c r="IZ325" s="2">
        <v>0</v>
      </c>
      <c r="JA325" s="2">
        <v>0</v>
      </c>
      <c r="JB325" s="2">
        <v>0</v>
      </c>
      <c r="JC325" s="2">
        <v>0</v>
      </c>
      <c r="JD325" s="2">
        <v>0</v>
      </c>
      <c r="JE325" s="2">
        <v>0</v>
      </c>
      <c r="JF325" s="2">
        <v>0</v>
      </c>
      <c r="JG325" s="2">
        <v>0</v>
      </c>
      <c r="JH325" s="2">
        <v>0</v>
      </c>
      <c r="JI325" s="2">
        <v>0</v>
      </c>
      <c r="JJ325" s="2">
        <v>0</v>
      </c>
      <c r="JK325" s="2">
        <v>0</v>
      </c>
      <c r="JL325" s="2">
        <v>0</v>
      </c>
      <c r="JM325" s="2">
        <v>0</v>
      </c>
      <c r="JN325" s="2">
        <v>0</v>
      </c>
      <c r="JO325" s="2">
        <v>0</v>
      </c>
      <c r="JP325" s="2">
        <v>0</v>
      </c>
      <c r="JQ325" s="2">
        <v>0</v>
      </c>
      <c r="JR325" s="2">
        <v>0</v>
      </c>
      <c r="JS325" s="2">
        <v>0</v>
      </c>
      <c r="JT325" s="2">
        <v>0</v>
      </c>
      <c r="JU325" s="2">
        <v>0</v>
      </c>
      <c r="JV325" s="2">
        <v>0</v>
      </c>
      <c r="JW325" s="2">
        <v>0</v>
      </c>
      <c r="JX325" s="2">
        <v>0</v>
      </c>
      <c r="JY325" s="2">
        <v>0</v>
      </c>
      <c r="JZ325" s="2">
        <v>0</v>
      </c>
      <c r="KA325" s="2">
        <v>0</v>
      </c>
      <c r="KB325" s="2">
        <v>0</v>
      </c>
      <c r="KC325" s="2">
        <v>0</v>
      </c>
      <c r="KD325" s="2">
        <v>0</v>
      </c>
      <c r="KE325" s="2">
        <v>0</v>
      </c>
      <c r="KF325" s="2">
        <v>0</v>
      </c>
      <c r="KG325" s="2">
        <v>0</v>
      </c>
      <c r="KH325" s="2">
        <v>0</v>
      </c>
      <c r="KI325" s="2">
        <v>0</v>
      </c>
      <c r="KJ325" s="2">
        <v>0</v>
      </c>
      <c r="KK325" s="2">
        <v>0</v>
      </c>
      <c r="KL325" s="2">
        <v>0</v>
      </c>
      <c r="KM325" s="2">
        <v>0</v>
      </c>
      <c r="KN325" s="2">
        <v>0</v>
      </c>
      <c r="KO325" s="2">
        <v>0</v>
      </c>
      <c r="KP325" s="2">
        <v>0</v>
      </c>
      <c r="KQ325" s="2">
        <v>0</v>
      </c>
      <c r="KR325" s="2">
        <v>0</v>
      </c>
      <c r="KS325" s="2">
        <v>0</v>
      </c>
      <c r="KT325" s="2">
        <v>0</v>
      </c>
      <c r="KU325" s="2">
        <v>0</v>
      </c>
      <c r="KV325" s="2">
        <v>0</v>
      </c>
      <c r="KW325" s="2">
        <v>0</v>
      </c>
      <c r="KX325" s="2">
        <v>0</v>
      </c>
      <c r="KY325" s="2">
        <v>0</v>
      </c>
      <c r="KZ325" s="2">
        <v>0</v>
      </c>
      <c r="LA325" s="2">
        <v>0</v>
      </c>
      <c r="LB325" s="2">
        <v>0</v>
      </c>
      <c r="LC325" s="2">
        <v>0</v>
      </c>
      <c r="LD325" s="2">
        <v>0</v>
      </c>
      <c r="LE325" s="2">
        <v>0</v>
      </c>
      <c r="LF325" s="2">
        <v>0</v>
      </c>
      <c r="LG325" s="2">
        <v>0</v>
      </c>
      <c r="LH325" s="2">
        <v>0</v>
      </c>
      <c r="LI325" s="2">
        <v>0</v>
      </c>
      <c r="LJ325" s="2">
        <v>0</v>
      </c>
      <c r="LK325" s="2">
        <v>0</v>
      </c>
      <c r="LL325" s="2">
        <v>0</v>
      </c>
      <c r="LM325" s="2">
        <v>0</v>
      </c>
      <c r="LN325" s="2">
        <v>0</v>
      </c>
      <c r="LO325" s="2">
        <v>1.1272671432651961E-2</v>
      </c>
      <c r="LP325" s="2">
        <v>7.0632709922698227E-3</v>
      </c>
      <c r="LQ325" s="2">
        <v>-3.6144137742108763E-2</v>
      </c>
      <c r="LR325" s="2">
        <v>-8.0368279440839407E-2</v>
      </c>
      <c r="LS325" s="2">
        <v>-8.6385690643921501E-2</v>
      </c>
      <c r="LT325" s="2">
        <v>0.33847335282646479</v>
      </c>
      <c r="LU325" s="2">
        <v>-2.114747832964451E-2</v>
      </c>
      <c r="LV325" s="2">
        <v>-0.27784248587268567</v>
      </c>
      <c r="LW325" s="2">
        <v>-0.1425848873842539</v>
      </c>
      <c r="LX325" s="2">
        <v>-9.4405349588880024E-3</v>
      </c>
      <c r="LY325" s="2">
        <v>8.3434395491664412E-2</v>
      </c>
      <c r="LZ325" s="2">
        <v>1.51536809300229E-2</v>
      </c>
      <c r="MA325" s="2">
        <v>1.5464714967415791E-2</v>
      </c>
      <c r="MB325" s="2">
        <v>8.7190102693332119E-2</v>
      </c>
      <c r="MC325" s="2">
        <v>-0.10105299459860879</v>
      </c>
      <c r="MD325" s="2">
        <v>-1.541421112995243E-2</v>
      </c>
      <c r="ME325" s="2">
        <v>-7.0790367583135616E-3</v>
      </c>
      <c r="MF325" s="2">
        <v>-0.1069468271248183</v>
      </c>
      <c r="MG325" s="2">
        <v>-2.5863179284312459E-2</v>
      </c>
      <c r="MH325" s="2">
        <v>3.0499402562773691E-2</v>
      </c>
      <c r="MI325" s="2">
        <v>1.8727856450998271E-2</v>
      </c>
      <c r="MJ325" s="2">
        <v>-9.7149664371244532E-3</v>
      </c>
      <c r="MK325" s="2">
        <v>-6.2138058513951822E-2</v>
      </c>
      <c r="ML325" s="2">
        <v>5.9843295383437543E-2</v>
      </c>
      <c r="MM325" s="2">
        <v>-1.484776507652617E-2</v>
      </c>
      <c r="MN325" s="2">
        <v>-1.020300626652227E-2</v>
      </c>
      <c r="MO325" s="2">
        <v>-2.9298739716830498E-2</v>
      </c>
      <c r="MP325" s="2">
        <v>8.5304173129229777E-2</v>
      </c>
      <c r="MQ325" s="2">
        <v>7.3640867100536786E-2</v>
      </c>
      <c r="MR325" s="2">
        <v>-7.5753277126675376E-3</v>
      </c>
      <c r="MS325" s="2">
        <v>-0.21445971724770729</v>
      </c>
      <c r="MT325" s="2">
        <v>-5.2032809161177383E-2</v>
      </c>
      <c r="MU325" s="2">
        <v>8.0151366176170691E-2</v>
      </c>
      <c r="MV325" s="2">
        <v>-4.8618501506288568E-2</v>
      </c>
      <c r="MW325" s="2">
        <v>1.402154488775295E-2</v>
      </c>
      <c r="MX325" s="2">
        <v>-8.3342396186481104E-3</v>
      </c>
      <c r="MY325" s="2">
        <v>-2.1894301290661541E-2</v>
      </c>
      <c r="MZ325" s="2">
        <v>-8.7365498808758379E-2</v>
      </c>
      <c r="NA325" s="2">
        <v>-0.11347350970407991</v>
      </c>
      <c r="NB325" s="2">
        <v>-0.20631275431488399</v>
      </c>
      <c r="NC325" s="2">
        <v>-9.4547037770508408E-2</v>
      </c>
      <c r="ND325" s="2">
        <v>-0.120928524909656</v>
      </c>
      <c r="NE325" s="2">
        <v>0.11191073067332361</v>
      </c>
      <c r="NF325" s="2">
        <v>-0.126830490364047</v>
      </c>
      <c r="NG325" s="2">
        <v>-0.14951912431000239</v>
      </c>
      <c r="NH325" s="2">
        <v>-3.2064388953185197E-2</v>
      </c>
      <c r="NI325" s="2">
        <v>-0.1131445317405677</v>
      </c>
      <c r="NJ325" s="2">
        <v>8.6335824219753693E-2</v>
      </c>
      <c r="NK325" s="2">
        <v>3.8088674552732862E-2</v>
      </c>
      <c r="NL325" s="2">
        <v>-9.1034676487958224E-2</v>
      </c>
      <c r="NM325" s="2">
        <v>0.36301204209049109</v>
      </c>
      <c r="NN325" s="2">
        <v>-0.1181707858828331</v>
      </c>
      <c r="NO325" s="2">
        <v>-1.525057717967843E-2</v>
      </c>
      <c r="NP325" s="2">
        <v>-0.24765433484343111</v>
      </c>
      <c r="NQ325" s="2">
        <v>4.3570512194795567E-2</v>
      </c>
      <c r="NR325" s="2">
        <v>-0.13860043874917791</v>
      </c>
      <c r="NS325" s="2">
        <v>-1.8852072718895909E-2</v>
      </c>
      <c r="NT325" s="2">
        <v>-2.8906976144064131E-3</v>
      </c>
      <c r="NU325" s="2">
        <v>-0.13557698888493741</v>
      </c>
      <c r="NV325" s="2">
        <v>0.1472931419923848</v>
      </c>
      <c r="NW325" s="2">
        <v>5.4125970529874293E-2</v>
      </c>
      <c r="NX325" s="2">
        <v>8.1416136540436043E-2</v>
      </c>
      <c r="NY325" s="2">
        <v>0.11140165515446759</v>
      </c>
      <c r="NZ325" s="2">
        <v>-3.2893916775790982E-2</v>
      </c>
      <c r="OA325" s="2">
        <v>4.5461997800447879E-2</v>
      </c>
      <c r="OB325" s="2">
        <v>-0.1651636839635886</v>
      </c>
      <c r="OC325" s="2">
        <v>-0.13867801269694061</v>
      </c>
      <c r="OD325" s="2">
        <v>-0.1132079920386256</v>
      </c>
      <c r="OE325" s="2">
        <v>-8.8430033769425459E-2</v>
      </c>
      <c r="OF325" s="2">
        <v>-0.29190804274926918</v>
      </c>
      <c r="OG325" s="2">
        <v>0.53051854183015346</v>
      </c>
      <c r="OH325" s="2">
        <v>-7.334797015145518E-2</v>
      </c>
      <c r="OI325" s="2">
        <v>0.69015861240111009</v>
      </c>
      <c r="OJ325" s="2">
        <v>-9.1781854847572092E-2</v>
      </c>
      <c r="OK325" s="2">
        <v>3.3286367102465853E-2</v>
      </c>
      <c r="OL325" s="2">
        <v>8.8630469230584222E-2</v>
      </c>
      <c r="OM325" s="2">
        <v>0.1025106127678366</v>
      </c>
      <c r="ON325" s="2">
        <v>-7.3117472774709258E-2</v>
      </c>
      <c r="OO325" s="2">
        <v>-3.93153111388055E-2</v>
      </c>
      <c r="OP325" s="2">
        <v>0.35594721896313958</v>
      </c>
      <c r="OQ325" s="2">
        <v>7.2605986088544697E-2</v>
      </c>
      <c r="OR325" s="2">
        <v>2.5176651292005189E-2</v>
      </c>
    </row>
    <row r="326" spans="1:408" x14ac:dyDescent="0.25">
      <c r="A326" s="2">
        <v>7.4260479900425544E-2</v>
      </c>
      <c r="B326" s="1" t="s">
        <v>324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s="2">
        <v>0</v>
      </c>
      <c r="CQ326" s="2">
        <v>0</v>
      </c>
      <c r="CR326" s="2">
        <v>0</v>
      </c>
      <c r="CS326" s="2">
        <v>0</v>
      </c>
      <c r="CT326" s="2">
        <v>0</v>
      </c>
      <c r="CU326" s="2">
        <v>0</v>
      </c>
      <c r="CV326" s="2">
        <v>0</v>
      </c>
      <c r="CW326" s="2">
        <v>0</v>
      </c>
      <c r="CX326" s="2">
        <v>0</v>
      </c>
      <c r="CY326" s="2">
        <v>0</v>
      </c>
      <c r="CZ326" s="2">
        <v>0</v>
      </c>
      <c r="DA326" s="2">
        <v>0</v>
      </c>
      <c r="DB326" s="2">
        <v>0</v>
      </c>
      <c r="DC326" s="2">
        <v>0</v>
      </c>
      <c r="DD326" s="2">
        <v>0</v>
      </c>
      <c r="DE326" s="2">
        <v>0</v>
      </c>
      <c r="DF326" s="2">
        <v>0</v>
      </c>
      <c r="DG326" s="2">
        <v>0</v>
      </c>
      <c r="DH326" s="2">
        <v>0</v>
      </c>
      <c r="DI326" s="2">
        <v>0</v>
      </c>
      <c r="DJ326" s="2">
        <v>0</v>
      </c>
      <c r="DK326" s="2">
        <v>0</v>
      </c>
      <c r="DL326" s="2">
        <v>0</v>
      </c>
      <c r="DM326" s="2">
        <v>0</v>
      </c>
      <c r="DN326" s="2">
        <v>0</v>
      </c>
      <c r="DO326" s="2">
        <v>0</v>
      </c>
      <c r="DP326" s="2">
        <v>0</v>
      </c>
      <c r="DQ326" s="2">
        <v>0</v>
      </c>
      <c r="DR326" s="2">
        <v>0</v>
      </c>
      <c r="DS326" s="2">
        <v>0</v>
      </c>
      <c r="DT326" s="2">
        <v>0</v>
      </c>
      <c r="DU326" s="2">
        <v>0</v>
      </c>
      <c r="DV326" s="2">
        <v>0</v>
      </c>
      <c r="DW326" s="2">
        <v>0</v>
      </c>
      <c r="DX326" s="2">
        <v>0</v>
      </c>
      <c r="DY326" s="2">
        <v>0</v>
      </c>
      <c r="DZ326" s="2">
        <v>0</v>
      </c>
      <c r="EA326" s="2">
        <v>0</v>
      </c>
      <c r="EB326" s="2">
        <v>0</v>
      </c>
      <c r="EC326" s="2">
        <v>0</v>
      </c>
      <c r="ED326" s="2">
        <v>0</v>
      </c>
      <c r="EE326" s="2">
        <v>0</v>
      </c>
      <c r="EF326" s="2">
        <v>0</v>
      </c>
      <c r="EG326" s="2">
        <v>0</v>
      </c>
      <c r="EH326" s="2">
        <v>0</v>
      </c>
      <c r="EI326" s="2">
        <v>0</v>
      </c>
      <c r="EJ326" s="2">
        <v>0</v>
      </c>
      <c r="EK326" s="2">
        <v>0</v>
      </c>
      <c r="EL326" s="2">
        <v>0</v>
      </c>
      <c r="EM326" s="2">
        <v>0</v>
      </c>
      <c r="EN326" s="2">
        <v>0</v>
      </c>
      <c r="EO326" s="2">
        <v>0</v>
      </c>
      <c r="EP326" s="2">
        <v>0</v>
      </c>
      <c r="EQ326" s="2">
        <v>0</v>
      </c>
      <c r="ER326" s="2">
        <v>0</v>
      </c>
      <c r="ES326" s="2">
        <v>0</v>
      </c>
      <c r="ET326" s="2">
        <v>0</v>
      </c>
      <c r="EU326" s="2">
        <v>0</v>
      </c>
      <c r="EV326" s="2">
        <v>0</v>
      </c>
      <c r="EW326" s="2">
        <v>0</v>
      </c>
      <c r="EX326" s="2">
        <v>0</v>
      </c>
      <c r="EY326" s="2">
        <v>0</v>
      </c>
      <c r="EZ326" s="2">
        <v>0</v>
      </c>
      <c r="FA326" s="2">
        <v>0</v>
      </c>
      <c r="FB326" s="2">
        <v>0</v>
      </c>
      <c r="FC326" s="2">
        <v>0</v>
      </c>
      <c r="FD326" s="2">
        <v>0</v>
      </c>
      <c r="FE326" s="2">
        <v>0</v>
      </c>
      <c r="FF326" s="2">
        <v>0</v>
      </c>
      <c r="FG326" s="2">
        <v>0</v>
      </c>
      <c r="FH326" s="2">
        <v>0</v>
      </c>
      <c r="FI326" s="2">
        <v>0</v>
      </c>
      <c r="FJ326" s="2">
        <v>0</v>
      </c>
      <c r="FK326" s="2">
        <v>0</v>
      </c>
      <c r="FL326" s="2">
        <v>0</v>
      </c>
      <c r="FM326" s="2">
        <v>0</v>
      </c>
      <c r="FN326" s="2">
        <v>0</v>
      </c>
      <c r="FO326" s="2">
        <v>0</v>
      </c>
      <c r="FP326" s="2">
        <v>0</v>
      </c>
      <c r="FQ326" s="2">
        <v>0</v>
      </c>
      <c r="FR326" s="2">
        <v>0</v>
      </c>
      <c r="FS326" s="2">
        <v>0</v>
      </c>
      <c r="FT326" s="2">
        <v>0</v>
      </c>
      <c r="FU326" s="2">
        <v>0</v>
      </c>
      <c r="FV326" s="2">
        <v>0</v>
      </c>
      <c r="FW326" s="2">
        <v>0</v>
      </c>
      <c r="FX326" s="2">
        <v>0</v>
      </c>
      <c r="FY326" s="2">
        <v>0</v>
      </c>
      <c r="FZ326" s="2">
        <v>0</v>
      </c>
      <c r="GA326" s="2">
        <v>0</v>
      </c>
      <c r="GB326" s="2">
        <v>0</v>
      </c>
      <c r="GC326" s="2">
        <v>0</v>
      </c>
      <c r="GD326" s="2">
        <v>0</v>
      </c>
      <c r="GE326" s="2">
        <v>0</v>
      </c>
      <c r="GF326" s="2">
        <v>0</v>
      </c>
      <c r="GG326" s="2">
        <v>0</v>
      </c>
      <c r="GH326" s="2">
        <v>0</v>
      </c>
      <c r="GI326" s="2">
        <v>0</v>
      </c>
      <c r="GJ326" s="2">
        <v>0</v>
      </c>
      <c r="GK326" s="2">
        <v>0</v>
      </c>
      <c r="GL326" s="2">
        <v>0</v>
      </c>
      <c r="GM326" s="2">
        <v>0</v>
      </c>
      <c r="GN326" s="2">
        <v>0</v>
      </c>
      <c r="GO326" s="2">
        <v>0</v>
      </c>
      <c r="GP326" s="2">
        <v>0</v>
      </c>
      <c r="GQ326" s="2">
        <v>0</v>
      </c>
      <c r="GR326" s="2">
        <v>0</v>
      </c>
      <c r="GS326" s="2">
        <v>0</v>
      </c>
      <c r="GT326" s="2">
        <v>0</v>
      </c>
      <c r="GU326" s="2">
        <v>0</v>
      </c>
      <c r="GV326" s="2">
        <v>0</v>
      </c>
      <c r="GW326" s="2">
        <v>0</v>
      </c>
      <c r="GX326" s="2">
        <v>0</v>
      </c>
      <c r="GY326" s="2">
        <v>0</v>
      </c>
      <c r="GZ326" s="2">
        <v>0</v>
      </c>
      <c r="HA326" s="2">
        <v>0</v>
      </c>
      <c r="HB326" s="2">
        <v>0</v>
      </c>
      <c r="HC326" s="2">
        <v>0</v>
      </c>
      <c r="HD326" s="2">
        <v>0</v>
      </c>
      <c r="HE326" s="2">
        <v>0</v>
      </c>
      <c r="HF326" s="2">
        <v>0</v>
      </c>
      <c r="HG326" s="2">
        <v>0</v>
      </c>
      <c r="HH326" s="2">
        <v>0</v>
      </c>
      <c r="HI326" s="2">
        <v>0</v>
      </c>
      <c r="HJ326" s="2">
        <v>0</v>
      </c>
      <c r="HK326" s="2">
        <v>0</v>
      </c>
      <c r="HL326" s="2">
        <v>0</v>
      </c>
      <c r="HM326" s="2">
        <v>0</v>
      </c>
      <c r="HN326" s="2">
        <v>0</v>
      </c>
      <c r="HO326" s="2">
        <v>0</v>
      </c>
      <c r="HP326" s="2">
        <v>0</v>
      </c>
      <c r="HQ326" s="2">
        <v>0</v>
      </c>
      <c r="HR326" s="2">
        <v>0</v>
      </c>
      <c r="HS326" s="2">
        <v>0</v>
      </c>
      <c r="HT326" s="2">
        <v>0</v>
      </c>
      <c r="HU326" s="2">
        <v>0</v>
      </c>
      <c r="HV326" s="2">
        <v>0</v>
      </c>
      <c r="HW326" s="2">
        <v>0</v>
      </c>
      <c r="HX326" s="2">
        <v>0</v>
      </c>
      <c r="HY326" s="2">
        <v>0</v>
      </c>
      <c r="HZ326" s="2">
        <v>0</v>
      </c>
      <c r="IA326" s="2">
        <v>0</v>
      </c>
      <c r="IB326" s="2">
        <v>0</v>
      </c>
      <c r="IC326" s="2">
        <v>0</v>
      </c>
      <c r="ID326" s="2">
        <v>0</v>
      </c>
      <c r="IE326" s="2">
        <v>0</v>
      </c>
      <c r="IF326" s="2">
        <v>0</v>
      </c>
      <c r="IG326" s="2">
        <v>0</v>
      </c>
      <c r="IH326" s="2">
        <v>0</v>
      </c>
      <c r="II326" s="2">
        <v>0</v>
      </c>
      <c r="IJ326" s="2">
        <v>0</v>
      </c>
      <c r="IK326" s="2">
        <v>0</v>
      </c>
      <c r="IL326" s="2">
        <v>0</v>
      </c>
      <c r="IM326" s="2">
        <v>0</v>
      </c>
      <c r="IN326" s="2">
        <v>0</v>
      </c>
      <c r="IO326" s="2">
        <v>0</v>
      </c>
      <c r="IP326" s="2">
        <v>0</v>
      </c>
      <c r="IQ326" s="2">
        <v>0</v>
      </c>
      <c r="IR326" s="2">
        <v>0</v>
      </c>
      <c r="IS326" s="2">
        <v>0</v>
      </c>
      <c r="IT326" s="2">
        <v>0</v>
      </c>
      <c r="IU326" s="2">
        <v>0</v>
      </c>
      <c r="IV326" s="2">
        <v>0</v>
      </c>
      <c r="IW326" s="2">
        <v>0</v>
      </c>
      <c r="IX326" s="2">
        <v>0</v>
      </c>
      <c r="IY326" s="2">
        <v>0</v>
      </c>
      <c r="IZ326" s="2">
        <v>0</v>
      </c>
      <c r="JA326" s="2">
        <v>0</v>
      </c>
      <c r="JB326" s="2">
        <v>0</v>
      </c>
      <c r="JC326" s="2">
        <v>0</v>
      </c>
      <c r="JD326" s="2">
        <v>0</v>
      </c>
      <c r="JE326" s="2">
        <v>0</v>
      </c>
      <c r="JF326" s="2">
        <v>0</v>
      </c>
      <c r="JG326" s="2">
        <v>0</v>
      </c>
      <c r="JH326" s="2">
        <v>0</v>
      </c>
      <c r="JI326" s="2">
        <v>0</v>
      </c>
      <c r="JJ326" s="2">
        <v>0</v>
      </c>
      <c r="JK326" s="2">
        <v>0</v>
      </c>
      <c r="JL326" s="2">
        <v>0</v>
      </c>
      <c r="JM326" s="2">
        <v>0</v>
      </c>
      <c r="JN326" s="2">
        <v>0</v>
      </c>
      <c r="JO326" s="2">
        <v>0</v>
      </c>
      <c r="JP326" s="2">
        <v>0</v>
      </c>
      <c r="JQ326" s="2">
        <v>0</v>
      </c>
      <c r="JR326" s="2">
        <v>0</v>
      </c>
      <c r="JS326" s="2">
        <v>0</v>
      </c>
      <c r="JT326" s="2">
        <v>0</v>
      </c>
      <c r="JU326" s="2">
        <v>0</v>
      </c>
      <c r="JV326" s="2">
        <v>0</v>
      </c>
      <c r="JW326" s="2">
        <v>0</v>
      </c>
      <c r="JX326" s="2">
        <v>0</v>
      </c>
      <c r="JY326" s="2">
        <v>0</v>
      </c>
      <c r="JZ326" s="2">
        <v>0</v>
      </c>
      <c r="KA326" s="2">
        <v>0</v>
      </c>
      <c r="KB326" s="2">
        <v>0</v>
      </c>
      <c r="KC326" s="2">
        <v>0</v>
      </c>
      <c r="KD326" s="2">
        <v>0</v>
      </c>
      <c r="KE326" s="2">
        <v>0</v>
      </c>
      <c r="KF326" s="2">
        <v>0</v>
      </c>
      <c r="KG326" s="2">
        <v>0</v>
      </c>
      <c r="KH326" s="2">
        <v>0</v>
      </c>
      <c r="KI326" s="2">
        <v>0</v>
      </c>
      <c r="KJ326" s="2">
        <v>0</v>
      </c>
      <c r="KK326" s="2">
        <v>0</v>
      </c>
      <c r="KL326" s="2">
        <v>0</v>
      </c>
      <c r="KM326" s="2">
        <v>0</v>
      </c>
      <c r="KN326" s="2">
        <v>0</v>
      </c>
      <c r="KO326" s="2">
        <v>0</v>
      </c>
      <c r="KP326" s="2">
        <v>0</v>
      </c>
      <c r="KQ326" s="2">
        <v>0</v>
      </c>
      <c r="KR326" s="2">
        <v>0</v>
      </c>
      <c r="KS326" s="2">
        <v>0</v>
      </c>
      <c r="KT326" s="2">
        <v>0</v>
      </c>
      <c r="KU326" s="2">
        <v>0</v>
      </c>
      <c r="KV326" s="2">
        <v>0</v>
      </c>
      <c r="KW326" s="2">
        <v>0</v>
      </c>
      <c r="KX326" s="2">
        <v>0</v>
      </c>
      <c r="KY326" s="2">
        <v>0</v>
      </c>
      <c r="KZ326" s="2">
        <v>0</v>
      </c>
      <c r="LA326" s="2">
        <v>0</v>
      </c>
      <c r="LB326" s="2">
        <v>0</v>
      </c>
      <c r="LC326" s="2">
        <v>0</v>
      </c>
      <c r="LD326" s="2">
        <v>0</v>
      </c>
      <c r="LE326" s="2">
        <v>0</v>
      </c>
      <c r="LF326" s="2">
        <v>0</v>
      </c>
      <c r="LG326" s="2">
        <v>0</v>
      </c>
      <c r="LH326" s="2">
        <v>0</v>
      </c>
      <c r="LI326" s="2">
        <v>0</v>
      </c>
      <c r="LJ326" s="2">
        <v>0</v>
      </c>
      <c r="LK326" s="2">
        <v>0</v>
      </c>
      <c r="LL326" s="2">
        <v>0</v>
      </c>
      <c r="LM326" s="2">
        <v>0</v>
      </c>
      <c r="LN326" s="2">
        <v>0</v>
      </c>
      <c r="LO326" s="2">
        <v>0</v>
      </c>
      <c r="LP326" s="2">
        <v>0.67549386503008024</v>
      </c>
      <c r="LQ326" s="2">
        <v>6.1901016563067027E-2</v>
      </c>
      <c r="LR326" s="2">
        <v>-0.17266028185507629</v>
      </c>
      <c r="LS326" s="2">
        <v>-0.1484249043969324</v>
      </c>
      <c r="LT326" s="2">
        <v>-9.2831054113221845E-2</v>
      </c>
      <c r="LU326" s="2">
        <v>0.21333350644457849</v>
      </c>
      <c r="LV326" s="2">
        <v>4.768407173371534E-2</v>
      </c>
      <c r="LW326" s="2">
        <v>-6.4109212291182341E-2</v>
      </c>
      <c r="LX326" s="2">
        <v>4.2560509956784138E-3</v>
      </c>
      <c r="LY326" s="2">
        <v>-1.373416633786634E-2</v>
      </c>
      <c r="LZ326" s="2">
        <v>0.2274818196582592</v>
      </c>
      <c r="MA326" s="2">
        <v>8.7972425272967628E-2</v>
      </c>
      <c r="MB326" s="2">
        <v>0.20738801103580001</v>
      </c>
      <c r="MC326" s="2">
        <v>3.4025765007533328E-2</v>
      </c>
      <c r="MD326" s="2">
        <v>-0.15881593617033099</v>
      </c>
      <c r="ME326" s="2">
        <v>0.4508011534567507</v>
      </c>
      <c r="MF326" s="2">
        <v>2.990352408757195E-2</v>
      </c>
      <c r="MG326" s="2">
        <v>0.26635005556138658</v>
      </c>
      <c r="MH326" s="2">
        <v>2.2245269222718259E-2</v>
      </c>
      <c r="MI326" s="2">
        <v>0.42974893883441978</v>
      </c>
      <c r="MJ326" s="2">
        <v>-0.32341628014564627</v>
      </c>
      <c r="MK326" s="2">
        <v>-0.2490331474279662</v>
      </c>
      <c r="ML326" s="2">
        <v>-0.1787088943680584</v>
      </c>
      <c r="MM326" s="2">
        <v>0.54233649281625529</v>
      </c>
      <c r="MN326" s="2">
        <v>-0.358162658766562</v>
      </c>
      <c r="MO326" s="2">
        <v>-0.21595831480879801</v>
      </c>
      <c r="MP326" s="2">
        <v>-0.1941532255682796</v>
      </c>
      <c r="MQ326" s="2">
        <v>0.58793658111126912</v>
      </c>
      <c r="MR326" s="2">
        <v>0.18388006065232759</v>
      </c>
      <c r="MS326" s="2">
        <v>0.1205553894128418</v>
      </c>
      <c r="MT326" s="2">
        <v>-6.8075118980893801E-2</v>
      </c>
      <c r="MU326" s="2">
        <v>-0.12681371569699629</v>
      </c>
      <c r="MV326" s="2">
        <v>0.13956849495538989</v>
      </c>
      <c r="MW326" s="2">
        <v>0.33917702878330969</v>
      </c>
      <c r="MX326" s="2">
        <v>-4.4991278344332329E-2</v>
      </c>
      <c r="MY326" s="2">
        <v>-4.2198689720433424E-3</v>
      </c>
      <c r="MZ326" s="2">
        <v>-6.3206230828929746E-2</v>
      </c>
      <c r="NA326" s="2">
        <v>-8.4262447777824975E-2</v>
      </c>
      <c r="NB326" s="2">
        <v>-3.7649742365990217E-2</v>
      </c>
      <c r="NC326" s="2">
        <v>-3.5897403167039023E-2</v>
      </c>
      <c r="ND326" s="2">
        <v>-4.1494354194738292E-2</v>
      </c>
      <c r="NE326" s="2">
        <v>2.8522788725775669E-2</v>
      </c>
      <c r="NF326" s="2">
        <v>-0.48649965127040951</v>
      </c>
      <c r="NG326" s="2">
        <v>0.31108036367445752</v>
      </c>
      <c r="NH326" s="2">
        <v>-3.557745787598262E-2</v>
      </c>
      <c r="NI326" s="2">
        <v>0.10993926105419211</v>
      </c>
      <c r="NJ326" s="2">
        <v>0.63811046700730745</v>
      </c>
      <c r="NK326" s="2">
        <v>-0.29915030557435263</v>
      </c>
      <c r="NL326" s="2">
        <v>0.32161457242323482</v>
      </c>
      <c r="NM326" s="2">
        <v>-4.9599359372678217E-2</v>
      </c>
      <c r="NN326" s="2">
        <v>-2.1428513727887909E-2</v>
      </c>
      <c r="NO326" s="2">
        <v>-2.489632393102666E-2</v>
      </c>
      <c r="NP326" s="2">
        <v>0.15134374145012131</v>
      </c>
      <c r="NQ326" s="2">
        <v>-0.2026572352167744</v>
      </c>
      <c r="NR326" s="2">
        <v>-0.1753837907566895</v>
      </c>
      <c r="NS326" s="2">
        <v>-0.15458257319783869</v>
      </c>
      <c r="NT326" s="2">
        <v>-5.32554834449709E-2</v>
      </c>
      <c r="NU326" s="2">
        <v>7.4489749393946824E-3</v>
      </c>
      <c r="NV326" s="2">
        <v>-7.6189771048361318E-2</v>
      </c>
      <c r="NW326" s="2">
        <v>-3.1653695707330468E-2</v>
      </c>
      <c r="NX326" s="2">
        <v>-4.5609418088401341E-2</v>
      </c>
      <c r="NY326" s="2">
        <v>0.36600081441236682</v>
      </c>
      <c r="NZ326" s="2">
        <v>-0.13752403603300639</v>
      </c>
      <c r="OA326" s="2">
        <v>-5.3107621017139631E-2</v>
      </c>
      <c r="OB326" s="2">
        <v>-7.4260085020231334E-2</v>
      </c>
      <c r="OC326" s="2">
        <v>-0.1326885530583127</v>
      </c>
      <c r="OD326" s="2">
        <v>0.19346871147748179</v>
      </c>
      <c r="OE326" s="2">
        <v>-0.1147138327551431</v>
      </c>
      <c r="OF326" s="2">
        <v>-2.3092005411164091E-2</v>
      </c>
      <c r="OG326" s="2">
        <v>-0.1464485422937441</v>
      </c>
      <c r="OH326" s="2">
        <v>-5.4840243512115847E-2</v>
      </c>
      <c r="OI326" s="2">
        <v>5.0135674798136048E-2</v>
      </c>
      <c r="OJ326" s="2">
        <v>-0.18815004445264111</v>
      </c>
      <c r="OK326" s="2">
        <v>0.89723639640833763</v>
      </c>
      <c r="OL326" s="2">
        <v>0.14466328777773579</v>
      </c>
      <c r="OM326" s="2">
        <v>0.16294920421451031</v>
      </c>
      <c r="ON326" s="2">
        <v>-5.6209266109863668E-2</v>
      </c>
      <c r="OO326" s="2">
        <v>9.9446524633834188E-2</v>
      </c>
      <c r="OP326" s="2">
        <v>-0.21043194085534619</v>
      </c>
      <c r="OQ326" s="2">
        <v>8.1478104008712748E-2</v>
      </c>
      <c r="OR326" s="2">
        <v>-0.1162307031031394</v>
      </c>
    </row>
    <row r="327" spans="1:408" x14ac:dyDescent="0.25">
      <c r="A327" s="2">
        <v>7.413769144919452E-2</v>
      </c>
      <c r="B327" s="1" t="s">
        <v>325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0</v>
      </c>
      <c r="CW327" s="2">
        <v>0</v>
      </c>
      <c r="CX327" s="2">
        <v>0</v>
      </c>
      <c r="CY327" s="2">
        <v>0</v>
      </c>
      <c r="CZ327" s="2">
        <v>0</v>
      </c>
      <c r="DA327" s="2">
        <v>0</v>
      </c>
      <c r="DB327" s="2">
        <v>0</v>
      </c>
      <c r="DC327" s="2">
        <v>0</v>
      </c>
      <c r="DD327" s="2">
        <v>0</v>
      </c>
      <c r="DE327" s="2">
        <v>0</v>
      </c>
      <c r="DF327" s="2">
        <v>0</v>
      </c>
      <c r="DG327" s="2">
        <v>0</v>
      </c>
      <c r="DH327" s="2">
        <v>0</v>
      </c>
      <c r="DI327" s="2">
        <v>0</v>
      </c>
      <c r="DJ327" s="2">
        <v>0</v>
      </c>
      <c r="DK327" s="2">
        <v>0</v>
      </c>
      <c r="DL327" s="2">
        <v>0</v>
      </c>
      <c r="DM327" s="2">
        <v>0</v>
      </c>
      <c r="DN327" s="2">
        <v>0</v>
      </c>
      <c r="DO327" s="2">
        <v>0</v>
      </c>
      <c r="DP327" s="2">
        <v>0</v>
      </c>
      <c r="DQ327" s="2">
        <v>0</v>
      </c>
      <c r="DR327" s="2">
        <v>0</v>
      </c>
      <c r="DS327" s="2">
        <v>0</v>
      </c>
      <c r="DT327" s="2">
        <v>0</v>
      </c>
      <c r="DU327" s="2">
        <v>0</v>
      </c>
      <c r="DV327" s="2">
        <v>0</v>
      </c>
      <c r="DW327" s="2">
        <v>0</v>
      </c>
      <c r="DX327" s="2">
        <v>0</v>
      </c>
      <c r="DY327" s="2">
        <v>0</v>
      </c>
      <c r="DZ327" s="2">
        <v>0</v>
      </c>
      <c r="EA327" s="2">
        <v>0</v>
      </c>
      <c r="EB327" s="2">
        <v>0</v>
      </c>
      <c r="EC327" s="2">
        <v>0</v>
      </c>
      <c r="ED327" s="2">
        <v>0</v>
      </c>
      <c r="EE327" s="2">
        <v>0</v>
      </c>
      <c r="EF327" s="2">
        <v>0</v>
      </c>
      <c r="EG327" s="2">
        <v>0</v>
      </c>
      <c r="EH327" s="2">
        <v>0</v>
      </c>
      <c r="EI327" s="2">
        <v>0</v>
      </c>
      <c r="EJ327" s="2">
        <v>0</v>
      </c>
      <c r="EK327" s="2">
        <v>0</v>
      </c>
      <c r="EL327" s="2">
        <v>0</v>
      </c>
      <c r="EM327" s="2">
        <v>0</v>
      </c>
      <c r="EN327" s="2">
        <v>0</v>
      </c>
      <c r="EO327" s="2">
        <v>0</v>
      </c>
      <c r="EP327" s="2">
        <v>0</v>
      </c>
      <c r="EQ327" s="2">
        <v>0</v>
      </c>
      <c r="ER327" s="2">
        <v>0</v>
      </c>
      <c r="ES327" s="2">
        <v>0</v>
      </c>
      <c r="ET327" s="2">
        <v>0</v>
      </c>
      <c r="EU327" s="2">
        <v>0</v>
      </c>
      <c r="EV327" s="2">
        <v>0</v>
      </c>
      <c r="EW327" s="2">
        <v>0</v>
      </c>
      <c r="EX327" s="2">
        <v>0</v>
      </c>
      <c r="EY327" s="2">
        <v>0</v>
      </c>
      <c r="EZ327" s="2">
        <v>0</v>
      </c>
      <c r="FA327" s="2">
        <v>0</v>
      </c>
      <c r="FB327" s="2">
        <v>0</v>
      </c>
      <c r="FC327" s="2">
        <v>0</v>
      </c>
      <c r="FD327" s="2">
        <v>0</v>
      </c>
      <c r="FE327" s="2">
        <v>0</v>
      </c>
      <c r="FF327" s="2">
        <v>0</v>
      </c>
      <c r="FG327" s="2">
        <v>0</v>
      </c>
      <c r="FH327" s="2">
        <v>0</v>
      </c>
      <c r="FI327" s="2">
        <v>0</v>
      </c>
      <c r="FJ327" s="2">
        <v>0</v>
      </c>
      <c r="FK327" s="2">
        <v>0</v>
      </c>
      <c r="FL327" s="2">
        <v>0</v>
      </c>
      <c r="FM327" s="2">
        <v>0</v>
      </c>
      <c r="FN327" s="2">
        <v>0</v>
      </c>
      <c r="FO327" s="2">
        <v>0</v>
      </c>
      <c r="FP327" s="2">
        <v>0</v>
      </c>
      <c r="FQ327" s="2">
        <v>0</v>
      </c>
      <c r="FR327" s="2">
        <v>0</v>
      </c>
      <c r="FS327" s="2">
        <v>0</v>
      </c>
      <c r="FT327" s="2">
        <v>0</v>
      </c>
      <c r="FU327" s="2">
        <v>0</v>
      </c>
      <c r="FV327" s="2">
        <v>0</v>
      </c>
      <c r="FW327" s="2">
        <v>0</v>
      </c>
      <c r="FX327" s="2">
        <v>0</v>
      </c>
      <c r="FY327" s="2">
        <v>0</v>
      </c>
      <c r="FZ327" s="2">
        <v>0</v>
      </c>
      <c r="GA327" s="2">
        <v>0</v>
      </c>
      <c r="GB327" s="2">
        <v>0</v>
      </c>
      <c r="GC327" s="2">
        <v>0</v>
      </c>
      <c r="GD327" s="2">
        <v>0</v>
      </c>
      <c r="GE327" s="2">
        <v>0</v>
      </c>
      <c r="GF327" s="2">
        <v>0</v>
      </c>
      <c r="GG327" s="2">
        <v>0</v>
      </c>
      <c r="GH327" s="2">
        <v>0</v>
      </c>
      <c r="GI327" s="2">
        <v>0</v>
      </c>
      <c r="GJ327" s="2">
        <v>0</v>
      </c>
      <c r="GK327" s="2">
        <v>0</v>
      </c>
      <c r="GL327" s="2">
        <v>0</v>
      </c>
      <c r="GM327" s="2">
        <v>0</v>
      </c>
      <c r="GN327" s="2">
        <v>0</v>
      </c>
      <c r="GO327" s="2">
        <v>0</v>
      </c>
      <c r="GP327" s="2">
        <v>0</v>
      </c>
      <c r="GQ327" s="2">
        <v>0</v>
      </c>
      <c r="GR327" s="2">
        <v>0</v>
      </c>
      <c r="GS327" s="2">
        <v>0</v>
      </c>
      <c r="GT327" s="2">
        <v>0</v>
      </c>
      <c r="GU327" s="2">
        <v>0</v>
      </c>
      <c r="GV327" s="2">
        <v>0</v>
      </c>
      <c r="GW327" s="2">
        <v>0</v>
      </c>
      <c r="GX327" s="2">
        <v>0</v>
      </c>
      <c r="GY327" s="2">
        <v>0</v>
      </c>
      <c r="GZ327" s="2">
        <v>0</v>
      </c>
      <c r="HA327" s="2">
        <v>0</v>
      </c>
      <c r="HB327" s="2">
        <v>0</v>
      </c>
      <c r="HC327" s="2">
        <v>0</v>
      </c>
      <c r="HD327" s="2">
        <v>0</v>
      </c>
      <c r="HE327" s="2">
        <v>0</v>
      </c>
      <c r="HF327" s="2">
        <v>0</v>
      </c>
      <c r="HG327" s="2">
        <v>0</v>
      </c>
      <c r="HH327" s="2">
        <v>0</v>
      </c>
      <c r="HI327" s="2">
        <v>0</v>
      </c>
      <c r="HJ327" s="2">
        <v>0</v>
      </c>
      <c r="HK327" s="2">
        <v>0</v>
      </c>
      <c r="HL327" s="2">
        <v>0</v>
      </c>
      <c r="HM327" s="2">
        <v>0</v>
      </c>
      <c r="HN327" s="2">
        <v>0</v>
      </c>
      <c r="HO327" s="2">
        <v>0</v>
      </c>
      <c r="HP327" s="2">
        <v>0</v>
      </c>
      <c r="HQ327" s="2">
        <v>0</v>
      </c>
      <c r="HR327" s="2">
        <v>0</v>
      </c>
      <c r="HS327" s="2">
        <v>0</v>
      </c>
      <c r="HT327" s="2">
        <v>0</v>
      </c>
      <c r="HU327" s="2">
        <v>0</v>
      </c>
      <c r="HV327" s="2">
        <v>0</v>
      </c>
      <c r="HW327" s="2">
        <v>0</v>
      </c>
      <c r="HX327" s="2">
        <v>0</v>
      </c>
      <c r="HY327" s="2">
        <v>0</v>
      </c>
      <c r="HZ327" s="2">
        <v>0</v>
      </c>
      <c r="IA327" s="2">
        <v>0</v>
      </c>
      <c r="IB327" s="2">
        <v>0</v>
      </c>
      <c r="IC327" s="2">
        <v>0</v>
      </c>
      <c r="ID327" s="2">
        <v>0</v>
      </c>
      <c r="IE327" s="2">
        <v>0</v>
      </c>
      <c r="IF327" s="2">
        <v>0</v>
      </c>
      <c r="IG327" s="2">
        <v>0</v>
      </c>
      <c r="IH327" s="2">
        <v>0</v>
      </c>
      <c r="II327" s="2">
        <v>0</v>
      </c>
      <c r="IJ327" s="2">
        <v>0</v>
      </c>
      <c r="IK327" s="2">
        <v>0</v>
      </c>
      <c r="IL327" s="2">
        <v>0</v>
      </c>
      <c r="IM327" s="2">
        <v>0</v>
      </c>
      <c r="IN327" s="2">
        <v>0</v>
      </c>
      <c r="IO327" s="2">
        <v>0</v>
      </c>
      <c r="IP327" s="2">
        <v>0</v>
      </c>
      <c r="IQ327" s="2">
        <v>0</v>
      </c>
      <c r="IR327" s="2">
        <v>0</v>
      </c>
      <c r="IS327" s="2">
        <v>0</v>
      </c>
      <c r="IT327" s="2">
        <v>0</v>
      </c>
      <c r="IU327" s="2">
        <v>0</v>
      </c>
      <c r="IV327" s="2">
        <v>0</v>
      </c>
      <c r="IW327" s="2">
        <v>0</v>
      </c>
      <c r="IX327" s="2">
        <v>0</v>
      </c>
      <c r="IY327" s="2">
        <v>0</v>
      </c>
      <c r="IZ327" s="2">
        <v>0</v>
      </c>
      <c r="JA327" s="2">
        <v>0</v>
      </c>
      <c r="JB327" s="2">
        <v>0</v>
      </c>
      <c r="JC327" s="2">
        <v>0</v>
      </c>
      <c r="JD327" s="2">
        <v>0</v>
      </c>
      <c r="JE327" s="2">
        <v>0</v>
      </c>
      <c r="JF327" s="2">
        <v>0</v>
      </c>
      <c r="JG327" s="2">
        <v>0</v>
      </c>
      <c r="JH327" s="2">
        <v>0</v>
      </c>
      <c r="JI327" s="2">
        <v>0</v>
      </c>
      <c r="JJ327" s="2">
        <v>0</v>
      </c>
      <c r="JK327" s="2">
        <v>0</v>
      </c>
      <c r="JL327" s="2">
        <v>0</v>
      </c>
      <c r="JM327" s="2">
        <v>0</v>
      </c>
      <c r="JN327" s="2">
        <v>0</v>
      </c>
      <c r="JO327" s="2">
        <v>0</v>
      </c>
      <c r="JP327" s="2">
        <v>0</v>
      </c>
      <c r="JQ327" s="2">
        <v>0</v>
      </c>
      <c r="JR327" s="2">
        <v>0</v>
      </c>
      <c r="JS327" s="2">
        <v>0</v>
      </c>
      <c r="JT327" s="2">
        <v>0</v>
      </c>
      <c r="JU327" s="2">
        <v>0</v>
      </c>
      <c r="JV327" s="2">
        <v>0</v>
      </c>
      <c r="JW327" s="2">
        <v>0</v>
      </c>
      <c r="JX327" s="2">
        <v>0</v>
      </c>
      <c r="JY327" s="2">
        <v>0</v>
      </c>
      <c r="JZ327" s="2">
        <v>0</v>
      </c>
      <c r="KA327" s="2">
        <v>0</v>
      </c>
      <c r="KB327" s="2">
        <v>0</v>
      </c>
      <c r="KC327" s="2">
        <v>0</v>
      </c>
      <c r="KD327" s="2">
        <v>0</v>
      </c>
      <c r="KE327" s="2">
        <v>0</v>
      </c>
      <c r="KF327" s="2">
        <v>0</v>
      </c>
      <c r="KG327" s="2">
        <v>0</v>
      </c>
      <c r="KH327" s="2">
        <v>0</v>
      </c>
      <c r="KI327" s="2">
        <v>0</v>
      </c>
      <c r="KJ327" s="2">
        <v>0</v>
      </c>
      <c r="KK327" s="2">
        <v>0</v>
      </c>
      <c r="KL327" s="2">
        <v>0</v>
      </c>
      <c r="KM327" s="2">
        <v>0</v>
      </c>
      <c r="KN327" s="2">
        <v>0</v>
      </c>
      <c r="KO327" s="2">
        <v>0</v>
      </c>
      <c r="KP327" s="2">
        <v>0</v>
      </c>
      <c r="KQ327" s="2">
        <v>0</v>
      </c>
      <c r="KR327" s="2">
        <v>0</v>
      </c>
      <c r="KS327" s="2">
        <v>0</v>
      </c>
      <c r="KT327" s="2">
        <v>0</v>
      </c>
      <c r="KU327" s="2">
        <v>0</v>
      </c>
      <c r="KV327" s="2">
        <v>0</v>
      </c>
      <c r="KW327" s="2">
        <v>0</v>
      </c>
      <c r="KX327" s="2">
        <v>0</v>
      </c>
      <c r="KY327" s="2">
        <v>0</v>
      </c>
      <c r="KZ327" s="2">
        <v>0</v>
      </c>
      <c r="LA327" s="2">
        <v>0</v>
      </c>
      <c r="LB327" s="2">
        <v>0</v>
      </c>
      <c r="LC327" s="2">
        <v>0</v>
      </c>
      <c r="LD327" s="2">
        <v>0</v>
      </c>
      <c r="LE327" s="2">
        <v>0</v>
      </c>
      <c r="LF327" s="2">
        <v>0</v>
      </c>
      <c r="LG327" s="2">
        <v>0</v>
      </c>
      <c r="LH327" s="2">
        <v>0</v>
      </c>
      <c r="LI327" s="2">
        <v>0</v>
      </c>
      <c r="LJ327" s="2">
        <v>0</v>
      </c>
      <c r="LK327" s="2">
        <v>0</v>
      </c>
      <c r="LL327" s="2">
        <v>0</v>
      </c>
      <c r="LM327" s="2">
        <v>0</v>
      </c>
      <c r="LN327" s="2">
        <v>0</v>
      </c>
      <c r="LO327" s="2">
        <v>0</v>
      </c>
      <c r="LP327" s="2">
        <v>0</v>
      </c>
      <c r="LQ327" s="2">
        <v>0.22537443040850241</v>
      </c>
      <c r="LR327" s="2">
        <v>-0.2161135416423233</v>
      </c>
      <c r="LS327" s="2">
        <v>-0.2480466709322974</v>
      </c>
      <c r="LT327" s="2">
        <v>-4.4505738464268502E-2</v>
      </c>
      <c r="LU327" s="2">
        <v>0.37263007298806539</v>
      </c>
      <c r="LV327" s="2">
        <v>8.1034430962941717E-2</v>
      </c>
      <c r="LW327" s="2">
        <v>-0.20881966492155599</v>
      </c>
      <c r="LX327" s="2">
        <v>-5.700644149748231E-2</v>
      </c>
      <c r="LY327" s="2">
        <v>-0.19260730772660839</v>
      </c>
      <c r="LZ327" s="2">
        <v>0.14502233693152561</v>
      </c>
      <c r="MA327" s="2">
        <v>8.527846543129193E-2</v>
      </c>
      <c r="MB327" s="2">
        <v>2.6048860552208949E-2</v>
      </c>
      <c r="MC327" s="2">
        <v>0.1118704559094236</v>
      </c>
      <c r="MD327" s="2">
        <v>1.2423668738169941E-2</v>
      </c>
      <c r="ME327" s="2">
        <v>0.5257957459050181</v>
      </c>
      <c r="MF327" s="2">
        <v>0.20543281103854741</v>
      </c>
      <c r="MG327" s="2">
        <v>0.1899904339050682</v>
      </c>
      <c r="MH327" s="2">
        <v>-7.0804602357737847E-2</v>
      </c>
      <c r="MI327" s="2">
        <v>0.25011431618782792</v>
      </c>
      <c r="MJ327" s="2">
        <v>-0.13729230111057569</v>
      </c>
      <c r="MK327" s="2">
        <v>-6.5392344120140722E-2</v>
      </c>
      <c r="ML327" s="2">
        <v>5.6522011552413577E-2</v>
      </c>
      <c r="MM327" s="2">
        <v>0.54821105368119949</v>
      </c>
      <c r="MN327" s="2">
        <v>-0.38556813801499462</v>
      </c>
      <c r="MO327" s="2">
        <v>-0.25823321405804639</v>
      </c>
      <c r="MP327" s="2">
        <v>-8.1558287916627975E-2</v>
      </c>
      <c r="MQ327" s="2">
        <v>0.46039577840053048</v>
      </c>
      <c r="MR327" s="2">
        <v>0.17341011755468061</v>
      </c>
      <c r="MS327" s="2">
        <v>0.15696603352193109</v>
      </c>
      <c r="MT327" s="2">
        <v>2.692140851227438E-2</v>
      </c>
      <c r="MU327" s="2">
        <v>-7.1323128968711763E-2</v>
      </c>
      <c r="MV327" s="2">
        <v>0.15370036118647151</v>
      </c>
      <c r="MW327" s="2">
        <v>0.50707219497515221</v>
      </c>
      <c r="MX327" s="2">
        <v>-0.27458682173087567</v>
      </c>
      <c r="MY327" s="2">
        <v>-2.7618324687293159E-3</v>
      </c>
      <c r="MZ327" s="2">
        <v>-0.190579297669451</v>
      </c>
      <c r="NA327" s="2">
        <v>8.7708398106599653E-2</v>
      </c>
      <c r="NB327" s="2">
        <v>1.493147685895308E-2</v>
      </c>
      <c r="NC327" s="2">
        <v>-3.9026768194747603E-2</v>
      </c>
      <c r="ND327" s="2">
        <v>2.3712562285900499E-4</v>
      </c>
      <c r="NE327" s="2">
        <v>0.12533457300257031</v>
      </c>
      <c r="NF327" s="2">
        <v>-0.30984951820670159</v>
      </c>
      <c r="NG327" s="2">
        <v>0.29012287222841171</v>
      </c>
      <c r="NH327" s="2">
        <v>-2.4310829334944151E-2</v>
      </c>
      <c r="NI327" s="2">
        <v>0.1590028907120096</v>
      </c>
      <c r="NJ327" s="2">
        <v>0.47445882450014493</v>
      </c>
      <c r="NK327" s="2">
        <v>-0.18987484936751961</v>
      </c>
      <c r="NL327" s="2">
        <v>0.16358945785922541</v>
      </c>
      <c r="NM327" s="2">
        <v>1.093256513775534E-2</v>
      </c>
      <c r="NN327" s="2">
        <v>4.5002976002539309E-2</v>
      </c>
      <c r="NO327" s="2">
        <v>-7.2186012261093002E-2</v>
      </c>
      <c r="NP327" s="2">
        <v>0.35386107334374489</v>
      </c>
      <c r="NQ327" s="2">
        <v>9.3494472001797599E-2</v>
      </c>
      <c r="NR327" s="2">
        <v>-2.7618214562765812E-2</v>
      </c>
      <c r="NS327" s="2">
        <v>-8.3640944650714172E-2</v>
      </c>
      <c r="NT327" s="2">
        <v>-5.4247721417822678E-2</v>
      </c>
      <c r="NU327" s="2">
        <v>0.22197372734247101</v>
      </c>
      <c r="NV327" s="2">
        <v>-2.9591931337385951E-2</v>
      </c>
      <c r="NW327" s="2">
        <v>-0.1951578719861542</v>
      </c>
      <c r="NX327" s="2">
        <v>-0.1175364524778256</v>
      </c>
      <c r="NY327" s="2">
        <v>0.1769362282942602</v>
      </c>
      <c r="NZ327" s="2">
        <v>-0.23965811435386089</v>
      </c>
      <c r="OA327" s="2">
        <v>-0.18139324311664859</v>
      </c>
      <c r="OB327" s="2">
        <v>-3.4522467594188547E-2</v>
      </c>
      <c r="OC327" s="2">
        <v>-0.16915039596496481</v>
      </c>
      <c r="OD327" s="2">
        <v>8.5508526368516899E-2</v>
      </c>
      <c r="OE327" s="2">
        <v>-0.17419350353952759</v>
      </c>
      <c r="OF327" s="2">
        <v>4.0574526796510878E-2</v>
      </c>
      <c r="OG327" s="2">
        <v>-8.3157701710284623E-2</v>
      </c>
      <c r="OH327" s="2">
        <v>3.6397055874175528E-2</v>
      </c>
      <c r="OI327" s="2">
        <v>9.2464815780896853E-2</v>
      </c>
      <c r="OJ327" s="2">
        <v>-0.326149712809498</v>
      </c>
      <c r="OK327" s="2">
        <v>0.73829403225154755</v>
      </c>
      <c r="OL327" s="2">
        <v>1.834006830212306E-2</v>
      </c>
      <c r="OM327" s="2">
        <v>6.483270716620429E-2</v>
      </c>
      <c r="ON327" s="2">
        <v>6.7296705662324213E-3</v>
      </c>
      <c r="OO327" s="2">
        <v>4.2004825298330599E-2</v>
      </c>
      <c r="OP327" s="2">
        <v>-0.12127143425209511</v>
      </c>
      <c r="OQ327" s="2">
        <v>0.1664206900674963</v>
      </c>
      <c r="OR327" s="2">
        <v>4.4705951507222792E-2</v>
      </c>
    </row>
    <row r="328" spans="1:408" x14ac:dyDescent="0.25">
      <c r="A328" s="2">
        <v>-7.3960010696247594E-2</v>
      </c>
      <c r="B328" s="1" t="s">
        <v>326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s="2">
        <v>0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0</v>
      </c>
      <c r="CW328" s="2">
        <v>0</v>
      </c>
      <c r="CX328" s="2">
        <v>0</v>
      </c>
      <c r="CY328" s="2">
        <v>0</v>
      </c>
      <c r="CZ328" s="2">
        <v>0</v>
      </c>
      <c r="DA328" s="2">
        <v>0</v>
      </c>
      <c r="DB328" s="2">
        <v>0</v>
      </c>
      <c r="DC328" s="2">
        <v>0</v>
      </c>
      <c r="DD328" s="2">
        <v>0</v>
      </c>
      <c r="DE328" s="2">
        <v>0</v>
      </c>
      <c r="DF328" s="2">
        <v>0</v>
      </c>
      <c r="DG328" s="2">
        <v>0</v>
      </c>
      <c r="DH328" s="2">
        <v>0</v>
      </c>
      <c r="DI328" s="2">
        <v>0</v>
      </c>
      <c r="DJ328" s="2">
        <v>0</v>
      </c>
      <c r="DK328" s="2">
        <v>0</v>
      </c>
      <c r="DL328" s="2">
        <v>0</v>
      </c>
      <c r="DM328" s="2">
        <v>0</v>
      </c>
      <c r="DN328" s="2">
        <v>0</v>
      </c>
      <c r="DO328" s="2">
        <v>0</v>
      </c>
      <c r="DP328" s="2">
        <v>0</v>
      </c>
      <c r="DQ328" s="2">
        <v>0</v>
      </c>
      <c r="DR328" s="2">
        <v>0</v>
      </c>
      <c r="DS328" s="2">
        <v>0</v>
      </c>
      <c r="DT328" s="2">
        <v>0</v>
      </c>
      <c r="DU328" s="2">
        <v>0</v>
      </c>
      <c r="DV328" s="2">
        <v>0</v>
      </c>
      <c r="DW328" s="2">
        <v>0</v>
      </c>
      <c r="DX328" s="2">
        <v>0</v>
      </c>
      <c r="DY328" s="2">
        <v>0</v>
      </c>
      <c r="DZ328" s="2">
        <v>0</v>
      </c>
      <c r="EA328" s="2">
        <v>0</v>
      </c>
      <c r="EB328" s="2">
        <v>0</v>
      </c>
      <c r="EC328" s="2">
        <v>0</v>
      </c>
      <c r="ED328" s="2">
        <v>0</v>
      </c>
      <c r="EE328" s="2">
        <v>0</v>
      </c>
      <c r="EF328" s="2">
        <v>0</v>
      </c>
      <c r="EG328" s="2">
        <v>0</v>
      </c>
      <c r="EH328" s="2">
        <v>0</v>
      </c>
      <c r="EI328" s="2">
        <v>0</v>
      </c>
      <c r="EJ328" s="2">
        <v>0</v>
      </c>
      <c r="EK328" s="2">
        <v>0</v>
      </c>
      <c r="EL328" s="2">
        <v>0</v>
      </c>
      <c r="EM328" s="2">
        <v>0</v>
      </c>
      <c r="EN328" s="2">
        <v>0</v>
      </c>
      <c r="EO328" s="2">
        <v>0</v>
      </c>
      <c r="EP328" s="2">
        <v>0</v>
      </c>
      <c r="EQ328" s="2">
        <v>0</v>
      </c>
      <c r="ER328" s="2">
        <v>0</v>
      </c>
      <c r="ES328" s="2">
        <v>0</v>
      </c>
      <c r="ET328" s="2">
        <v>0</v>
      </c>
      <c r="EU328" s="2">
        <v>0</v>
      </c>
      <c r="EV328" s="2">
        <v>0</v>
      </c>
      <c r="EW328" s="2">
        <v>0</v>
      </c>
      <c r="EX328" s="2">
        <v>0</v>
      </c>
      <c r="EY328" s="2">
        <v>0</v>
      </c>
      <c r="EZ328" s="2">
        <v>0</v>
      </c>
      <c r="FA328" s="2">
        <v>0</v>
      </c>
      <c r="FB328" s="2">
        <v>0</v>
      </c>
      <c r="FC328" s="2">
        <v>0</v>
      </c>
      <c r="FD328" s="2">
        <v>0</v>
      </c>
      <c r="FE328" s="2">
        <v>0</v>
      </c>
      <c r="FF328" s="2">
        <v>0</v>
      </c>
      <c r="FG328" s="2">
        <v>0</v>
      </c>
      <c r="FH328" s="2">
        <v>0</v>
      </c>
      <c r="FI328" s="2">
        <v>0</v>
      </c>
      <c r="FJ328" s="2">
        <v>0</v>
      </c>
      <c r="FK328" s="2">
        <v>0</v>
      </c>
      <c r="FL328" s="2">
        <v>0</v>
      </c>
      <c r="FM328" s="2">
        <v>0</v>
      </c>
      <c r="FN328" s="2">
        <v>0</v>
      </c>
      <c r="FO328" s="2">
        <v>0</v>
      </c>
      <c r="FP328" s="2">
        <v>0</v>
      </c>
      <c r="FQ328" s="2">
        <v>0</v>
      </c>
      <c r="FR328" s="2">
        <v>0</v>
      </c>
      <c r="FS328" s="2">
        <v>0</v>
      </c>
      <c r="FT328" s="2">
        <v>0</v>
      </c>
      <c r="FU328" s="2">
        <v>0</v>
      </c>
      <c r="FV328" s="2">
        <v>0</v>
      </c>
      <c r="FW328" s="2">
        <v>0</v>
      </c>
      <c r="FX328" s="2">
        <v>0</v>
      </c>
      <c r="FY328" s="2">
        <v>0</v>
      </c>
      <c r="FZ328" s="2">
        <v>0</v>
      </c>
      <c r="GA328" s="2">
        <v>0</v>
      </c>
      <c r="GB328" s="2">
        <v>0</v>
      </c>
      <c r="GC328" s="2">
        <v>0</v>
      </c>
      <c r="GD328" s="2">
        <v>0</v>
      </c>
      <c r="GE328" s="2">
        <v>0</v>
      </c>
      <c r="GF328" s="2">
        <v>0</v>
      </c>
      <c r="GG328" s="2">
        <v>0</v>
      </c>
      <c r="GH328" s="2">
        <v>0</v>
      </c>
      <c r="GI328" s="2">
        <v>0</v>
      </c>
      <c r="GJ328" s="2">
        <v>0</v>
      </c>
      <c r="GK328" s="2">
        <v>0</v>
      </c>
      <c r="GL328" s="2">
        <v>0</v>
      </c>
      <c r="GM328" s="2">
        <v>0</v>
      </c>
      <c r="GN328" s="2">
        <v>0</v>
      </c>
      <c r="GO328" s="2">
        <v>0</v>
      </c>
      <c r="GP328" s="2">
        <v>0</v>
      </c>
      <c r="GQ328" s="2">
        <v>0</v>
      </c>
      <c r="GR328" s="2">
        <v>0</v>
      </c>
      <c r="GS328" s="2">
        <v>0</v>
      </c>
      <c r="GT328" s="2">
        <v>0</v>
      </c>
      <c r="GU328" s="2">
        <v>0</v>
      </c>
      <c r="GV328" s="2">
        <v>0</v>
      </c>
      <c r="GW328" s="2">
        <v>0</v>
      </c>
      <c r="GX328" s="2">
        <v>0</v>
      </c>
      <c r="GY328" s="2">
        <v>0</v>
      </c>
      <c r="GZ328" s="2">
        <v>0</v>
      </c>
      <c r="HA328" s="2">
        <v>0</v>
      </c>
      <c r="HB328" s="2">
        <v>0</v>
      </c>
      <c r="HC328" s="2">
        <v>0</v>
      </c>
      <c r="HD328" s="2">
        <v>0</v>
      </c>
      <c r="HE328" s="2">
        <v>0</v>
      </c>
      <c r="HF328" s="2">
        <v>0</v>
      </c>
      <c r="HG328" s="2">
        <v>0</v>
      </c>
      <c r="HH328" s="2">
        <v>0</v>
      </c>
      <c r="HI328" s="2">
        <v>0</v>
      </c>
      <c r="HJ328" s="2">
        <v>0</v>
      </c>
      <c r="HK328" s="2">
        <v>0</v>
      </c>
      <c r="HL328" s="2">
        <v>0</v>
      </c>
      <c r="HM328" s="2">
        <v>0</v>
      </c>
      <c r="HN328" s="2">
        <v>0</v>
      </c>
      <c r="HO328" s="2">
        <v>0</v>
      </c>
      <c r="HP328" s="2">
        <v>0</v>
      </c>
      <c r="HQ328" s="2">
        <v>0</v>
      </c>
      <c r="HR328" s="2">
        <v>0</v>
      </c>
      <c r="HS328" s="2">
        <v>0</v>
      </c>
      <c r="HT328" s="2">
        <v>0</v>
      </c>
      <c r="HU328" s="2">
        <v>0</v>
      </c>
      <c r="HV328" s="2">
        <v>0</v>
      </c>
      <c r="HW328" s="2">
        <v>0</v>
      </c>
      <c r="HX328" s="2">
        <v>0</v>
      </c>
      <c r="HY328" s="2">
        <v>0</v>
      </c>
      <c r="HZ328" s="2">
        <v>0</v>
      </c>
      <c r="IA328" s="2">
        <v>0</v>
      </c>
      <c r="IB328" s="2">
        <v>0</v>
      </c>
      <c r="IC328" s="2">
        <v>0</v>
      </c>
      <c r="ID328" s="2">
        <v>0</v>
      </c>
      <c r="IE328" s="2">
        <v>0</v>
      </c>
      <c r="IF328" s="2">
        <v>0</v>
      </c>
      <c r="IG328" s="2">
        <v>0</v>
      </c>
      <c r="IH328" s="2">
        <v>0</v>
      </c>
      <c r="II328" s="2">
        <v>0</v>
      </c>
      <c r="IJ328" s="2">
        <v>0</v>
      </c>
      <c r="IK328" s="2">
        <v>0</v>
      </c>
      <c r="IL328" s="2">
        <v>0</v>
      </c>
      <c r="IM328" s="2">
        <v>0</v>
      </c>
      <c r="IN328" s="2">
        <v>0</v>
      </c>
      <c r="IO328" s="2">
        <v>0</v>
      </c>
      <c r="IP328" s="2">
        <v>0</v>
      </c>
      <c r="IQ328" s="2">
        <v>0</v>
      </c>
      <c r="IR328" s="2">
        <v>0</v>
      </c>
      <c r="IS328" s="2">
        <v>0</v>
      </c>
      <c r="IT328" s="2">
        <v>0</v>
      </c>
      <c r="IU328" s="2">
        <v>0</v>
      </c>
      <c r="IV328" s="2">
        <v>0</v>
      </c>
      <c r="IW328" s="2">
        <v>0</v>
      </c>
      <c r="IX328" s="2">
        <v>0</v>
      </c>
      <c r="IY328" s="2">
        <v>0</v>
      </c>
      <c r="IZ328" s="2">
        <v>0</v>
      </c>
      <c r="JA328" s="2">
        <v>0</v>
      </c>
      <c r="JB328" s="2">
        <v>0</v>
      </c>
      <c r="JC328" s="2">
        <v>0</v>
      </c>
      <c r="JD328" s="2">
        <v>0</v>
      </c>
      <c r="JE328" s="2">
        <v>0</v>
      </c>
      <c r="JF328" s="2">
        <v>0</v>
      </c>
      <c r="JG328" s="2">
        <v>0</v>
      </c>
      <c r="JH328" s="2">
        <v>0</v>
      </c>
      <c r="JI328" s="2">
        <v>0</v>
      </c>
      <c r="JJ328" s="2">
        <v>0</v>
      </c>
      <c r="JK328" s="2">
        <v>0</v>
      </c>
      <c r="JL328" s="2">
        <v>0</v>
      </c>
      <c r="JM328" s="2">
        <v>0</v>
      </c>
      <c r="JN328" s="2">
        <v>0</v>
      </c>
      <c r="JO328" s="2">
        <v>0</v>
      </c>
      <c r="JP328" s="2">
        <v>0</v>
      </c>
      <c r="JQ328" s="2">
        <v>0</v>
      </c>
      <c r="JR328" s="2">
        <v>0</v>
      </c>
      <c r="JS328" s="2">
        <v>0</v>
      </c>
      <c r="JT328" s="2">
        <v>0</v>
      </c>
      <c r="JU328" s="2">
        <v>0</v>
      </c>
      <c r="JV328" s="2">
        <v>0</v>
      </c>
      <c r="JW328" s="2">
        <v>0</v>
      </c>
      <c r="JX328" s="2">
        <v>0</v>
      </c>
      <c r="JY328" s="2">
        <v>0</v>
      </c>
      <c r="JZ328" s="2">
        <v>0</v>
      </c>
      <c r="KA328" s="2">
        <v>0</v>
      </c>
      <c r="KB328" s="2">
        <v>0</v>
      </c>
      <c r="KC328" s="2">
        <v>0</v>
      </c>
      <c r="KD328" s="2">
        <v>0</v>
      </c>
      <c r="KE328" s="2">
        <v>0</v>
      </c>
      <c r="KF328" s="2">
        <v>0</v>
      </c>
      <c r="KG328" s="2">
        <v>0</v>
      </c>
      <c r="KH328" s="2">
        <v>0</v>
      </c>
      <c r="KI328" s="2">
        <v>0</v>
      </c>
      <c r="KJ328" s="2">
        <v>0</v>
      </c>
      <c r="KK328" s="2">
        <v>0</v>
      </c>
      <c r="KL328" s="2">
        <v>0</v>
      </c>
      <c r="KM328" s="2">
        <v>0</v>
      </c>
      <c r="KN328" s="2">
        <v>0</v>
      </c>
      <c r="KO328" s="2">
        <v>0</v>
      </c>
      <c r="KP328" s="2">
        <v>0</v>
      </c>
      <c r="KQ328" s="2">
        <v>0</v>
      </c>
      <c r="KR328" s="2">
        <v>0</v>
      </c>
      <c r="KS328" s="2">
        <v>0</v>
      </c>
      <c r="KT328" s="2">
        <v>0</v>
      </c>
      <c r="KU328" s="2">
        <v>0</v>
      </c>
      <c r="KV328" s="2">
        <v>0</v>
      </c>
      <c r="KW328" s="2">
        <v>0</v>
      </c>
      <c r="KX328" s="2">
        <v>0</v>
      </c>
      <c r="KY328" s="2">
        <v>0</v>
      </c>
      <c r="KZ328" s="2">
        <v>0</v>
      </c>
      <c r="LA328" s="2">
        <v>0</v>
      </c>
      <c r="LB328" s="2">
        <v>0</v>
      </c>
      <c r="LC328" s="2">
        <v>0</v>
      </c>
      <c r="LD328" s="2">
        <v>0</v>
      </c>
      <c r="LE328" s="2">
        <v>0</v>
      </c>
      <c r="LF328" s="2">
        <v>0</v>
      </c>
      <c r="LG328" s="2">
        <v>0</v>
      </c>
      <c r="LH328" s="2">
        <v>0</v>
      </c>
      <c r="LI328" s="2">
        <v>0</v>
      </c>
      <c r="LJ328" s="2">
        <v>0</v>
      </c>
      <c r="LK328" s="2">
        <v>0</v>
      </c>
      <c r="LL328" s="2">
        <v>0</v>
      </c>
      <c r="LM328" s="2">
        <v>0</v>
      </c>
      <c r="LN328" s="2">
        <v>0</v>
      </c>
      <c r="LO328" s="2">
        <v>0</v>
      </c>
      <c r="LP328" s="2">
        <v>0</v>
      </c>
      <c r="LQ328" s="2">
        <v>0</v>
      </c>
      <c r="LR328" s="2">
        <v>9.1149988886150002E-2</v>
      </c>
      <c r="LS328" s="2">
        <v>-0.20898141337886161</v>
      </c>
      <c r="LT328" s="2">
        <v>2.9207524985905391E-2</v>
      </c>
      <c r="LU328" s="2">
        <v>-0.15803236962185241</v>
      </c>
      <c r="LV328" s="2">
        <v>0.2925059419918058</v>
      </c>
      <c r="LW328" s="2">
        <v>0.15451885136757981</v>
      </c>
      <c r="LX328" s="2">
        <v>0.14029963389602909</v>
      </c>
      <c r="LY328" s="2">
        <v>-5.3216608336975231E-2</v>
      </c>
      <c r="LZ328" s="2">
        <v>0.20700189130486121</v>
      </c>
      <c r="MA328" s="2">
        <v>-2.1983981070569841E-2</v>
      </c>
      <c r="MB328" s="2">
        <v>0.1057905588207492</v>
      </c>
      <c r="MC328" s="2">
        <v>0.33467187975793278</v>
      </c>
      <c r="MD328" s="2">
        <v>5.4996491367463402E-2</v>
      </c>
      <c r="ME328" s="2">
        <v>-4.0132095188783641E-2</v>
      </c>
      <c r="MF328" s="2">
        <v>0.1979576218640467</v>
      </c>
      <c r="MG328" s="2">
        <v>0.28830571192349269</v>
      </c>
      <c r="MH328" s="2">
        <v>-6.5355927062928296E-3</v>
      </c>
      <c r="MI328" s="2">
        <v>0.14491872539749451</v>
      </c>
      <c r="MJ328" s="2">
        <v>-2.0809184305090021E-2</v>
      </c>
      <c r="MK328" s="2">
        <v>-0.2209976145762558</v>
      </c>
      <c r="ML328" s="2">
        <v>-2.0180250202243569E-2</v>
      </c>
      <c r="MM328" s="2">
        <v>0.48418434071764099</v>
      </c>
      <c r="MN328" s="2">
        <v>0.12087923713402179</v>
      </c>
      <c r="MO328" s="2">
        <v>-0.1319626266379984</v>
      </c>
      <c r="MP328" s="2">
        <v>-0.22668648272979011</v>
      </c>
      <c r="MQ328" s="2">
        <v>0.22066662724727551</v>
      </c>
      <c r="MR328" s="2">
        <v>0.11566169887902179</v>
      </c>
      <c r="MS328" s="2">
        <v>0.31456599432879112</v>
      </c>
      <c r="MT328" s="2">
        <v>0.14906334460814349</v>
      </c>
      <c r="MU328" s="2">
        <v>3.116348377477578E-2</v>
      </c>
      <c r="MV328" s="2">
        <v>6.5071453419541986E-2</v>
      </c>
      <c r="MW328" s="2">
        <v>-3.9833597480562942E-2</v>
      </c>
      <c r="MX328" s="2">
        <v>-8.3352781733641246E-2</v>
      </c>
      <c r="MY328" s="2">
        <v>-6.3735335579452906E-2</v>
      </c>
      <c r="MZ328" s="2">
        <v>-0.1024282559573587</v>
      </c>
      <c r="NA328" s="2">
        <v>0.15850427563978159</v>
      </c>
      <c r="NB328" s="2">
        <v>1.6712722464560362E-2</v>
      </c>
      <c r="NC328" s="2">
        <v>-6.7684937340846602E-2</v>
      </c>
      <c r="ND328" s="2">
        <v>0.30206827649071488</v>
      </c>
      <c r="NE328" s="2">
        <v>0.16315053187757289</v>
      </c>
      <c r="NF328" s="2">
        <v>5.1276020904243463E-2</v>
      </c>
      <c r="NG328" s="2">
        <v>3.8498133749136611E-2</v>
      </c>
      <c r="NH328" s="2">
        <v>1.304103211931424E-3</v>
      </c>
      <c r="NI328" s="2">
        <v>0.24561828987474379</v>
      </c>
      <c r="NJ328" s="2">
        <v>-0.1244793086674974</v>
      </c>
      <c r="NK328" s="2">
        <v>-0.31670812339662358</v>
      </c>
      <c r="NL328" s="2">
        <v>0.19902674623302671</v>
      </c>
      <c r="NM328" s="2">
        <v>7.2955078096413406E-3</v>
      </c>
      <c r="NN328" s="2">
        <v>-7.2349474570438707E-2</v>
      </c>
      <c r="NO328" s="2">
        <v>-0.1057646179836919</v>
      </c>
      <c r="NP328" s="2">
        <v>0.15608358610712389</v>
      </c>
      <c r="NQ328" s="2">
        <v>8.267477802004608E-2</v>
      </c>
      <c r="NR328" s="2">
        <v>-8.5800977553830426E-2</v>
      </c>
      <c r="NS328" s="2">
        <v>-2.1836409676560531E-2</v>
      </c>
      <c r="NT328" s="2">
        <v>-4.6944941753699433E-2</v>
      </c>
      <c r="NU328" s="2">
        <v>0.27715282726466711</v>
      </c>
      <c r="NV328" s="2">
        <v>-2.0840430519188571E-2</v>
      </c>
      <c r="NW328" s="2">
        <v>-0.31383469855871687</v>
      </c>
      <c r="NX328" s="2">
        <v>-0.1812012798895388</v>
      </c>
      <c r="NY328" s="2">
        <v>-7.8058466348019534E-4</v>
      </c>
      <c r="NZ328" s="2">
        <v>-0.27152683240125369</v>
      </c>
      <c r="OA328" s="2">
        <v>-0.4390612570458286</v>
      </c>
      <c r="OB328" s="2">
        <v>-1.507185714673258E-2</v>
      </c>
      <c r="OC328" s="2">
        <v>-8.5905111906084713E-2</v>
      </c>
      <c r="OD328" s="2">
        <v>-0.21872442064868269</v>
      </c>
      <c r="OE328" s="2">
        <v>0.16877866708146819</v>
      </c>
      <c r="OF328" s="2">
        <v>9.3307732455096826E-2</v>
      </c>
      <c r="OG328" s="2">
        <v>1.2754849196865881E-3</v>
      </c>
      <c r="OH328" s="2">
        <v>-0.1074524653469731</v>
      </c>
      <c r="OI328" s="2">
        <v>2.2433079672082419E-2</v>
      </c>
      <c r="OJ328" s="2">
        <v>3.248252774005015E-2</v>
      </c>
      <c r="OK328" s="2">
        <v>9.9509518170107475E-2</v>
      </c>
      <c r="OL328" s="2">
        <v>-0.12417110568619889</v>
      </c>
      <c r="OM328" s="2">
        <v>-7.612894370998953E-2</v>
      </c>
      <c r="ON328" s="2">
        <v>6.1563437658428477E-2</v>
      </c>
      <c r="OO328" s="2">
        <v>0.13395367083582241</v>
      </c>
      <c r="OP328" s="2">
        <v>2.817784068099773E-2</v>
      </c>
      <c r="OQ328" s="2">
        <v>5.3845295397687613E-2</v>
      </c>
      <c r="OR328" s="2">
        <v>0.1329281243903685</v>
      </c>
    </row>
    <row r="329" spans="1:408" x14ac:dyDescent="0.25">
      <c r="A329" s="2">
        <v>-7.3800424236361503E-2</v>
      </c>
      <c r="B329" s="1" t="s">
        <v>327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0</v>
      </c>
      <c r="CW329" s="2">
        <v>0</v>
      </c>
      <c r="CX329" s="2">
        <v>0</v>
      </c>
      <c r="CY329" s="2">
        <v>0</v>
      </c>
      <c r="CZ329" s="2">
        <v>0</v>
      </c>
      <c r="DA329" s="2">
        <v>0</v>
      </c>
      <c r="DB329" s="2">
        <v>0</v>
      </c>
      <c r="DC329" s="2">
        <v>0</v>
      </c>
      <c r="DD329" s="2">
        <v>0</v>
      </c>
      <c r="DE329" s="2">
        <v>0</v>
      </c>
      <c r="DF329" s="2">
        <v>0</v>
      </c>
      <c r="DG329" s="2">
        <v>0</v>
      </c>
      <c r="DH329" s="2">
        <v>0</v>
      </c>
      <c r="DI329" s="2">
        <v>0</v>
      </c>
      <c r="DJ329" s="2">
        <v>0</v>
      </c>
      <c r="DK329" s="2">
        <v>0</v>
      </c>
      <c r="DL329" s="2">
        <v>0</v>
      </c>
      <c r="DM329" s="2">
        <v>0</v>
      </c>
      <c r="DN329" s="2">
        <v>0</v>
      </c>
      <c r="DO329" s="2">
        <v>0</v>
      </c>
      <c r="DP329" s="2">
        <v>0</v>
      </c>
      <c r="DQ329" s="2">
        <v>0</v>
      </c>
      <c r="DR329" s="2">
        <v>0</v>
      </c>
      <c r="DS329" s="2">
        <v>0</v>
      </c>
      <c r="DT329" s="2">
        <v>0</v>
      </c>
      <c r="DU329" s="2">
        <v>0</v>
      </c>
      <c r="DV329" s="2">
        <v>0</v>
      </c>
      <c r="DW329" s="2">
        <v>0</v>
      </c>
      <c r="DX329" s="2">
        <v>0</v>
      </c>
      <c r="DY329" s="2">
        <v>0</v>
      </c>
      <c r="DZ329" s="2">
        <v>0</v>
      </c>
      <c r="EA329" s="2">
        <v>0</v>
      </c>
      <c r="EB329" s="2">
        <v>0</v>
      </c>
      <c r="EC329" s="2">
        <v>0</v>
      </c>
      <c r="ED329" s="2">
        <v>0</v>
      </c>
      <c r="EE329" s="2">
        <v>0</v>
      </c>
      <c r="EF329" s="2">
        <v>0</v>
      </c>
      <c r="EG329" s="2">
        <v>0</v>
      </c>
      <c r="EH329" s="2">
        <v>0</v>
      </c>
      <c r="EI329" s="2">
        <v>0</v>
      </c>
      <c r="EJ329" s="2">
        <v>0</v>
      </c>
      <c r="EK329" s="2">
        <v>0</v>
      </c>
      <c r="EL329" s="2">
        <v>0</v>
      </c>
      <c r="EM329" s="2">
        <v>0</v>
      </c>
      <c r="EN329" s="2">
        <v>0</v>
      </c>
      <c r="EO329" s="2">
        <v>0</v>
      </c>
      <c r="EP329" s="2">
        <v>0</v>
      </c>
      <c r="EQ329" s="2">
        <v>0</v>
      </c>
      <c r="ER329" s="2">
        <v>0</v>
      </c>
      <c r="ES329" s="2">
        <v>0</v>
      </c>
      <c r="ET329" s="2">
        <v>0</v>
      </c>
      <c r="EU329" s="2">
        <v>0</v>
      </c>
      <c r="EV329" s="2">
        <v>0</v>
      </c>
      <c r="EW329" s="2">
        <v>0</v>
      </c>
      <c r="EX329" s="2">
        <v>0</v>
      </c>
      <c r="EY329" s="2">
        <v>0</v>
      </c>
      <c r="EZ329" s="2">
        <v>0</v>
      </c>
      <c r="FA329" s="2">
        <v>0</v>
      </c>
      <c r="FB329" s="2">
        <v>0</v>
      </c>
      <c r="FC329" s="2">
        <v>0</v>
      </c>
      <c r="FD329" s="2">
        <v>0</v>
      </c>
      <c r="FE329" s="2">
        <v>0</v>
      </c>
      <c r="FF329" s="2">
        <v>0</v>
      </c>
      <c r="FG329" s="2">
        <v>0</v>
      </c>
      <c r="FH329" s="2">
        <v>0</v>
      </c>
      <c r="FI329" s="2">
        <v>0</v>
      </c>
      <c r="FJ329" s="2">
        <v>0</v>
      </c>
      <c r="FK329" s="2">
        <v>0</v>
      </c>
      <c r="FL329" s="2">
        <v>0</v>
      </c>
      <c r="FM329" s="2">
        <v>0</v>
      </c>
      <c r="FN329" s="2">
        <v>0</v>
      </c>
      <c r="FO329" s="2">
        <v>0</v>
      </c>
      <c r="FP329" s="2">
        <v>0</v>
      </c>
      <c r="FQ329" s="2">
        <v>0</v>
      </c>
      <c r="FR329" s="2">
        <v>0</v>
      </c>
      <c r="FS329" s="2">
        <v>0</v>
      </c>
      <c r="FT329" s="2">
        <v>0</v>
      </c>
      <c r="FU329" s="2">
        <v>0</v>
      </c>
      <c r="FV329" s="2">
        <v>0</v>
      </c>
      <c r="FW329" s="2">
        <v>0</v>
      </c>
      <c r="FX329" s="2">
        <v>0</v>
      </c>
      <c r="FY329" s="2">
        <v>0</v>
      </c>
      <c r="FZ329" s="2">
        <v>0</v>
      </c>
      <c r="GA329" s="2">
        <v>0</v>
      </c>
      <c r="GB329" s="2">
        <v>0</v>
      </c>
      <c r="GC329" s="2">
        <v>0</v>
      </c>
      <c r="GD329" s="2">
        <v>0</v>
      </c>
      <c r="GE329" s="2">
        <v>0</v>
      </c>
      <c r="GF329" s="2">
        <v>0</v>
      </c>
      <c r="GG329" s="2">
        <v>0</v>
      </c>
      <c r="GH329" s="2">
        <v>0</v>
      </c>
      <c r="GI329" s="2">
        <v>0</v>
      </c>
      <c r="GJ329" s="2">
        <v>0</v>
      </c>
      <c r="GK329" s="2">
        <v>0</v>
      </c>
      <c r="GL329" s="2">
        <v>0</v>
      </c>
      <c r="GM329" s="2">
        <v>0</v>
      </c>
      <c r="GN329" s="2">
        <v>0</v>
      </c>
      <c r="GO329" s="2">
        <v>0</v>
      </c>
      <c r="GP329" s="2">
        <v>0</v>
      </c>
      <c r="GQ329" s="2">
        <v>0</v>
      </c>
      <c r="GR329" s="2">
        <v>0</v>
      </c>
      <c r="GS329" s="2">
        <v>0</v>
      </c>
      <c r="GT329" s="2">
        <v>0</v>
      </c>
      <c r="GU329" s="2">
        <v>0</v>
      </c>
      <c r="GV329" s="2">
        <v>0</v>
      </c>
      <c r="GW329" s="2">
        <v>0</v>
      </c>
      <c r="GX329" s="2">
        <v>0</v>
      </c>
      <c r="GY329" s="2">
        <v>0</v>
      </c>
      <c r="GZ329" s="2">
        <v>0</v>
      </c>
      <c r="HA329" s="2">
        <v>0</v>
      </c>
      <c r="HB329" s="2">
        <v>0</v>
      </c>
      <c r="HC329" s="2">
        <v>0</v>
      </c>
      <c r="HD329" s="2">
        <v>0</v>
      </c>
      <c r="HE329" s="2">
        <v>0</v>
      </c>
      <c r="HF329" s="2">
        <v>0</v>
      </c>
      <c r="HG329" s="2">
        <v>0</v>
      </c>
      <c r="HH329" s="2">
        <v>0</v>
      </c>
      <c r="HI329" s="2">
        <v>0</v>
      </c>
      <c r="HJ329" s="2">
        <v>0</v>
      </c>
      <c r="HK329" s="2">
        <v>0</v>
      </c>
      <c r="HL329" s="2">
        <v>0</v>
      </c>
      <c r="HM329" s="2">
        <v>0</v>
      </c>
      <c r="HN329" s="2">
        <v>0</v>
      </c>
      <c r="HO329" s="2">
        <v>0</v>
      </c>
      <c r="HP329" s="2">
        <v>0</v>
      </c>
      <c r="HQ329" s="2">
        <v>0</v>
      </c>
      <c r="HR329" s="2">
        <v>0</v>
      </c>
      <c r="HS329" s="2">
        <v>0</v>
      </c>
      <c r="HT329" s="2">
        <v>0</v>
      </c>
      <c r="HU329" s="2">
        <v>0</v>
      </c>
      <c r="HV329" s="2">
        <v>0</v>
      </c>
      <c r="HW329" s="2">
        <v>0</v>
      </c>
      <c r="HX329" s="2">
        <v>0</v>
      </c>
      <c r="HY329" s="2">
        <v>0</v>
      </c>
      <c r="HZ329" s="2">
        <v>0</v>
      </c>
      <c r="IA329" s="2">
        <v>0</v>
      </c>
      <c r="IB329" s="2">
        <v>0</v>
      </c>
      <c r="IC329" s="2">
        <v>0</v>
      </c>
      <c r="ID329" s="2">
        <v>0</v>
      </c>
      <c r="IE329" s="2">
        <v>0</v>
      </c>
      <c r="IF329" s="2">
        <v>0</v>
      </c>
      <c r="IG329" s="2">
        <v>0</v>
      </c>
      <c r="IH329" s="2">
        <v>0</v>
      </c>
      <c r="II329" s="2">
        <v>0</v>
      </c>
      <c r="IJ329" s="2">
        <v>0</v>
      </c>
      <c r="IK329" s="2">
        <v>0</v>
      </c>
      <c r="IL329" s="2">
        <v>0</v>
      </c>
      <c r="IM329" s="2">
        <v>0</v>
      </c>
      <c r="IN329" s="2">
        <v>0</v>
      </c>
      <c r="IO329" s="2">
        <v>0</v>
      </c>
      <c r="IP329" s="2">
        <v>0</v>
      </c>
      <c r="IQ329" s="2">
        <v>0</v>
      </c>
      <c r="IR329" s="2">
        <v>0</v>
      </c>
      <c r="IS329" s="2">
        <v>0</v>
      </c>
      <c r="IT329" s="2">
        <v>0</v>
      </c>
      <c r="IU329" s="2">
        <v>0</v>
      </c>
      <c r="IV329" s="2">
        <v>0</v>
      </c>
      <c r="IW329" s="2">
        <v>0</v>
      </c>
      <c r="IX329" s="2">
        <v>0</v>
      </c>
      <c r="IY329" s="2">
        <v>0</v>
      </c>
      <c r="IZ329" s="2">
        <v>0</v>
      </c>
      <c r="JA329" s="2">
        <v>0</v>
      </c>
      <c r="JB329" s="2">
        <v>0</v>
      </c>
      <c r="JC329" s="2">
        <v>0</v>
      </c>
      <c r="JD329" s="2">
        <v>0</v>
      </c>
      <c r="JE329" s="2">
        <v>0</v>
      </c>
      <c r="JF329" s="2">
        <v>0</v>
      </c>
      <c r="JG329" s="2">
        <v>0</v>
      </c>
      <c r="JH329" s="2">
        <v>0</v>
      </c>
      <c r="JI329" s="2">
        <v>0</v>
      </c>
      <c r="JJ329" s="2">
        <v>0</v>
      </c>
      <c r="JK329" s="2">
        <v>0</v>
      </c>
      <c r="JL329" s="2">
        <v>0</v>
      </c>
      <c r="JM329" s="2">
        <v>0</v>
      </c>
      <c r="JN329" s="2">
        <v>0</v>
      </c>
      <c r="JO329" s="2">
        <v>0</v>
      </c>
      <c r="JP329" s="2">
        <v>0</v>
      </c>
      <c r="JQ329" s="2">
        <v>0</v>
      </c>
      <c r="JR329" s="2">
        <v>0</v>
      </c>
      <c r="JS329" s="2">
        <v>0</v>
      </c>
      <c r="JT329" s="2">
        <v>0</v>
      </c>
      <c r="JU329" s="2">
        <v>0</v>
      </c>
      <c r="JV329" s="2">
        <v>0</v>
      </c>
      <c r="JW329" s="2">
        <v>0</v>
      </c>
      <c r="JX329" s="2">
        <v>0</v>
      </c>
      <c r="JY329" s="2">
        <v>0</v>
      </c>
      <c r="JZ329" s="2">
        <v>0</v>
      </c>
      <c r="KA329" s="2">
        <v>0</v>
      </c>
      <c r="KB329" s="2">
        <v>0</v>
      </c>
      <c r="KC329" s="2">
        <v>0</v>
      </c>
      <c r="KD329" s="2">
        <v>0</v>
      </c>
      <c r="KE329" s="2">
        <v>0</v>
      </c>
      <c r="KF329" s="2">
        <v>0</v>
      </c>
      <c r="KG329" s="2">
        <v>0</v>
      </c>
      <c r="KH329" s="2">
        <v>0</v>
      </c>
      <c r="KI329" s="2">
        <v>0</v>
      </c>
      <c r="KJ329" s="2">
        <v>0</v>
      </c>
      <c r="KK329" s="2">
        <v>0</v>
      </c>
      <c r="KL329" s="2">
        <v>0</v>
      </c>
      <c r="KM329" s="2">
        <v>0</v>
      </c>
      <c r="KN329" s="2">
        <v>0</v>
      </c>
      <c r="KO329" s="2">
        <v>0</v>
      </c>
      <c r="KP329" s="2">
        <v>0</v>
      </c>
      <c r="KQ329" s="2">
        <v>0</v>
      </c>
      <c r="KR329" s="2">
        <v>0</v>
      </c>
      <c r="KS329" s="2">
        <v>0</v>
      </c>
      <c r="KT329" s="2">
        <v>0</v>
      </c>
      <c r="KU329" s="2">
        <v>0</v>
      </c>
      <c r="KV329" s="2">
        <v>0</v>
      </c>
      <c r="KW329" s="2">
        <v>0</v>
      </c>
      <c r="KX329" s="2">
        <v>0</v>
      </c>
      <c r="KY329" s="2">
        <v>0</v>
      </c>
      <c r="KZ329" s="2">
        <v>0</v>
      </c>
      <c r="LA329" s="2">
        <v>0</v>
      </c>
      <c r="LB329" s="2">
        <v>0</v>
      </c>
      <c r="LC329" s="2">
        <v>0</v>
      </c>
      <c r="LD329" s="2">
        <v>0</v>
      </c>
      <c r="LE329" s="2">
        <v>0</v>
      </c>
      <c r="LF329" s="2">
        <v>0</v>
      </c>
      <c r="LG329" s="2">
        <v>0</v>
      </c>
      <c r="LH329" s="2">
        <v>0</v>
      </c>
      <c r="LI329" s="2">
        <v>0</v>
      </c>
      <c r="LJ329" s="2">
        <v>0</v>
      </c>
      <c r="LK329" s="2">
        <v>0</v>
      </c>
      <c r="LL329" s="2">
        <v>0</v>
      </c>
      <c r="LM329" s="2">
        <v>0</v>
      </c>
      <c r="LN329" s="2">
        <v>0</v>
      </c>
      <c r="LO329" s="2">
        <v>0</v>
      </c>
      <c r="LP329" s="2">
        <v>0</v>
      </c>
      <c r="LQ329" s="2">
        <v>0</v>
      </c>
      <c r="LR329" s="2">
        <v>0</v>
      </c>
      <c r="LS329" s="2">
        <v>0.24002254336522261</v>
      </c>
      <c r="LT329" s="2">
        <v>0.23352318634095481</v>
      </c>
      <c r="LU329" s="2">
        <v>-0.65739947252849051</v>
      </c>
      <c r="LV329" s="2">
        <v>0.1707997827031115</v>
      </c>
      <c r="LW329" s="2">
        <v>0.29057586409914299</v>
      </c>
      <c r="LX329" s="2">
        <v>-2.8623984501896481E-2</v>
      </c>
      <c r="LY329" s="2">
        <v>-0.26542871509006888</v>
      </c>
      <c r="LZ329" s="2">
        <v>-0.14745760909559011</v>
      </c>
      <c r="MA329" s="2">
        <v>-4.3396086464899057E-2</v>
      </c>
      <c r="MB329" s="2">
        <v>-0.26006788559411259</v>
      </c>
      <c r="MC329" s="2">
        <v>0.1047032517039167</v>
      </c>
      <c r="MD329" s="2">
        <v>-8.6264205696674947E-3</v>
      </c>
      <c r="ME329" s="2">
        <v>-0.56863105161816563</v>
      </c>
      <c r="MF329" s="2">
        <v>0.21996368388590321</v>
      </c>
      <c r="MG329" s="2">
        <v>-0.20404195095203789</v>
      </c>
      <c r="MH329" s="2">
        <v>7.8310288475277004E-2</v>
      </c>
      <c r="MI329" s="2">
        <v>0.46206120025720682</v>
      </c>
      <c r="MJ329" s="2">
        <v>0.38684746621825389</v>
      </c>
      <c r="MK329" s="2">
        <v>-0.38098018714844062</v>
      </c>
      <c r="ML329" s="2">
        <v>-0.13815642735073291</v>
      </c>
      <c r="MM329" s="2">
        <v>-0.13927812406555859</v>
      </c>
      <c r="MN329" s="2">
        <v>0.62881998789841453</v>
      </c>
      <c r="MO329" s="2">
        <v>9.1533558491030786E-2</v>
      </c>
      <c r="MP329" s="2">
        <v>-6.3537883972777541E-3</v>
      </c>
      <c r="MQ329" s="2">
        <v>-0.4337771430262814</v>
      </c>
      <c r="MR329" s="2">
        <v>-0.22206215826958539</v>
      </c>
      <c r="MS329" s="2">
        <v>7.028405667324221E-2</v>
      </c>
      <c r="MT329" s="2">
        <v>0.27126281091977122</v>
      </c>
      <c r="MU329" s="2">
        <v>0.33462878095873261</v>
      </c>
      <c r="MV329" s="2">
        <v>-0.1265202063608532</v>
      </c>
      <c r="MW329" s="2">
        <v>-0.51108838528150491</v>
      </c>
      <c r="MX329" s="2">
        <v>0.20761006998204989</v>
      </c>
      <c r="MY329" s="2">
        <v>-6.8423238495152638E-2</v>
      </c>
      <c r="MZ329" s="2">
        <v>-5.2261242067047922E-2</v>
      </c>
      <c r="NA329" s="2">
        <v>0.1364075801093676</v>
      </c>
      <c r="NB329" s="2">
        <v>3.4821360998903098E-3</v>
      </c>
      <c r="NC329" s="2">
        <v>-1.218428124519324E-3</v>
      </c>
      <c r="ND329" s="2">
        <v>-0.30866059669205409</v>
      </c>
      <c r="NE329" s="2">
        <v>8.2640313381989461E-2</v>
      </c>
      <c r="NF329" s="2">
        <v>0.16406050756979701</v>
      </c>
      <c r="NG329" s="2">
        <v>-0.1678755586973982</v>
      </c>
      <c r="NH329" s="2">
        <v>2.5803949573169969E-2</v>
      </c>
      <c r="NI329" s="2">
        <v>0.42974359618257518</v>
      </c>
      <c r="NJ329" s="2">
        <v>-4.8636125263690967E-2</v>
      </c>
      <c r="NK329" s="2">
        <v>8.3676162322397343E-2</v>
      </c>
      <c r="NL329" s="2">
        <v>6.6576868360088495E-4</v>
      </c>
      <c r="NM329" s="2">
        <v>5.4820505381135913E-2</v>
      </c>
      <c r="NN329" s="2">
        <v>-7.5521302077138378E-2</v>
      </c>
      <c r="NO329" s="2">
        <v>7.2020748203524318E-2</v>
      </c>
      <c r="NP329" s="2">
        <v>0.10946598862427701</v>
      </c>
      <c r="NQ329" s="2">
        <v>0.16599589357144179</v>
      </c>
      <c r="NR329" s="2">
        <v>0.13794916307624999</v>
      </c>
      <c r="NS329" s="2">
        <v>0.34239563378729698</v>
      </c>
      <c r="NT329" s="2">
        <v>7.9668173414437229E-2</v>
      </c>
      <c r="NU329" s="2">
        <v>0.1513877815965122</v>
      </c>
      <c r="NV329" s="2">
        <v>2.4657267581263392E-3</v>
      </c>
      <c r="NW329" s="2">
        <v>4.9777821734961293E-2</v>
      </c>
      <c r="NX329" s="2">
        <v>8.8470963639477165E-2</v>
      </c>
      <c r="NY329" s="2">
        <v>0.21950345442853911</v>
      </c>
      <c r="NZ329" s="2">
        <v>0.20651162686485169</v>
      </c>
      <c r="OA329" s="2">
        <v>-0.15064194158121499</v>
      </c>
      <c r="OB329" s="2">
        <v>0.1668054560351491</v>
      </c>
      <c r="OC329" s="2">
        <v>-4.8750267588731952E-2</v>
      </c>
      <c r="OD329" s="2">
        <v>-0.1001581612472402</v>
      </c>
      <c r="OE329" s="2">
        <v>0.2397570725263955</v>
      </c>
      <c r="OF329" s="2">
        <v>-1.067224742495213E-2</v>
      </c>
      <c r="OG329" s="2">
        <v>0.13162041856592649</v>
      </c>
      <c r="OH329" s="2">
        <v>9.4958951303198647E-2</v>
      </c>
      <c r="OI329" s="2">
        <v>-0.14725564308022129</v>
      </c>
      <c r="OJ329" s="2">
        <v>0.24790180218131841</v>
      </c>
      <c r="OK329" s="2">
        <v>-0.14906289641845011</v>
      </c>
      <c r="OL329" s="2">
        <v>-0.22819039064794749</v>
      </c>
      <c r="OM329" s="2">
        <v>-0.16795205205493829</v>
      </c>
      <c r="ON329" s="2">
        <v>-0.21571530113352189</v>
      </c>
      <c r="OO329" s="2">
        <v>-4.0675016162077887E-2</v>
      </c>
      <c r="OP329" s="2">
        <v>0.19203814796753679</v>
      </c>
      <c r="OQ329" s="2">
        <v>3.1125739843739411E-2</v>
      </c>
      <c r="OR329" s="2">
        <v>-0.17663400810119001</v>
      </c>
    </row>
    <row r="330" spans="1:408" x14ac:dyDescent="0.25">
      <c r="A330" s="2">
        <v>-7.3736371236287956E-2</v>
      </c>
      <c r="B330" s="1" t="s">
        <v>328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0</v>
      </c>
      <c r="CW330" s="2">
        <v>0</v>
      </c>
      <c r="CX330" s="2">
        <v>0</v>
      </c>
      <c r="CY330" s="2">
        <v>0</v>
      </c>
      <c r="CZ330" s="2">
        <v>0</v>
      </c>
      <c r="DA330" s="2">
        <v>0</v>
      </c>
      <c r="DB330" s="2">
        <v>0</v>
      </c>
      <c r="DC330" s="2">
        <v>0</v>
      </c>
      <c r="DD330" s="2">
        <v>0</v>
      </c>
      <c r="DE330" s="2">
        <v>0</v>
      </c>
      <c r="DF330" s="2">
        <v>0</v>
      </c>
      <c r="DG330" s="2">
        <v>0</v>
      </c>
      <c r="DH330" s="2">
        <v>0</v>
      </c>
      <c r="DI330" s="2">
        <v>0</v>
      </c>
      <c r="DJ330" s="2">
        <v>0</v>
      </c>
      <c r="DK330" s="2">
        <v>0</v>
      </c>
      <c r="DL330" s="2">
        <v>0</v>
      </c>
      <c r="DM330" s="2">
        <v>0</v>
      </c>
      <c r="DN330" s="2">
        <v>0</v>
      </c>
      <c r="DO330" s="2">
        <v>0</v>
      </c>
      <c r="DP330" s="2">
        <v>0</v>
      </c>
      <c r="DQ330" s="2">
        <v>0</v>
      </c>
      <c r="DR330" s="2">
        <v>0</v>
      </c>
      <c r="DS330" s="2">
        <v>0</v>
      </c>
      <c r="DT330" s="2">
        <v>0</v>
      </c>
      <c r="DU330" s="2">
        <v>0</v>
      </c>
      <c r="DV330" s="2">
        <v>0</v>
      </c>
      <c r="DW330" s="2">
        <v>0</v>
      </c>
      <c r="DX330" s="2">
        <v>0</v>
      </c>
      <c r="DY330" s="2">
        <v>0</v>
      </c>
      <c r="DZ330" s="2">
        <v>0</v>
      </c>
      <c r="EA330" s="2">
        <v>0</v>
      </c>
      <c r="EB330" s="2">
        <v>0</v>
      </c>
      <c r="EC330" s="2">
        <v>0</v>
      </c>
      <c r="ED330" s="2">
        <v>0</v>
      </c>
      <c r="EE330" s="2">
        <v>0</v>
      </c>
      <c r="EF330" s="2">
        <v>0</v>
      </c>
      <c r="EG330" s="2">
        <v>0</v>
      </c>
      <c r="EH330" s="2">
        <v>0</v>
      </c>
      <c r="EI330" s="2">
        <v>0</v>
      </c>
      <c r="EJ330" s="2">
        <v>0</v>
      </c>
      <c r="EK330" s="2">
        <v>0</v>
      </c>
      <c r="EL330" s="2">
        <v>0</v>
      </c>
      <c r="EM330" s="2">
        <v>0</v>
      </c>
      <c r="EN330" s="2">
        <v>0</v>
      </c>
      <c r="EO330" s="2">
        <v>0</v>
      </c>
      <c r="EP330" s="2">
        <v>0</v>
      </c>
      <c r="EQ330" s="2">
        <v>0</v>
      </c>
      <c r="ER330" s="2">
        <v>0</v>
      </c>
      <c r="ES330" s="2">
        <v>0</v>
      </c>
      <c r="ET330" s="2">
        <v>0</v>
      </c>
      <c r="EU330" s="2">
        <v>0</v>
      </c>
      <c r="EV330" s="2">
        <v>0</v>
      </c>
      <c r="EW330" s="2">
        <v>0</v>
      </c>
      <c r="EX330" s="2">
        <v>0</v>
      </c>
      <c r="EY330" s="2">
        <v>0</v>
      </c>
      <c r="EZ330" s="2">
        <v>0</v>
      </c>
      <c r="FA330" s="2">
        <v>0</v>
      </c>
      <c r="FB330" s="2">
        <v>0</v>
      </c>
      <c r="FC330" s="2">
        <v>0</v>
      </c>
      <c r="FD330" s="2">
        <v>0</v>
      </c>
      <c r="FE330" s="2">
        <v>0</v>
      </c>
      <c r="FF330" s="2">
        <v>0</v>
      </c>
      <c r="FG330" s="2">
        <v>0</v>
      </c>
      <c r="FH330" s="2">
        <v>0</v>
      </c>
      <c r="FI330" s="2">
        <v>0</v>
      </c>
      <c r="FJ330" s="2">
        <v>0</v>
      </c>
      <c r="FK330" s="2">
        <v>0</v>
      </c>
      <c r="FL330" s="2">
        <v>0</v>
      </c>
      <c r="FM330" s="2">
        <v>0</v>
      </c>
      <c r="FN330" s="2">
        <v>0</v>
      </c>
      <c r="FO330" s="2">
        <v>0</v>
      </c>
      <c r="FP330" s="2">
        <v>0</v>
      </c>
      <c r="FQ330" s="2">
        <v>0</v>
      </c>
      <c r="FR330" s="2">
        <v>0</v>
      </c>
      <c r="FS330" s="2">
        <v>0</v>
      </c>
      <c r="FT330" s="2">
        <v>0</v>
      </c>
      <c r="FU330" s="2">
        <v>0</v>
      </c>
      <c r="FV330" s="2">
        <v>0</v>
      </c>
      <c r="FW330" s="2">
        <v>0</v>
      </c>
      <c r="FX330" s="2">
        <v>0</v>
      </c>
      <c r="FY330" s="2">
        <v>0</v>
      </c>
      <c r="FZ330" s="2">
        <v>0</v>
      </c>
      <c r="GA330" s="2">
        <v>0</v>
      </c>
      <c r="GB330" s="2">
        <v>0</v>
      </c>
      <c r="GC330" s="2">
        <v>0</v>
      </c>
      <c r="GD330" s="2">
        <v>0</v>
      </c>
      <c r="GE330" s="2">
        <v>0</v>
      </c>
      <c r="GF330" s="2">
        <v>0</v>
      </c>
      <c r="GG330" s="2">
        <v>0</v>
      </c>
      <c r="GH330" s="2">
        <v>0</v>
      </c>
      <c r="GI330" s="2">
        <v>0</v>
      </c>
      <c r="GJ330" s="2">
        <v>0</v>
      </c>
      <c r="GK330" s="2">
        <v>0</v>
      </c>
      <c r="GL330" s="2">
        <v>0</v>
      </c>
      <c r="GM330" s="2">
        <v>0</v>
      </c>
      <c r="GN330" s="2">
        <v>0</v>
      </c>
      <c r="GO330" s="2">
        <v>0</v>
      </c>
      <c r="GP330" s="2">
        <v>0</v>
      </c>
      <c r="GQ330" s="2">
        <v>0</v>
      </c>
      <c r="GR330" s="2">
        <v>0</v>
      </c>
      <c r="GS330" s="2">
        <v>0</v>
      </c>
      <c r="GT330" s="2">
        <v>0</v>
      </c>
      <c r="GU330" s="2">
        <v>0</v>
      </c>
      <c r="GV330" s="2">
        <v>0</v>
      </c>
      <c r="GW330" s="2">
        <v>0</v>
      </c>
      <c r="GX330" s="2">
        <v>0</v>
      </c>
      <c r="GY330" s="2">
        <v>0</v>
      </c>
      <c r="GZ330" s="2">
        <v>0</v>
      </c>
      <c r="HA330" s="2">
        <v>0</v>
      </c>
      <c r="HB330" s="2">
        <v>0</v>
      </c>
      <c r="HC330" s="2">
        <v>0</v>
      </c>
      <c r="HD330" s="2">
        <v>0</v>
      </c>
      <c r="HE330" s="2">
        <v>0</v>
      </c>
      <c r="HF330" s="2">
        <v>0</v>
      </c>
      <c r="HG330" s="2">
        <v>0</v>
      </c>
      <c r="HH330" s="2">
        <v>0</v>
      </c>
      <c r="HI330" s="2">
        <v>0</v>
      </c>
      <c r="HJ330" s="2">
        <v>0</v>
      </c>
      <c r="HK330" s="2">
        <v>0</v>
      </c>
      <c r="HL330" s="2">
        <v>0</v>
      </c>
      <c r="HM330" s="2">
        <v>0</v>
      </c>
      <c r="HN330" s="2">
        <v>0</v>
      </c>
      <c r="HO330" s="2">
        <v>0</v>
      </c>
      <c r="HP330" s="2">
        <v>0</v>
      </c>
      <c r="HQ330" s="2">
        <v>0</v>
      </c>
      <c r="HR330" s="2">
        <v>0</v>
      </c>
      <c r="HS330" s="2">
        <v>0</v>
      </c>
      <c r="HT330" s="2">
        <v>0</v>
      </c>
      <c r="HU330" s="2">
        <v>0</v>
      </c>
      <c r="HV330" s="2">
        <v>0</v>
      </c>
      <c r="HW330" s="2">
        <v>0</v>
      </c>
      <c r="HX330" s="2">
        <v>0</v>
      </c>
      <c r="HY330" s="2">
        <v>0</v>
      </c>
      <c r="HZ330" s="2">
        <v>0</v>
      </c>
      <c r="IA330" s="2">
        <v>0</v>
      </c>
      <c r="IB330" s="2">
        <v>0</v>
      </c>
      <c r="IC330" s="2">
        <v>0</v>
      </c>
      <c r="ID330" s="2">
        <v>0</v>
      </c>
      <c r="IE330" s="2">
        <v>0</v>
      </c>
      <c r="IF330" s="2">
        <v>0</v>
      </c>
      <c r="IG330" s="2">
        <v>0</v>
      </c>
      <c r="IH330" s="2">
        <v>0</v>
      </c>
      <c r="II330" s="2">
        <v>0</v>
      </c>
      <c r="IJ330" s="2">
        <v>0</v>
      </c>
      <c r="IK330" s="2">
        <v>0</v>
      </c>
      <c r="IL330" s="2">
        <v>0</v>
      </c>
      <c r="IM330" s="2">
        <v>0</v>
      </c>
      <c r="IN330" s="2">
        <v>0</v>
      </c>
      <c r="IO330" s="2">
        <v>0</v>
      </c>
      <c r="IP330" s="2">
        <v>0</v>
      </c>
      <c r="IQ330" s="2">
        <v>0</v>
      </c>
      <c r="IR330" s="2">
        <v>0</v>
      </c>
      <c r="IS330" s="2">
        <v>0</v>
      </c>
      <c r="IT330" s="2">
        <v>0</v>
      </c>
      <c r="IU330" s="2">
        <v>0</v>
      </c>
      <c r="IV330" s="2">
        <v>0</v>
      </c>
      <c r="IW330" s="2">
        <v>0</v>
      </c>
      <c r="IX330" s="2">
        <v>0</v>
      </c>
      <c r="IY330" s="2">
        <v>0</v>
      </c>
      <c r="IZ330" s="2">
        <v>0</v>
      </c>
      <c r="JA330" s="2">
        <v>0</v>
      </c>
      <c r="JB330" s="2">
        <v>0</v>
      </c>
      <c r="JC330" s="2">
        <v>0</v>
      </c>
      <c r="JD330" s="2">
        <v>0</v>
      </c>
      <c r="JE330" s="2">
        <v>0</v>
      </c>
      <c r="JF330" s="2">
        <v>0</v>
      </c>
      <c r="JG330" s="2">
        <v>0</v>
      </c>
      <c r="JH330" s="2">
        <v>0</v>
      </c>
      <c r="JI330" s="2">
        <v>0</v>
      </c>
      <c r="JJ330" s="2">
        <v>0</v>
      </c>
      <c r="JK330" s="2">
        <v>0</v>
      </c>
      <c r="JL330" s="2">
        <v>0</v>
      </c>
      <c r="JM330" s="2">
        <v>0</v>
      </c>
      <c r="JN330" s="2">
        <v>0</v>
      </c>
      <c r="JO330" s="2">
        <v>0</v>
      </c>
      <c r="JP330" s="2">
        <v>0</v>
      </c>
      <c r="JQ330" s="2">
        <v>0</v>
      </c>
      <c r="JR330" s="2">
        <v>0</v>
      </c>
      <c r="JS330" s="2">
        <v>0</v>
      </c>
      <c r="JT330" s="2">
        <v>0</v>
      </c>
      <c r="JU330" s="2">
        <v>0</v>
      </c>
      <c r="JV330" s="2">
        <v>0</v>
      </c>
      <c r="JW330" s="2">
        <v>0</v>
      </c>
      <c r="JX330" s="2">
        <v>0</v>
      </c>
      <c r="JY330" s="2">
        <v>0</v>
      </c>
      <c r="JZ330" s="2">
        <v>0</v>
      </c>
      <c r="KA330" s="2">
        <v>0</v>
      </c>
      <c r="KB330" s="2">
        <v>0</v>
      </c>
      <c r="KC330" s="2">
        <v>0</v>
      </c>
      <c r="KD330" s="2">
        <v>0</v>
      </c>
      <c r="KE330" s="2">
        <v>0</v>
      </c>
      <c r="KF330" s="2">
        <v>0</v>
      </c>
      <c r="KG330" s="2">
        <v>0</v>
      </c>
      <c r="KH330" s="2">
        <v>0</v>
      </c>
      <c r="KI330" s="2">
        <v>0</v>
      </c>
      <c r="KJ330" s="2">
        <v>0</v>
      </c>
      <c r="KK330" s="2">
        <v>0</v>
      </c>
      <c r="KL330" s="2">
        <v>0</v>
      </c>
      <c r="KM330" s="2">
        <v>0</v>
      </c>
      <c r="KN330" s="2">
        <v>0</v>
      </c>
      <c r="KO330" s="2">
        <v>0</v>
      </c>
      <c r="KP330" s="2">
        <v>0</v>
      </c>
      <c r="KQ330" s="2">
        <v>0</v>
      </c>
      <c r="KR330" s="2">
        <v>0</v>
      </c>
      <c r="KS330" s="2">
        <v>0</v>
      </c>
      <c r="KT330" s="2">
        <v>0</v>
      </c>
      <c r="KU330" s="2">
        <v>0</v>
      </c>
      <c r="KV330" s="2">
        <v>0</v>
      </c>
      <c r="KW330" s="2">
        <v>0</v>
      </c>
      <c r="KX330" s="2">
        <v>0</v>
      </c>
      <c r="KY330" s="2">
        <v>0</v>
      </c>
      <c r="KZ330" s="2">
        <v>0</v>
      </c>
      <c r="LA330" s="2">
        <v>0</v>
      </c>
      <c r="LB330" s="2">
        <v>0</v>
      </c>
      <c r="LC330" s="2">
        <v>0</v>
      </c>
      <c r="LD330" s="2">
        <v>0</v>
      </c>
      <c r="LE330" s="2">
        <v>0</v>
      </c>
      <c r="LF330" s="2">
        <v>0</v>
      </c>
      <c r="LG330" s="2">
        <v>0</v>
      </c>
      <c r="LH330" s="2">
        <v>0</v>
      </c>
      <c r="LI330" s="2">
        <v>0</v>
      </c>
      <c r="LJ330" s="2">
        <v>0</v>
      </c>
      <c r="LK330" s="2">
        <v>0</v>
      </c>
      <c r="LL330" s="2">
        <v>0</v>
      </c>
      <c r="LM330" s="2">
        <v>0</v>
      </c>
      <c r="LN330" s="2">
        <v>0</v>
      </c>
      <c r="LO330" s="2">
        <v>0</v>
      </c>
      <c r="LP330" s="2">
        <v>0</v>
      </c>
      <c r="LQ330" s="2">
        <v>0</v>
      </c>
      <c r="LR330" s="2">
        <v>0</v>
      </c>
      <c r="LS330" s="2">
        <v>0</v>
      </c>
      <c r="LT330" s="2">
        <v>1.2682609895623949E-2</v>
      </c>
      <c r="LU330" s="2">
        <v>-7.1975809124038601E-2</v>
      </c>
      <c r="LV330" s="2">
        <v>0.1098411978050232</v>
      </c>
      <c r="LW330" s="2">
        <v>-1.713279722457875E-2</v>
      </c>
      <c r="LX330" s="2">
        <v>-2.262342604729493E-4</v>
      </c>
      <c r="LY330" s="2">
        <v>-4.4883763852930463E-2</v>
      </c>
      <c r="LZ330" s="2">
        <v>-0.13268179976035119</v>
      </c>
      <c r="MA330" s="2">
        <v>2.40736845493306E-2</v>
      </c>
      <c r="MB330" s="2">
        <v>-9.056352442181112E-2</v>
      </c>
      <c r="MC330" s="2">
        <v>-0.1711433926068926</v>
      </c>
      <c r="MD330" s="2">
        <v>-0.134431732436503</v>
      </c>
      <c r="ME330" s="2">
        <v>-2.6049841611359779E-2</v>
      </c>
      <c r="MF330" s="2">
        <v>0.11184765367516</v>
      </c>
      <c r="MG330" s="2">
        <v>-0.22257480812463229</v>
      </c>
      <c r="MH330" s="2">
        <v>8.2628937365102406E-2</v>
      </c>
      <c r="MI330" s="2">
        <v>-7.9140968873693068E-2</v>
      </c>
      <c r="MJ330" s="2">
        <v>0.1151223887266318</v>
      </c>
      <c r="MK330" s="2">
        <v>0.14181871238219471</v>
      </c>
      <c r="ML330" s="2">
        <v>-0.2228143533438473</v>
      </c>
      <c r="MM330" s="2">
        <v>-0.1960206487309194</v>
      </c>
      <c r="MN330" s="2">
        <v>5.5479300414833073E-2</v>
      </c>
      <c r="MO330" s="2">
        <v>9.9182580112031644E-3</v>
      </c>
      <c r="MP330" s="2">
        <v>5.5266745662006282E-2</v>
      </c>
      <c r="MQ330" s="2">
        <v>-0.22089126069724549</v>
      </c>
      <c r="MR330" s="2">
        <v>-0.14256235700776809</v>
      </c>
      <c r="MS330" s="2">
        <v>-8.5679904412020585E-2</v>
      </c>
      <c r="MT330" s="2">
        <v>9.8151294144903187E-2</v>
      </c>
      <c r="MU330" s="2">
        <v>8.5146112001042787E-2</v>
      </c>
      <c r="MV330" s="2">
        <v>-0.10978960874152</v>
      </c>
      <c r="MW330" s="2">
        <v>-3.288783125267794E-2</v>
      </c>
      <c r="MX330" s="2">
        <v>-3.118805935938505E-2</v>
      </c>
      <c r="MY330" s="2">
        <v>-6.2077027730859942E-2</v>
      </c>
      <c r="MZ330" s="2">
        <v>0.1696965909939625</v>
      </c>
      <c r="NA330" s="2">
        <v>-0.1059487457562218</v>
      </c>
      <c r="NB330" s="2">
        <v>3.2901718735544622E-2</v>
      </c>
      <c r="NC330" s="2">
        <v>0.1158524677611599</v>
      </c>
      <c r="ND330" s="2">
        <v>-0.21078336905404171</v>
      </c>
      <c r="NE330" s="2">
        <v>-7.9619030545161715E-2</v>
      </c>
      <c r="NF330" s="2">
        <v>-0.1069065901661238</v>
      </c>
      <c r="NG330" s="2">
        <v>0.19612336785410819</v>
      </c>
      <c r="NH330" s="2">
        <v>8.3115005050504454E-2</v>
      </c>
      <c r="NI330" s="2">
        <v>0.1064048500097909</v>
      </c>
      <c r="NJ330" s="2">
        <v>1.6582824462782121E-2</v>
      </c>
      <c r="NK330" s="2">
        <v>0.29038050733012871</v>
      </c>
      <c r="NL330" s="2">
        <v>-0.1301705147998862</v>
      </c>
      <c r="NM330" s="2">
        <v>9.1357694586643626E-2</v>
      </c>
      <c r="NN330" s="2">
        <v>-1.870013501459707E-2</v>
      </c>
      <c r="NO330" s="2">
        <v>-8.0943073375869284E-2</v>
      </c>
      <c r="NP330" s="2">
        <v>4.3809937607345591E-2</v>
      </c>
      <c r="NQ330" s="2">
        <v>-4.4667551909872059E-2</v>
      </c>
      <c r="NR330" s="2">
        <v>-2.8697454511726169E-2</v>
      </c>
      <c r="NS330" s="2">
        <v>0.15895890170214599</v>
      </c>
      <c r="NT330" s="2">
        <v>7.8397920367523327E-2</v>
      </c>
      <c r="NU330" s="2">
        <v>-0.13174626877568171</v>
      </c>
      <c r="NV330" s="2">
        <v>-5.7039134368543152E-4</v>
      </c>
      <c r="NW330" s="2">
        <v>0.49729725909981692</v>
      </c>
      <c r="NX330" s="2">
        <v>4.7942258230812732E-2</v>
      </c>
      <c r="NY330" s="2">
        <v>-0.12680313903448739</v>
      </c>
      <c r="NZ330" s="2">
        <v>0.8664262974740996</v>
      </c>
      <c r="OA330" s="2">
        <v>0.21242905033455059</v>
      </c>
      <c r="OB330" s="2">
        <v>2.3486361782383721E-2</v>
      </c>
      <c r="OC330" s="2">
        <v>0.12800892621959359</v>
      </c>
      <c r="OD330" s="2">
        <v>-1.2911725547412991E-2</v>
      </c>
      <c r="OE330" s="2">
        <v>-0.1615428988502485</v>
      </c>
      <c r="OF330" s="2">
        <v>-0.1401223287502813</v>
      </c>
      <c r="OG330" s="2">
        <v>-5.4977176625170009E-2</v>
      </c>
      <c r="OH330" s="2">
        <v>8.9865693374092781E-2</v>
      </c>
      <c r="OI330" s="2">
        <v>-2.3255722979482609E-2</v>
      </c>
      <c r="OJ330" s="2">
        <v>-0.10668392416597119</v>
      </c>
      <c r="OK330" s="2">
        <v>-3.347244571966259E-2</v>
      </c>
      <c r="OL330" s="2">
        <v>-2.1821193994984431E-2</v>
      </c>
      <c r="OM330" s="2">
        <v>-2.7830986127087131E-2</v>
      </c>
      <c r="ON330" s="2">
        <v>-0.20580708392732039</v>
      </c>
      <c r="OO330" s="2">
        <v>-0.15328408300127561</v>
      </c>
      <c r="OP330" s="2">
        <v>-3.2507441713829043E-2</v>
      </c>
      <c r="OQ330" s="2">
        <v>-7.0389837241193187E-2</v>
      </c>
      <c r="OR330" s="2">
        <v>-0.1705315396979265</v>
      </c>
    </row>
    <row r="331" spans="1:408" x14ac:dyDescent="0.25">
      <c r="A331" s="2">
        <v>7.3469958144794428E-2</v>
      </c>
      <c r="B331" s="1" t="s">
        <v>329</v>
      </c>
      <c r="C331" s="2">
        <v>0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s="2">
        <v>0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0</v>
      </c>
      <c r="CW331" s="2">
        <v>0</v>
      </c>
      <c r="CX331" s="2">
        <v>0</v>
      </c>
      <c r="CY331" s="2">
        <v>0</v>
      </c>
      <c r="CZ331" s="2">
        <v>0</v>
      </c>
      <c r="DA331" s="2">
        <v>0</v>
      </c>
      <c r="DB331" s="2">
        <v>0</v>
      </c>
      <c r="DC331" s="2">
        <v>0</v>
      </c>
      <c r="DD331" s="2">
        <v>0</v>
      </c>
      <c r="DE331" s="2">
        <v>0</v>
      </c>
      <c r="DF331" s="2">
        <v>0</v>
      </c>
      <c r="DG331" s="2">
        <v>0</v>
      </c>
      <c r="DH331" s="2">
        <v>0</v>
      </c>
      <c r="DI331" s="2">
        <v>0</v>
      </c>
      <c r="DJ331" s="2">
        <v>0</v>
      </c>
      <c r="DK331" s="2">
        <v>0</v>
      </c>
      <c r="DL331" s="2">
        <v>0</v>
      </c>
      <c r="DM331" s="2">
        <v>0</v>
      </c>
      <c r="DN331" s="2">
        <v>0</v>
      </c>
      <c r="DO331" s="2">
        <v>0</v>
      </c>
      <c r="DP331" s="2">
        <v>0</v>
      </c>
      <c r="DQ331" s="2">
        <v>0</v>
      </c>
      <c r="DR331" s="2">
        <v>0</v>
      </c>
      <c r="DS331" s="2">
        <v>0</v>
      </c>
      <c r="DT331" s="2">
        <v>0</v>
      </c>
      <c r="DU331" s="2">
        <v>0</v>
      </c>
      <c r="DV331" s="2">
        <v>0</v>
      </c>
      <c r="DW331" s="2">
        <v>0</v>
      </c>
      <c r="DX331" s="2">
        <v>0</v>
      </c>
      <c r="DY331" s="2">
        <v>0</v>
      </c>
      <c r="DZ331" s="2">
        <v>0</v>
      </c>
      <c r="EA331" s="2">
        <v>0</v>
      </c>
      <c r="EB331" s="2">
        <v>0</v>
      </c>
      <c r="EC331" s="2">
        <v>0</v>
      </c>
      <c r="ED331" s="2">
        <v>0</v>
      </c>
      <c r="EE331" s="2">
        <v>0</v>
      </c>
      <c r="EF331" s="2">
        <v>0</v>
      </c>
      <c r="EG331" s="2">
        <v>0</v>
      </c>
      <c r="EH331" s="2">
        <v>0</v>
      </c>
      <c r="EI331" s="2">
        <v>0</v>
      </c>
      <c r="EJ331" s="2">
        <v>0</v>
      </c>
      <c r="EK331" s="2">
        <v>0</v>
      </c>
      <c r="EL331" s="2">
        <v>0</v>
      </c>
      <c r="EM331" s="2">
        <v>0</v>
      </c>
      <c r="EN331" s="2">
        <v>0</v>
      </c>
      <c r="EO331" s="2">
        <v>0</v>
      </c>
      <c r="EP331" s="2">
        <v>0</v>
      </c>
      <c r="EQ331" s="2">
        <v>0</v>
      </c>
      <c r="ER331" s="2">
        <v>0</v>
      </c>
      <c r="ES331" s="2">
        <v>0</v>
      </c>
      <c r="ET331" s="2">
        <v>0</v>
      </c>
      <c r="EU331" s="2">
        <v>0</v>
      </c>
      <c r="EV331" s="2">
        <v>0</v>
      </c>
      <c r="EW331" s="2">
        <v>0</v>
      </c>
      <c r="EX331" s="2">
        <v>0</v>
      </c>
      <c r="EY331" s="2">
        <v>0</v>
      </c>
      <c r="EZ331" s="2">
        <v>0</v>
      </c>
      <c r="FA331" s="2">
        <v>0</v>
      </c>
      <c r="FB331" s="2">
        <v>0</v>
      </c>
      <c r="FC331" s="2">
        <v>0</v>
      </c>
      <c r="FD331" s="2">
        <v>0</v>
      </c>
      <c r="FE331" s="2">
        <v>0</v>
      </c>
      <c r="FF331" s="2">
        <v>0</v>
      </c>
      <c r="FG331" s="2">
        <v>0</v>
      </c>
      <c r="FH331" s="2">
        <v>0</v>
      </c>
      <c r="FI331" s="2">
        <v>0</v>
      </c>
      <c r="FJ331" s="2">
        <v>0</v>
      </c>
      <c r="FK331" s="2">
        <v>0</v>
      </c>
      <c r="FL331" s="2">
        <v>0</v>
      </c>
      <c r="FM331" s="2">
        <v>0</v>
      </c>
      <c r="FN331" s="2">
        <v>0</v>
      </c>
      <c r="FO331" s="2">
        <v>0</v>
      </c>
      <c r="FP331" s="2">
        <v>0</v>
      </c>
      <c r="FQ331" s="2">
        <v>0</v>
      </c>
      <c r="FR331" s="2">
        <v>0</v>
      </c>
      <c r="FS331" s="2">
        <v>0</v>
      </c>
      <c r="FT331" s="2">
        <v>0</v>
      </c>
      <c r="FU331" s="2">
        <v>0</v>
      </c>
      <c r="FV331" s="2">
        <v>0</v>
      </c>
      <c r="FW331" s="2">
        <v>0</v>
      </c>
      <c r="FX331" s="2">
        <v>0</v>
      </c>
      <c r="FY331" s="2">
        <v>0</v>
      </c>
      <c r="FZ331" s="2">
        <v>0</v>
      </c>
      <c r="GA331" s="2">
        <v>0</v>
      </c>
      <c r="GB331" s="2">
        <v>0</v>
      </c>
      <c r="GC331" s="2">
        <v>0</v>
      </c>
      <c r="GD331" s="2">
        <v>0</v>
      </c>
      <c r="GE331" s="2">
        <v>0</v>
      </c>
      <c r="GF331" s="2">
        <v>0</v>
      </c>
      <c r="GG331" s="2">
        <v>0</v>
      </c>
      <c r="GH331" s="2">
        <v>0</v>
      </c>
      <c r="GI331" s="2">
        <v>0</v>
      </c>
      <c r="GJ331" s="2">
        <v>0</v>
      </c>
      <c r="GK331" s="2">
        <v>0</v>
      </c>
      <c r="GL331" s="2">
        <v>0</v>
      </c>
      <c r="GM331" s="2">
        <v>0</v>
      </c>
      <c r="GN331" s="2">
        <v>0</v>
      </c>
      <c r="GO331" s="2">
        <v>0</v>
      </c>
      <c r="GP331" s="2">
        <v>0</v>
      </c>
      <c r="GQ331" s="2">
        <v>0</v>
      </c>
      <c r="GR331" s="2">
        <v>0</v>
      </c>
      <c r="GS331" s="2">
        <v>0</v>
      </c>
      <c r="GT331" s="2">
        <v>0</v>
      </c>
      <c r="GU331" s="2">
        <v>0</v>
      </c>
      <c r="GV331" s="2">
        <v>0</v>
      </c>
      <c r="GW331" s="2">
        <v>0</v>
      </c>
      <c r="GX331" s="2">
        <v>0</v>
      </c>
      <c r="GY331" s="2">
        <v>0</v>
      </c>
      <c r="GZ331" s="2">
        <v>0</v>
      </c>
      <c r="HA331" s="2">
        <v>0</v>
      </c>
      <c r="HB331" s="2">
        <v>0</v>
      </c>
      <c r="HC331" s="2">
        <v>0</v>
      </c>
      <c r="HD331" s="2">
        <v>0</v>
      </c>
      <c r="HE331" s="2">
        <v>0</v>
      </c>
      <c r="HF331" s="2">
        <v>0</v>
      </c>
      <c r="HG331" s="2">
        <v>0</v>
      </c>
      <c r="HH331" s="2">
        <v>0</v>
      </c>
      <c r="HI331" s="2">
        <v>0</v>
      </c>
      <c r="HJ331" s="2">
        <v>0</v>
      </c>
      <c r="HK331" s="2">
        <v>0</v>
      </c>
      <c r="HL331" s="2">
        <v>0</v>
      </c>
      <c r="HM331" s="2">
        <v>0</v>
      </c>
      <c r="HN331" s="2">
        <v>0</v>
      </c>
      <c r="HO331" s="2">
        <v>0</v>
      </c>
      <c r="HP331" s="2">
        <v>0</v>
      </c>
      <c r="HQ331" s="2">
        <v>0</v>
      </c>
      <c r="HR331" s="2">
        <v>0</v>
      </c>
      <c r="HS331" s="2">
        <v>0</v>
      </c>
      <c r="HT331" s="2">
        <v>0</v>
      </c>
      <c r="HU331" s="2">
        <v>0</v>
      </c>
      <c r="HV331" s="2">
        <v>0</v>
      </c>
      <c r="HW331" s="2">
        <v>0</v>
      </c>
      <c r="HX331" s="2">
        <v>0</v>
      </c>
      <c r="HY331" s="2">
        <v>0</v>
      </c>
      <c r="HZ331" s="2">
        <v>0</v>
      </c>
      <c r="IA331" s="2">
        <v>0</v>
      </c>
      <c r="IB331" s="2">
        <v>0</v>
      </c>
      <c r="IC331" s="2">
        <v>0</v>
      </c>
      <c r="ID331" s="2">
        <v>0</v>
      </c>
      <c r="IE331" s="2">
        <v>0</v>
      </c>
      <c r="IF331" s="2">
        <v>0</v>
      </c>
      <c r="IG331" s="2">
        <v>0</v>
      </c>
      <c r="IH331" s="2">
        <v>0</v>
      </c>
      <c r="II331" s="2">
        <v>0</v>
      </c>
      <c r="IJ331" s="2">
        <v>0</v>
      </c>
      <c r="IK331" s="2">
        <v>0</v>
      </c>
      <c r="IL331" s="2">
        <v>0</v>
      </c>
      <c r="IM331" s="2">
        <v>0</v>
      </c>
      <c r="IN331" s="2">
        <v>0</v>
      </c>
      <c r="IO331" s="2">
        <v>0</v>
      </c>
      <c r="IP331" s="2">
        <v>0</v>
      </c>
      <c r="IQ331" s="2">
        <v>0</v>
      </c>
      <c r="IR331" s="2">
        <v>0</v>
      </c>
      <c r="IS331" s="2">
        <v>0</v>
      </c>
      <c r="IT331" s="2">
        <v>0</v>
      </c>
      <c r="IU331" s="2">
        <v>0</v>
      </c>
      <c r="IV331" s="2">
        <v>0</v>
      </c>
      <c r="IW331" s="2">
        <v>0</v>
      </c>
      <c r="IX331" s="2">
        <v>0</v>
      </c>
      <c r="IY331" s="2">
        <v>0</v>
      </c>
      <c r="IZ331" s="2">
        <v>0</v>
      </c>
      <c r="JA331" s="2">
        <v>0</v>
      </c>
      <c r="JB331" s="2">
        <v>0</v>
      </c>
      <c r="JC331" s="2">
        <v>0</v>
      </c>
      <c r="JD331" s="2">
        <v>0</v>
      </c>
      <c r="JE331" s="2">
        <v>0</v>
      </c>
      <c r="JF331" s="2">
        <v>0</v>
      </c>
      <c r="JG331" s="2">
        <v>0</v>
      </c>
      <c r="JH331" s="2">
        <v>0</v>
      </c>
      <c r="JI331" s="2">
        <v>0</v>
      </c>
      <c r="JJ331" s="2">
        <v>0</v>
      </c>
      <c r="JK331" s="2">
        <v>0</v>
      </c>
      <c r="JL331" s="2">
        <v>0</v>
      </c>
      <c r="JM331" s="2">
        <v>0</v>
      </c>
      <c r="JN331" s="2">
        <v>0</v>
      </c>
      <c r="JO331" s="2">
        <v>0</v>
      </c>
      <c r="JP331" s="2">
        <v>0</v>
      </c>
      <c r="JQ331" s="2">
        <v>0</v>
      </c>
      <c r="JR331" s="2">
        <v>0</v>
      </c>
      <c r="JS331" s="2">
        <v>0</v>
      </c>
      <c r="JT331" s="2">
        <v>0</v>
      </c>
      <c r="JU331" s="2">
        <v>0</v>
      </c>
      <c r="JV331" s="2">
        <v>0</v>
      </c>
      <c r="JW331" s="2">
        <v>0</v>
      </c>
      <c r="JX331" s="2">
        <v>0</v>
      </c>
      <c r="JY331" s="2">
        <v>0</v>
      </c>
      <c r="JZ331" s="2">
        <v>0</v>
      </c>
      <c r="KA331" s="2">
        <v>0</v>
      </c>
      <c r="KB331" s="2">
        <v>0</v>
      </c>
      <c r="KC331" s="2">
        <v>0</v>
      </c>
      <c r="KD331" s="2">
        <v>0</v>
      </c>
      <c r="KE331" s="2">
        <v>0</v>
      </c>
      <c r="KF331" s="2">
        <v>0</v>
      </c>
      <c r="KG331" s="2">
        <v>0</v>
      </c>
      <c r="KH331" s="2">
        <v>0</v>
      </c>
      <c r="KI331" s="2">
        <v>0</v>
      </c>
      <c r="KJ331" s="2">
        <v>0</v>
      </c>
      <c r="KK331" s="2">
        <v>0</v>
      </c>
      <c r="KL331" s="2">
        <v>0</v>
      </c>
      <c r="KM331" s="2">
        <v>0</v>
      </c>
      <c r="KN331" s="2">
        <v>0</v>
      </c>
      <c r="KO331" s="2">
        <v>0</v>
      </c>
      <c r="KP331" s="2">
        <v>0</v>
      </c>
      <c r="KQ331" s="2">
        <v>0</v>
      </c>
      <c r="KR331" s="2">
        <v>0</v>
      </c>
      <c r="KS331" s="2">
        <v>0</v>
      </c>
      <c r="KT331" s="2">
        <v>0</v>
      </c>
      <c r="KU331" s="2">
        <v>0</v>
      </c>
      <c r="KV331" s="2">
        <v>0</v>
      </c>
      <c r="KW331" s="2">
        <v>0</v>
      </c>
      <c r="KX331" s="2">
        <v>0</v>
      </c>
      <c r="KY331" s="2">
        <v>0</v>
      </c>
      <c r="KZ331" s="2">
        <v>0</v>
      </c>
      <c r="LA331" s="2">
        <v>0</v>
      </c>
      <c r="LB331" s="2">
        <v>0</v>
      </c>
      <c r="LC331" s="2">
        <v>0</v>
      </c>
      <c r="LD331" s="2">
        <v>0</v>
      </c>
      <c r="LE331" s="2">
        <v>0</v>
      </c>
      <c r="LF331" s="2">
        <v>0</v>
      </c>
      <c r="LG331" s="2">
        <v>0</v>
      </c>
      <c r="LH331" s="2">
        <v>0</v>
      </c>
      <c r="LI331" s="2">
        <v>0</v>
      </c>
      <c r="LJ331" s="2">
        <v>0</v>
      </c>
      <c r="LK331" s="2">
        <v>0</v>
      </c>
      <c r="LL331" s="2">
        <v>0</v>
      </c>
      <c r="LM331" s="2">
        <v>0</v>
      </c>
      <c r="LN331" s="2">
        <v>0</v>
      </c>
      <c r="LO331" s="2">
        <v>0</v>
      </c>
      <c r="LP331" s="2">
        <v>0</v>
      </c>
      <c r="LQ331" s="2">
        <v>0</v>
      </c>
      <c r="LR331" s="2">
        <v>0</v>
      </c>
      <c r="LS331" s="2">
        <v>0</v>
      </c>
      <c r="LT331" s="2">
        <v>0</v>
      </c>
      <c r="LU331" s="2">
        <v>-0.15465973057453791</v>
      </c>
      <c r="LV331" s="2">
        <v>-0.12884122003940041</v>
      </c>
      <c r="LW331" s="2">
        <v>9.6548725616085143E-2</v>
      </c>
      <c r="LX331" s="2">
        <v>-9.9456683159415582E-2</v>
      </c>
      <c r="LY331" s="2">
        <v>-8.6722997584979977E-2</v>
      </c>
      <c r="LZ331" s="2">
        <v>-9.130976887298875E-2</v>
      </c>
      <c r="MA331" s="2">
        <v>1.8962853984236212E-2</v>
      </c>
      <c r="MB331" s="2">
        <v>-0.22621357466048009</v>
      </c>
      <c r="MC331" s="2">
        <v>-0.1003417220240413</v>
      </c>
      <c r="MD331" s="2">
        <v>-0.1162243508269757</v>
      </c>
      <c r="ME331" s="2">
        <v>-0.16643101531747551</v>
      </c>
      <c r="MF331" s="2">
        <v>-6.018851898033176E-3</v>
      </c>
      <c r="MG331" s="2">
        <v>-0.21039344573401161</v>
      </c>
      <c r="MH331" s="2">
        <v>0.18984939791188421</v>
      </c>
      <c r="MI331" s="2">
        <v>0.18168010623328229</v>
      </c>
      <c r="MJ331" s="2">
        <v>0.23240548608659919</v>
      </c>
      <c r="MK331" s="2">
        <v>-0.22162065412134441</v>
      </c>
      <c r="ML331" s="2">
        <v>2.932740634996412E-2</v>
      </c>
      <c r="MM331" s="2">
        <v>-0.14414291028431639</v>
      </c>
      <c r="MN331" s="2">
        <v>0.1489709359556794</v>
      </c>
      <c r="MO331" s="2">
        <v>-9.1224828485867493E-2</v>
      </c>
      <c r="MP331" s="2">
        <v>9.5661899247158344E-2</v>
      </c>
      <c r="MQ331" s="2">
        <v>-0.15106561222300041</v>
      </c>
      <c r="MR331" s="2">
        <v>-0.1650536456813711</v>
      </c>
      <c r="MS331" s="2">
        <v>-0.1058093392941345</v>
      </c>
      <c r="MT331" s="2">
        <v>0.15027935584696761</v>
      </c>
      <c r="MU331" s="2">
        <v>0.1636538896444073</v>
      </c>
      <c r="MV331" s="2">
        <v>-0.24439868165177109</v>
      </c>
      <c r="MW331" s="2">
        <v>-0.1128785250710565</v>
      </c>
      <c r="MX331" s="2">
        <v>-4.1712323175842253E-2</v>
      </c>
      <c r="MY331" s="2">
        <v>0.14229509162502649</v>
      </c>
      <c r="MZ331" s="2">
        <v>-0.1206679280847187</v>
      </c>
      <c r="NA331" s="2">
        <v>1.402695887614933E-3</v>
      </c>
      <c r="NB331" s="2">
        <v>0.1087352576981493</v>
      </c>
      <c r="NC331" s="2">
        <v>-6.9678219830098975E-2</v>
      </c>
      <c r="ND331" s="2">
        <v>-0.24503099639719689</v>
      </c>
      <c r="NE331" s="2">
        <v>-4.843237510214011E-3</v>
      </c>
      <c r="NF331" s="2">
        <v>0.1800425541137439</v>
      </c>
      <c r="NG331" s="2">
        <v>-0.14489789496588579</v>
      </c>
      <c r="NH331" s="2">
        <v>-6.6819281878918294E-2</v>
      </c>
      <c r="NI331" s="2">
        <v>0.1514925319053162</v>
      </c>
      <c r="NJ331" s="2">
        <v>4.1906744420989711E-2</v>
      </c>
      <c r="NK331" s="2">
        <v>0.20699338016294999</v>
      </c>
      <c r="NL331" s="2">
        <v>8.4168167075634667E-3</v>
      </c>
      <c r="NM331" s="2">
        <v>0.58204313873103508</v>
      </c>
      <c r="NN331" s="2">
        <v>3.3732178446825717E-2</v>
      </c>
      <c r="NO331" s="2">
        <v>-0.1144880707916949</v>
      </c>
      <c r="NP331" s="2">
        <v>-4.8823926477527882E-2</v>
      </c>
      <c r="NQ331" s="2">
        <v>-4.4527537695669564E-3</v>
      </c>
      <c r="NR331" s="2">
        <v>2.2943410037827391E-2</v>
      </c>
      <c r="NS331" s="2">
        <v>0.36960832557753998</v>
      </c>
      <c r="NT331" s="2">
        <v>-1.281074514701667E-3</v>
      </c>
      <c r="NU331" s="2">
        <v>-0.16944774718291089</v>
      </c>
      <c r="NV331" s="2">
        <v>0.35702570706358339</v>
      </c>
      <c r="NW331" s="2">
        <v>6.823752678593295E-2</v>
      </c>
      <c r="NX331" s="2">
        <v>-4.8810951606455259E-2</v>
      </c>
      <c r="NY331" s="2">
        <v>1.8440821590785372E-2</v>
      </c>
      <c r="NZ331" s="2">
        <v>8.5072271126365284E-2</v>
      </c>
      <c r="OA331" s="2">
        <v>-9.7218822201736582E-3</v>
      </c>
      <c r="OB331" s="2">
        <v>0.20190828811049791</v>
      </c>
      <c r="OC331" s="2">
        <v>-7.1764213474894853E-2</v>
      </c>
      <c r="OD331" s="2">
        <v>-0.14446424111017059</v>
      </c>
      <c r="OE331" s="2">
        <v>-0.13784325229277231</v>
      </c>
      <c r="OF331" s="2">
        <v>-0.32214288718500789</v>
      </c>
      <c r="OG331" s="2">
        <v>0.78684065808858294</v>
      </c>
      <c r="OH331" s="2">
        <v>-3.9204141230930349E-2</v>
      </c>
      <c r="OI331" s="2">
        <v>0.19590967115891511</v>
      </c>
      <c r="OJ331" s="2">
        <v>-8.048658199975578E-2</v>
      </c>
      <c r="OK331" s="2">
        <v>-6.9691821453475203E-2</v>
      </c>
      <c r="OL331" s="2">
        <v>-0.1364971262731402</v>
      </c>
      <c r="OM331" s="2">
        <v>-0.19563039683715511</v>
      </c>
      <c r="ON331" s="2">
        <v>-0.1219806398292943</v>
      </c>
      <c r="OO331" s="2">
        <v>-0.13771301258626001</v>
      </c>
      <c r="OP331" s="2">
        <v>0.74006618042403949</v>
      </c>
      <c r="OQ331" s="2">
        <v>3.5940256025951169E-3</v>
      </c>
      <c r="OR331" s="2">
        <v>-0.1855178613089942</v>
      </c>
    </row>
    <row r="332" spans="1:408" x14ac:dyDescent="0.25">
      <c r="A332" s="2">
        <v>7.2862940912926583E-2</v>
      </c>
      <c r="B332" s="1" t="s">
        <v>330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0</v>
      </c>
      <c r="CW332" s="2">
        <v>0</v>
      </c>
      <c r="CX332" s="2">
        <v>0</v>
      </c>
      <c r="CY332" s="2">
        <v>0</v>
      </c>
      <c r="CZ332" s="2">
        <v>0</v>
      </c>
      <c r="DA332" s="2">
        <v>0</v>
      </c>
      <c r="DB332" s="2">
        <v>0</v>
      </c>
      <c r="DC332" s="2">
        <v>0</v>
      </c>
      <c r="DD332" s="2">
        <v>0</v>
      </c>
      <c r="DE332" s="2">
        <v>0</v>
      </c>
      <c r="DF332" s="2">
        <v>0</v>
      </c>
      <c r="DG332" s="2">
        <v>0</v>
      </c>
      <c r="DH332" s="2">
        <v>0</v>
      </c>
      <c r="DI332" s="2">
        <v>0</v>
      </c>
      <c r="DJ332" s="2">
        <v>0</v>
      </c>
      <c r="DK332" s="2">
        <v>0</v>
      </c>
      <c r="DL332" s="2">
        <v>0</v>
      </c>
      <c r="DM332" s="2">
        <v>0</v>
      </c>
      <c r="DN332" s="2">
        <v>0</v>
      </c>
      <c r="DO332" s="2">
        <v>0</v>
      </c>
      <c r="DP332" s="2">
        <v>0</v>
      </c>
      <c r="DQ332" s="2">
        <v>0</v>
      </c>
      <c r="DR332" s="2">
        <v>0</v>
      </c>
      <c r="DS332" s="2">
        <v>0</v>
      </c>
      <c r="DT332" s="2">
        <v>0</v>
      </c>
      <c r="DU332" s="2">
        <v>0</v>
      </c>
      <c r="DV332" s="2">
        <v>0</v>
      </c>
      <c r="DW332" s="2">
        <v>0</v>
      </c>
      <c r="DX332" s="2">
        <v>0</v>
      </c>
      <c r="DY332" s="2">
        <v>0</v>
      </c>
      <c r="DZ332" s="2">
        <v>0</v>
      </c>
      <c r="EA332" s="2">
        <v>0</v>
      </c>
      <c r="EB332" s="2">
        <v>0</v>
      </c>
      <c r="EC332" s="2">
        <v>0</v>
      </c>
      <c r="ED332" s="2">
        <v>0</v>
      </c>
      <c r="EE332" s="2">
        <v>0</v>
      </c>
      <c r="EF332" s="2">
        <v>0</v>
      </c>
      <c r="EG332" s="2">
        <v>0</v>
      </c>
      <c r="EH332" s="2">
        <v>0</v>
      </c>
      <c r="EI332" s="2">
        <v>0</v>
      </c>
      <c r="EJ332" s="2">
        <v>0</v>
      </c>
      <c r="EK332" s="2">
        <v>0</v>
      </c>
      <c r="EL332" s="2">
        <v>0</v>
      </c>
      <c r="EM332" s="2">
        <v>0</v>
      </c>
      <c r="EN332" s="2">
        <v>0</v>
      </c>
      <c r="EO332" s="2">
        <v>0</v>
      </c>
      <c r="EP332" s="2">
        <v>0</v>
      </c>
      <c r="EQ332" s="2">
        <v>0</v>
      </c>
      <c r="ER332" s="2">
        <v>0</v>
      </c>
      <c r="ES332" s="2">
        <v>0</v>
      </c>
      <c r="ET332" s="2">
        <v>0</v>
      </c>
      <c r="EU332" s="2">
        <v>0</v>
      </c>
      <c r="EV332" s="2">
        <v>0</v>
      </c>
      <c r="EW332" s="2">
        <v>0</v>
      </c>
      <c r="EX332" s="2">
        <v>0</v>
      </c>
      <c r="EY332" s="2">
        <v>0</v>
      </c>
      <c r="EZ332" s="2">
        <v>0</v>
      </c>
      <c r="FA332" s="2">
        <v>0</v>
      </c>
      <c r="FB332" s="2">
        <v>0</v>
      </c>
      <c r="FC332" s="2">
        <v>0</v>
      </c>
      <c r="FD332" s="2">
        <v>0</v>
      </c>
      <c r="FE332" s="2">
        <v>0</v>
      </c>
      <c r="FF332" s="2">
        <v>0</v>
      </c>
      <c r="FG332" s="2">
        <v>0</v>
      </c>
      <c r="FH332" s="2">
        <v>0</v>
      </c>
      <c r="FI332" s="2">
        <v>0</v>
      </c>
      <c r="FJ332" s="2">
        <v>0</v>
      </c>
      <c r="FK332" s="2">
        <v>0</v>
      </c>
      <c r="FL332" s="2">
        <v>0</v>
      </c>
      <c r="FM332" s="2">
        <v>0</v>
      </c>
      <c r="FN332" s="2">
        <v>0</v>
      </c>
      <c r="FO332" s="2">
        <v>0</v>
      </c>
      <c r="FP332" s="2">
        <v>0</v>
      </c>
      <c r="FQ332" s="2">
        <v>0</v>
      </c>
      <c r="FR332" s="2">
        <v>0</v>
      </c>
      <c r="FS332" s="2">
        <v>0</v>
      </c>
      <c r="FT332" s="2">
        <v>0</v>
      </c>
      <c r="FU332" s="2">
        <v>0</v>
      </c>
      <c r="FV332" s="2">
        <v>0</v>
      </c>
      <c r="FW332" s="2">
        <v>0</v>
      </c>
      <c r="FX332" s="2">
        <v>0</v>
      </c>
      <c r="FY332" s="2">
        <v>0</v>
      </c>
      <c r="FZ332" s="2">
        <v>0</v>
      </c>
      <c r="GA332" s="2">
        <v>0</v>
      </c>
      <c r="GB332" s="2">
        <v>0</v>
      </c>
      <c r="GC332" s="2">
        <v>0</v>
      </c>
      <c r="GD332" s="2">
        <v>0</v>
      </c>
      <c r="GE332" s="2">
        <v>0</v>
      </c>
      <c r="GF332" s="2">
        <v>0</v>
      </c>
      <c r="GG332" s="2">
        <v>0</v>
      </c>
      <c r="GH332" s="2">
        <v>0</v>
      </c>
      <c r="GI332" s="2">
        <v>0</v>
      </c>
      <c r="GJ332" s="2">
        <v>0</v>
      </c>
      <c r="GK332" s="2">
        <v>0</v>
      </c>
      <c r="GL332" s="2">
        <v>0</v>
      </c>
      <c r="GM332" s="2">
        <v>0</v>
      </c>
      <c r="GN332" s="2">
        <v>0</v>
      </c>
      <c r="GO332" s="2">
        <v>0</v>
      </c>
      <c r="GP332" s="2">
        <v>0</v>
      </c>
      <c r="GQ332" s="2">
        <v>0</v>
      </c>
      <c r="GR332" s="2">
        <v>0</v>
      </c>
      <c r="GS332" s="2">
        <v>0</v>
      </c>
      <c r="GT332" s="2">
        <v>0</v>
      </c>
      <c r="GU332" s="2">
        <v>0</v>
      </c>
      <c r="GV332" s="2">
        <v>0</v>
      </c>
      <c r="GW332" s="2">
        <v>0</v>
      </c>
      <c r="GX332" s="2">
        <v>0</v>
      </c>
      <c r="GY332" s="2">
        <v>0</v>
      </c>
      <c r="GZ332" s="2">
        <v>0</v>
      </c>
      <c r="HA332" s="2">
        <v>0</v>
      </c>
      <c r="HB332" s="2">
        <v>0</v>
      </c>
      <c r="HC332" s="2">
        <v>0</v>
      </c>
      <c r="HD332" s="2">
        <v>0</v>
      </c>
      <c r="HE332" s="2">
        <v>0</v>
      </c>
      <c r="HF332" s="2">
        <v>0</v>
      </c>
      <c r="HG332" s="2">
        <v>0</v>
      </c>
      <c r="HH332" s="2">
        <v>0</v>
      </c>
      <c r="HI332" s="2">
        <v>0</v>
      </c>
      <c r="HJ332" s="2">
        <v>0</v>
      </c>
      <c r="HK332" s="2">
        <v>0</v>
      </c>
      <c r="HL332" s="2">
        <v>0</v>
      </c>
      <c r="HM332" s="2">
        <v>0</v>
      </c>
      <c r="HN332" s="2">
        <v>0</v>
      </c>
      <c r="HO332" s="2">
        <v>0</v>
      </c>
      <c r="HP332" s="2">
        <v>0</v>
      </c>
      <c r="HQ332" s="2">
        <v>0</v>
      </c>
      <c r="HR332" s="2">
        <v>0</v>
      </c>
      <c r="HS332" s="2">
        <v>0</v>
      </c>
      <c r="HT332" s="2">
        <v>0</v>
      </c>
      <c r="HU332" s="2">
        <v>0</v>
      </c>
      <c r="HV332" s="2">
        <v>0</v>
      </c>
      <c r="HW332" s="2">
        <v>0</v>
      </c>
      <c r="HX332" s="2">
        <v>0</v>
      </c>
      <c r="HY332" s="2">
        <v>0</v>
      </c>
      <c r="HZ332" s="2">
        <v>0</v>
      </c>
      <c r="IA332" s="2">
        <v>0</v>
      </c>
      <c r="IB332" s="2">
        <v>0</v>
      </c>
      <c r="IC332" s="2">
        <v>0</v>
      </c>
      <c r="ID332" s="2">
        <v>0</v>
      </c>
      <c r="IE332" s="2">
        <v>0</v>
      </c>
      <c r="IF332" s="2">
        <v>0</v>
      </c>
      <c r="IG332" s="2">
        <v>0</v>
      </c>
      <c r="IH332" s="2">
        <v>0</v>
      </c>
      <c r="II332" s="2">
        <v>0</v>
      </c>
      <c r="IJ332" s="2">
        <v>0</v>
      </c>
      <c r="IK332" s="2">
        <v>0</v>
      </c>
      <c r="IL332" s="2">
        <v>0</v>
      </c>
      <c r="IM332" s="2">
        <v>0</v>
      </c>
      <c r="IN332" s="2">
        <v>0</v>
      </c>
      <c r="IO332" s="2">
        <v>0</v>
      </c>
      <c r="IP332" s="2">
        <v>0</v>
      </c>
      <c r="IQ332" s="2">
        <v>0</v>
      </c>
      <c r="IR332" s="2">
        <v>0</v>
      </c>
      <c r="IS332" s="2">
        <v>0</v>
      </c>
      <c r="IT332" s="2">
        <v>0</v>
      </c>
      <c r="IU332" s="2">
        <v>0</v>
      </c>
      <c r="IV332" s="2">
        <v>0</v>
      </c>
      <c r="IW332" s="2">
        <v>0</v>
      </c>
      <c r="IX332" s="2">
        <v>0</v>
      </c>
      <c r="IY332" s="2">
        <v>0</v>
      </c>
      <c r="IZ332" s="2">
        <v>0</v>
      </c>
      <c r="JA332" s="2">
        <v>0</v>
      </c>
      <c r="JB332" s="2">
        <v>0</v>
      </c>
      <c r="JC332" s="2">
        <v>0</v>
      </c>
      <c r="JD332" s="2">
        <v>0</v>
      </c>
      <c r="JE332" s="2">
        <v>0</v>
      </c>
      <c r="JF332" s="2">
        <v>0</v>
      </c>
      <c r="JG332" s="2">
        <v>0</v>
      </c>
      <c r="JH332" s="2">
        <v>0</v>
      </c>
      <c r="JI332" s="2">
        <v>0</v>
      </c>
      <c r="JJ332" s="2">
        <v>0</v>
      </c>
      <c r="JK332" s="2">
        <v>0</v>
      </c>
      <c r="JL332" s="2">
        <v>0</v>
      </c>
      <c r="JM332" s="2">
        <v>0</v>
      </c>
      <c r="JN332" s="2">
        <v>0</v>
      </c>
      <c r="JO332" s="2">
        <v>0</v>
      </c>
      <c r="JP332" s="2">
        <v>0</v>
      </c>
      <c r="JQ332" s="2">
        <v>0</v>
      </c>
      <c r="JR332" s="2">
        <v>0</v>
      </c>
      <c r="JS332" s="2">
        <v>0</v>
      </c>
      <c r="JT332" s="2">
        <v>0</v>
      </c>
      <c r="JU332" s="2">
        <v>0</v>
      </c>
      <c r="JV332" s="2">
        <v>0</v>
      </c>
      <c r="JW332" s="2">
        <v>0</v>
      </c>
      <c r="JX332" s="2">
        <v>0</v>
      </c>
      <c r="JY332" s="2">
        <v>0</v>
      </c>
      <c r="JZ332" s="2">
        <v>0</v>
      </c>
      <c r="KA332" s="2">
        <v>0</v>
      </c>
      <c r="KB332" s="2">
        <v>0</v>
      </c>
      <c r="KC332" s="2">
        <v>0</v>
      </c>
      <c r="KD332" s="2">
        <v>0</v>
      </c>
      <c r="KE332" s="2">
        <v>0</v>
      </c>
      <c r="KF332" s="2">
        <v>0</v>
      </c>
      <c r="KG332" s="2">
        <v>0</v>
      </c>
      <c r="KH332" s="2">
        <v>0</v>
      </c>
      <c r="KI332" s="2">
        <v>0</v>
      </c>
      <c r="KJ332" s="2">
        <v>0</v>
      </c>
      <c r="KK332" s="2">
        <v>0</v>
      </c>
      <c r="KL332" s="2">
        <v>0</v>
      </c>
      <c r="KM332" s="2">
        <v>0</v>
      </c>
      <c r="KN332" s="2">
        <v>0</v>
      </c>
      <c r="KO332" s="2">
        <v>0</v>
      </c>
      <c r="KP332" s="2">
        <v>0</v>
      </c>
      <c r="KQ332" s="2">
        <v>0</v>
      </c>
      <c r="KR332" s="2">
        <v>0</v>
      </c>
      <c r="KS332" s="2">
        <v>0</v>
      </c>
      <c r="KT332" s="2">
        <v>0</v>
      </c>
      <c r="KU332" s="2">
        <v>0</v>
      </c>
      <c r="KV332" s="2">
        <v>0</v>
      </c>
      <c r="KW332" s="2">
        <v>0</v>
      </c>
      <c r="KX332" s="2">
        <v>0</v>
      </c>
      <c r="KY332" s="2">
        <v>0</v>
      </c>
      <c r="KZ332" s="2">
        <v>0</v>
      </c>
      <c r="LA332" s="2">
        <v>0</v>
      </c>
      <c r="LB332" s="2">
        <v>0</v>
      </c>
      <c r="LC332" s="2">
        <v>0</v>
      </c>
      <c r="LD332" s="2">
        <v>0</v>
      </c>
      <c r="LE332" s="2">
        <v>0</v>
      </c>
      <c r="LF332" s="2">
        <v>0</v>
      </c>
      <c r="LG332" s="2">
        <v>0</v>
      </c>
      <c r="LH332" s="2">
        <v>0</v>
      </c>
      <c r="LI332" s="2">
        <v>0</v>
      </c>
      <c r="LJ332" s="2">
        <v>0</v>
      </c>
      <c r="LK332" s="2">
        <v>0</v>
      </c>
      <c r="LL332" s="2">
        <v>0</v>
      </c>
      <c r="LM332" s="2">
        <v>0</v>
      </c>
      <c r="LN332" s="2">
        <v>0</v>
      </c>
      <c r="LO332" s="2">
        <v>0</v>
      </c>
      <c r="LP332" s="2">
        <v>0</v>
      </c>
      <c r="LQ332" s="2">
        <v>0</v>
      </c>
      <c r="LR332" s="2">
        <v>0</v>
      </c>
      <c r="LS332" s="2">
        <v>0</v>
      </c>
      <c r="LT332" s="2">
        <v>0</v>
      </c>
      <c r="LU332" s="2">
        <v>0</v>
      </c>
      <c r="LV332" s="2">
        <v>-7.998417454271467E-2</v>
      </c>
      <c r="LW332" s="2">
        <v>-0.41778742220044679</v>
      </c>
      <c r="LX332" s="2">
        <v>1.357079997973484E-2</v>
      </c>
      <c r="LY332" s="2">
        <v>2.5258169614589439E-2</v>
      </c>
      <c r="LZ332" s="2">
        <v>4.4405557118065833E-2</v>
      </c>
      <c r="MA332" s="2">
        <v>0.12059684526574831</v>
      </c>
      <c r="MB332" s="2">
        <v>-8.2163176381416948E-3</v>
      </c>
      <c r="MC332" s="2">
        <v>-0.10877978751029919</v>
      </c>
      <c r="MD332" s="2">
        <v>-0.108216972078026</v>
      </c>
      <c r="ME332" s="2">
        <v>0.79385241897842007</v>
      </c>
      <c r="MF332" s="2">
        <v>-0.17831310913616619</v>
      </c>
      <c r="MG332" s="2">
        <v>1.3975789734044871E-2</v>
      </c>
      <c r="MH332" s="2">
        <v>-6.0012345959302438E-2</v>
      </c>
      <c r="MI332" s="2">
        <v>-0.39314042481279088</v>
      </c>
      <c r="MJ332" s="2">
        <v>-0.28654227669431481</v>
      </c>
      <c r="MK332" s="2">
        <v>0.48336657518927761</v>
      </c>
      <c r="ML332" s="2">
        <v>0.13741251268892329</v>
      </c>
      <c r="MM332" s="2">
        <v>0.1389020613591487</v>
      </c>
      <c r="MN332" s="2">
        <v>-0.81320716139586358</v>
      </c>
      <c r="MO332" s="2">
        <v>-5.69195794746973E-2</v>
      </c>
      <c r="MP332" s="2">
        <v>0.12928500061418041</v>
      </c>
      <c r="MQ332" s="2">
        <v>0.30936544943339322</v>
      </c>
      <c r="MR332" s="2">
        <v>0.18086600746144721</v>
      </c>
      <c r="MS332" s="2">
        <v>-2.812592917504423E-2</v>
      </c>
      <c r="MT332" s="2">
        <v>-0.18306366605029589</v>
      </c>
      <c r="MU332" s="2">
        <v>-0.1791306317377</v>
      </c>
      <c r="MV332" s="2">
        <v>0.15725267063411141</v>
      </c>
      <c r="MW332" s="2">
        <v>0.75229354390612946</v>
      </c>
      <c r="MX332" s="2">
        <v>-0.37982335511535931</v>
      </c>
      <c r="MY332" s="2">
        <v>0.13060002168719859</v>
      </c>
      <c r="MZ332" s="2">
        <v>0.13800040622933951</v>
      </c>
      <c r="NA332" s="2">
        <v>-0.13847371903019379</v>
      </c>
      <c r="NB332" s="2">
        <v>8.6989859782548459E-2</v>
      </c>
      <c r="NC332" s="2">
        <v>-3.2647483613437119E-2</v>
      </c>
      <c r="ND332" s="2">
        <v>0.12928232023750141</v>
      </c>
      <c r="NE332" s="2">
        <v>-4.2693549693488118E-2</v>
      </c>
      <c r="NF332" s="2">
        <v>-0.16606940816086721</v>
      </c>
      <c r="NG332" s="2">
        <v>0.41136807919924723</v>
      </c>
      <c r="NH332" s="2">
        <v>-4.3501000038672973E-2</v>
      </c>
      <c r="NI332" s="2">
        <v>-0.236320103202941</v>
      </c>
      <c r="NJ332" s="2">
        <v>0.13911486809597159</v>
      </c>
      <c r="NK332" s="2">
        <v>3.4608252092245238E-2</v>
      </c>
      <c r="NL332" s="2">
        <v>-3.8794004901420492E-3</v>
      </c>
      <c r="NM332" s="2">
        <v>-1.9427827942375041E-2</v>
      </c>
      <c r="NN332" s="2">
        <v>0.15771818861161799</v>
      </c>
      <c r="NO332" s="2">
        <v>-5.9927420501319252E-2</v>
      </c>
      <c r="NP332" s="2">
        <v>-2.9373337947762961E-2</v>
      </c>
      <c r="NQ332" s="2">
        <v>-0.16034001937676101</v>
      </c>
      <c r="NR332" s="2">
        <v>8.0433079063608443E-2</v>
      </c>
      <c r="NS332" s="2">
        <v>-0.1576259103689969</v>
      </c>
      <c r="NT332" s="2">
        <v>-0.1107464353337711</v>
      </c>
      <c r="NU332" s="2">
        <v>-0.1167826920084503</v>
      </c>
      <c r="NV332" s="2">
        <v>8.5619237807470425E-2</v>
      </c>
      <c r="NW332" s="2">
        <v>0.16125476036151609</v>
      </c>
      <c r="NX332" s="2">
        <v>-0.13665894812932891</v>
      </c>
      <c r="NY332" s="2">
        <v>-0.10057570819619779</v>
      </c>
      <c r="NZ332" s="2">
        <v>-2.2652694379000811E-2</v>
      </c>
      <c r="OA332" s="2">
        <v>0.21115397648579501</v>
      </c>
      <c r="OB332" s="2">
        <v>-6.6685944351532994E-2</v>
      </c>
      <c r="OC332" s="2">
        <v>0.21422440918101909</v>
      </c>
      <c r="OD332" s="2">
        <v>0.10381725259606191</v>
      </c>
      <c r="OE332" s="2">
        <v>-0.27909566416446091</v>
      </c>
      <c r="OF332" s="2">
        <v>7.2914171716169637E-2</v>
      </c>
      <c r="OG332" s="2">
        <v>-0.12004480505227751</v>
      </c>
      <c r="OH332" s="2">
        <v>0.10464999803121559</v>
      </c>
      <c r="OI332" s="2">
        <v>4.5526686555404469E-2</v>
      </c>
      <c r="OJ332" s="2">
        <v>-0.32204405922135032</v>
      </c>
      <c r="OK332" s="2">
        <v>0.2576106286350977</v>
      </c>
      <c r="OL332" s="2">
        <v>0.3271186036451923</v>
      </c>
      <c r="OM332" s="2">
        <v>0.24904009189652179</v>
      </c>
      <c r="ON332" s="2">
        <v>0.2131033479427287</v>
      </c>
      <c r="OO332" s="2">
        <v>-1.399348980696708E-2</v>
      </c>
      <c r="OP332" s="2">
        <v>-0.18310800017323969</v>
      </c>
      <c r="OQ332" s="2">
        <v>6.7461105276955896E-2</v>
      </c>
      <c r="OR332" s="2">
        <v>8.4616552139247764E-2</v>
      </c>
    </row>
    <row r="333" spans="1:408" x14ac:dyDescent="0.25">
      <c r="A333" s="2">
        <v>-7.2797997892829105E-2</v>
      </c>
      <c r="B333" s="1" t="s">
        <v>331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0</v>
      </c>
      <c r="CW333" s="2">
        <v>0</v>
      </c>
      <c r="CX333" s="2">
        <v>0</v>
      </c>
      <c r="CY333" s="2">
        <v>0</v>
      </c>
      <c r="CZ333" s="2">
        <v>0</v>
      </c>
      <c r="DA333" s="2">
        <v>0</v>
      </c>
      <c r="DB333" s="2">
        <v>0</v>
      </c>
      <c r="DC333" s="2">
        <v>0</v>
      </c>
      <c r="DD333" s="2">
        <v>0</v>
      </c>
      <c r="DE333" s="2">
        <v>0</v>
      </c>
      <c r="DF333" s="2">
        <v>0</v>
      </c>
      <c r="DG333" s="2">
        <v>0</v>
      </c>
      <c r="DH333" s="2">
        <v>0</v>
      </c>
      <c r="DI333" s="2">
        <v>0</v>
      </c>
      <c r="DJ333" s="2">
        <v>0</v>
      </c>
      <c r="DK333" s="2">
        <v>0</v>
      </c>
      <c r="DL333" s="2">
        <v>0</v>
      </c>
      <c r="DM333" s="2">
        <v>0</v>
      </c>
      <c r="DN333" s="2">
        <v>0</v>
      </c>
      <c r="DO333" s="2">
        <v>0</v>
      </c>
      <c r="DP333" s="2">
        <v>0</v>
      </c>
      <c r="DQ333" s="2">
        <v>0</v>
      </c>
      <c r="DR333" s="2">
        <v>0</v>
      </c>
      <c r="DS333" s="2">
        <v>0</v>
      </c>
      <c r="DT333" s="2">
        <v>0</v>
      </c>
      <c r="DU333" s="2">
        <v>0</v>
      </c>
      <c r="DV333" s="2">
        <v>0</v>
      </c>
      <c r="DW333" s="2">
        <v>0</v>
      </c>
      <c r="DX333" s="2">
        <v>0</v>
      </c>
      <c r="DY333" s="2">
        <v>0</v>
      </c>
      <c r="DZ333" s="2">
        <v>0</v>
      </c>
      <c r="EA333" s="2">
        <v>0</v>
      </c>
      <c r="EB333" s="2">
        <v>0</v>
      </c>
      <c r="EC333" s="2">
        <v>0</v>
      </c>
      <c r="ED333" s="2">
        <v>0</v>
      </c>
      <c r="EE333" s="2">
        <v>0</v>
      </c>
      <c r="EF333" s="2">
        <v>0</v>
      </c>
      <c r="EG333" s="2">
        <v>0</v>
      </c>
      <c r="EH333" s="2">
        <v>0</v>
      </c>
      <c r="EI333" s="2">
        <v>0</v>
      </c>
      <c r="EJ333" s="2">
        <v>0</v>
      </c>
      <c r="EK333" s="2">
        <v>0</v>
      </c>
      <c r="EL333" s="2">
        <v>0</v>
      </c>
      <c r="EM333" s="2">
        <v>0</v>
      </c>
      <c r="EN333" s="2">
        <v>0</v>
      </c>
      <c r="EO333" s="2">
        <v>0</v>
      </c>
      <c r="EP333" s="2">
        <v>0</v>
      </c>
      <c r="EQ333" s="2">
        <v>0</v>
      </c>
      <c r="ER333" s="2">
        <v>0</v>
      </c>
      <c r="ES333" s="2">
        <v>0</v>
      </c>
      <c r="ET333" s="2">
        <v>0</v>
      </c>
      <c r="EU333" s="2">
        <v>0</v>
      </c>
      <c r="EV333" s="2">
        <v>0</v>
      </c>
      <c r="EW333" s="2">
        <v>0</v>
      </c>
      <c r="EX333" s="2">
        <v>0</v>
      </c>
      <c r="EY333" s="2">
        <v>0</v>
      </c>
      <c r="EZ333" s="2">
        <v>0</v>
      </c>
      <c r="FA333" s="2">
        <v>0</v>
      </c>
      <c r="FB333" s="2">
        <v>0</v>
      </c>
      <c r="FC333" s="2">
        <v>0</v>
      </c>
      <c r="FD333" s="2">
        <v>0</v>
      </c>
      <c r="FE333" s="2">
        <v>0</v>
      </c>
      <c r="FF333" s="2">
        <v>0</v>
      </c>
      <c r="FG333" s="2">
        <v>0</v>
      </c>
      <c r="FH333" s="2">
        <v>0</v>
      </c>
      <c r="FI333" s="2">
        <v>0</v>
      </c>
      <c r="FJ333" s="2">
        <v>0</v>
      </c>
      <c r="FK333" s="2">
        <v>0</v>
      </c>
      <c r="FL333" s="2">
        <v>0</v>
      </c>
      <c r="FM333" s="2">
        <v>0</v>
      </c>
      <c r="FN333" s="2">
        <v>0</v>
      </c>
      <c r="FO333" s="2">
        <v>0</v>
      </c>
      <c r="FP333" s="2">
        <v>0</v>
      </c>
      <c r="FQ333" s="2">
        <v>0</v>
      </c>
      <c r="FR333" s="2">
        <v>0</v>
      </c>
      <c r="FS333" s="2">
        <v>0</v>
      </c>
      <c r="FT333" s="2">
        <v>0</v>
      </c>
      <c r="FU333" s="2">
        <v>0</v>
      </c>
      <c r="FV333" s="2">
        <v>0</v>
      </c>
      <c r="FW333" s="2">
        <v>0</v>
      </c>
      <c r="FX333" s="2">
        <v>0</v>
      </c>
      <c r="FY333" s="2">
        <v>0</v>
      </c>
      <c r="FZ333" s="2">
        <v>0</v>
      </c>
      <c r="GA333" s="2">
        <v>0</v>
      </c>
      <c r="GB333" s="2">
        <v>0</v>
      </c>
      <c r="GC333" s="2">
        <v>0</v>
      </c>
      <c r="GD333" s="2">
        <v>0</v>
      </c>
      <c r="GE333" s="2">
        <v>0</v>
      </c>
      <c r="GF333" s="2">
        <v>0</v>
      </c>
      <c r="GG333" s="2">
        <v>0</v>
      </c>
      <c r="GH333" s="2">
        <v>0</v>
      </c>
      <c r="GI333" s="2">
        <v>0</v>
      </c>
      <c r="GJ333" s="2">
        <v>0</v>
      </c>
      <c r="GK333" s="2">
        <v>0</v>
      </c>
      <c r="GL333" s="2">
        <v>0</v>
      </c>
      <c r="GM333" s="2">
        <v>0</v>
      </c>
      <c r="GN333" s="2">
        <v>0</v>
      </c>
      <c r="GO333" s="2">
        <v>0</v>
      </c>
      <c r="GP333" s="2">
        <v>0</v>
      </c>
      <c r="GQ333" s="2">
        <v>0</v>
      </c>
      <c r="GR333" s="2">
        <v>0</v>
      </c>
      <c r="GS333" s="2">
        <v>0</v>
      </c>
      <c r="GT333" s="2">
        <v>0</v>
      </c>
      <c r="GU333" s="2">
        <v>0</v>
      </c>
      <c r="GV333" s="2">
        <v>0</v>
      </c>
      <c r="GW333" s="2">
        <v>0</v>
      </c>
      <c r="GX333" s="2">
        <v>0</v>
      </c>
      <c r="GY333" s="2">
        <v>0</v>
      </c>
      <c r="GZ333" s="2">
        <v>0</v>
      </c>
      <c r="HA333" s="2">
        <v>0</v>
      </c>
      <c r="HB333" s="2">
        <v>0</v>
      </c>
      <c r="HC333" s="2">
        <v>0</v>
      </c>
      <c r="HD333" s="2">
        <v>0</v>
      </c>
      <c r="HE333" s="2">
        <v>0</v>
      </c>
      <c r="HF333" s="2">
        <v>0</v>
      </c>
      <c r="HG333" s="2">
        <v>0</v>
      </c>
      <c r="HH333" s="2">
        <v>0</v>
      </c>
      <c r="HI333" s="2">
        <v>0</v>
      </c>
      <c r="HJ333" s="2">
        <v>0</v>
      </c>
      <c r="HK333" s="2">
        <v>0</v>
      </c>
      <c r="HL333" s="2">
        <v>0</v>
      </c>
      <c r="HM333" s="2">
        <v>0</v>
      </c>
      <c r="HN333" s="2">
        <v>0</v>
      </c>
      <c r="HO333" s="2">
        <v>0</v>
      </c>
      <c r="HP333" s="2">
        <v>0</v>
      </c>
      <c r="HQ333" s="2">
        <v>0</v>
      </c>
      <c r="HR333" s="2">
        <v>0</v>
      </c>
      <c r="HS333" s="2">
        <v>0</v>
      </c>
      <c r="HT333" s="2">
        <v>0</v>
      </c>
      <c r="HU333" s="2">
        <v>0</v>
      </c>
      <c r="HV333" s="2">
        <v>0</v>
      </c>
      <c r="HW333" s="2">
        <v>0</v>
      </c>
      <c r="HX333" s="2">
        <v>0</v>
      </c>
      <c r="HY333" s="2">
        <v>0</v>
      </c>
      <c r="HZ333" s="2">
        <v>0</v>
      </c>
      <c r="IA333" s="2">
        <v>0</v>
      </c>
      <c r="IB333" s="2">
        <v>0</v>
      </c>
      <c r="IC333" s="2">
        <v>0</v>
      </c>
      <c r="ID333" s="2">
        <v>0</v>
      </c>
      <c r="IE333" s="2">
        <v>0</v>
      </c>
      <c r="IF333" s="2">
        <v>0</v>
      </c>
      <c r="IG333" s="2">
        <v>0</v>
      </c>
      <c r="IH333" s="2">
        <v>0</v>
      </c>
      <c r="II333" s="2">
        <v>0</v>
      </c>
      <c r="IJ333" s="2">
        <v>0</v>
      </c>
      <c r="IK333" s="2">
        <v>0</v>
      </c>
      <c r="IL333" s="2">
        <v>0</v>
      </c>
      <c r="IM333" s="2">
        <v>0</v>
      </c>
      <c r="IN333" s="2">
        <v>0</v>
      </c>
      <c r="IO333" s="2">
        <v>0</v>
      </c>
      <c r="IP333" s="2">
        <v>0</v>
      </c>
      <c r="IQ333" s="2">
        <v>0</v>
      </c>
      <c r="IR333" s="2">
        <v>0</v>
      </c>
      <c r="IS333" s="2">
        <v>0</v>
      </c>
      <c r="IT333" s="2">
        <v>0</v>
      </c>
      <c r="IU333" s="2">
        <v>0</v>
      </c>
      <c r="IV333" s="2">
        <v>0</v>
      </c>
      <c r="IW333" s="2">
        <v>0</v>
      </c>
      <c r="IX333" s="2">
        <v>0</v>
      </c>
      <c r="IY333" s="2">
        <v>0</v>
      </c>
      <c r="IZ333" s="2">
        <v>0</v>
      </c>
      <c r="JA333" s="2">
        <v>0</v>
      </c>
      <c r="JB333" s="2">
        <v>0</v>
      </c>
      <c r="JC333" s="2">
        <v>0</v>
      </c>
      <c r="JD333" s="2">
        <v>0</v>
      </c>
      <c r="JE333" s="2">
        <v>0</v>
      </c>
      <c r="JF333" s="2">
        <v>0</v>
      </c>
      <c r="JG333" s="2">
        <v>0</v>
      </c>
      <c r="JH333" s="2">
        <v>0</v>
      </c>
      <c r="JI333" s="2">
        <v>0</v>
      </c>
      <c r="JJ333" s="2">
        <v>0</v>
      </c>
      <c r="JK333" s="2">
        <v>0</v>
      </c>
      <c r="JL333" s="2">
        <v>0</v>
      </c>
      <c r="JM333" s="2">
        <v>0</v>
      </c>
      <c r="JN333" s="2">
        <v>0</v>
      </c>
      <c r="JO333" s="2">
        <v>0</v>
      </c>
      <c r="JP333" s="2">
        <v>0</v>
      </c>
      <c r="JQ333" s="2">
        <v>0</v>
      </c>
      <c r="JR333" s="2">
        <v>0</v>
      </c>
      <c r="JS333" s="2">
        <v>0</v>
      </c>
      <c r="JT333" s="2">
        <v>0</v>
      </c>
      <c r="JU333" s="2">
        <v>0</v>
      </c>
      <c r="JV333" s="2">
        <v>0</v>
      </c>
      <c r="JW333" s="2">
        <v>0</v>
      </c>
      <c r="JX333" s="2">
        <v>0</v>
      </c>
      <c r="JY333" s="2">
        <v>0</v>
      </c>
      <c r="JZ333" s="2">
        <v>0</v>
      </c>
      <c r="KA333" s="2">
        <v>0</v>
      </c>
      <c r="KB333" s="2">
        <v>0</v>
      </c>
      <c r="KC333" s="2">
        <v>0</v>
      </c>
      <c r="KD333" s="2">
        <v>0</v>
      </c>
      <c r="KE333" s="2">
        <v>0</v>
      </c>
      <c r="KF333" s="2">
        <v>0</v>
      </c>
      <c r="KG333" s="2">
        <v>0</v>
      </c>
      <c r="KH333" s="2">
        <v>0</v>
      </c>
      <c r="KI333" s="2">
        <v>0</v>
      </c>
      <c r="KJ333" s="2">
        <v>0</v>
      </c>
      <c r="KK333" s="2">
        <v>0</v>
      </c>
      <c r="KL333" s="2">
        <v>0</v>
      </c>
      <c r="KM333" s="2">
        <v>0</v>
      </c>
      <c r="KN333" s="2">
        <v>0</v>
      </c>
      <c r="KO333" s="2">
        <v>0</v>
      </c>
      <c r="KP333" s="2">
        <v>0</v>
      </c>
      <c r="KQ333" s="2">
        <v>0</v>
      </c>
      <c r="KR333" s="2">
        <v>0</v>
      </c>
      <c r="KS333" s="2">
        <v>0</v>
      </c>
      <c r="KT333" s="2">
        <v>0</v>
      </c>
      <c r="KU333" s="2">
        <v>0</v>
      </c>
      <c r="KV333" s="2">
        <v>0</v>
      </c>
      <c r="KW333" s="2">
        <v>0</v>
      </c>
      <c r="KX333" s="2">
        <v>0</v>
      </c>
      <c r="KY333" s="2">
        <v>0</v>
      </c>
      <c r="KZ333" s="2">
        <v>0</v>
      </c>
      <c r="LA333" s="2">
        <v>0</v>
      </c>
      <c r="LB333" s="2">
        <v>0</v>
      </c>
      <c r="LC333" s="2">
        <v>0</v>
      </c>
      <c r="LD333" s="2">
        <v>0</v>
      </c>
      <c r="LE333" s="2">
        <v>0</v>
      </c>
      <c r="LF333" s="2">
        <v>0</v>
      </c>
      <c r="LG333" s="2">
        <v>0</v>
      </c>
      <c r="LH333" s="2">
        <v>0</v>
      </c>
      <c r="LI333" s="2">
        <v>0</v>
      </c>
      <c r="LJ333" s="2">
        <v>0</v>
      </c>
      <c r="LK333" s="2">
        <v>0</v>
      </c>
      <c r="LL333" s="2">
        <v>0</v>
      </c>
      <c r="LM333" s="2">
        <v>0</v>
      </c>
      <c r="LN333" s="2">
        <v>0</v>
      </c>
      <c r="LO333" s="2">
        <v>0</v>
      </c>
      <c r="LP333" s="2">
        <v>0</v>
      </c>
      <c r="LQ333" s="2">
        <v>0</v>
      </c>
      <c r="LR333" s="2">
        <v>0</v>
      </c>
      <c r="LS333" s="2">
        <v>0</v>
      </c>
      <c r="LT333" s="2">
        <v>0</v>
      </c>
      <c r="LU333" s="2">
        <v>0</v>
      </c>
      <c r="LV333" s="2">
        <v>0</v>
      </c>
      <c r="LW333" s="2">
        <v>0.14161853807178579</v>
      </c>
      <c r="LX333" s="2">
        <v>0.114869014592677</v>
      </c>
      <c r="LY333" s="2">
        <v>-9.9322635639007173E-2</v>
      </c>
      <c r="LZ333" s="2">
        <v>2.5137685856902001E-2</v>
      </c>
      <c r="MA333" s="2">
        <v>-4.9965540001272431E-3</v>
      </c>
      <c r="MB333" s="2">
        <v>2.7978523505541211E-2</v>
      </c>
      <c r="MC333" s="2">
        <v>0.18763572879145071</v>
      </c>
      <c r="MD333" s="2">
        <v>-0.18588686593219991</v>
      </c>
      <c r="ME333" s="2">
        <v>-5.2211484180804046E-3</v>
      </c>
      <c r="MF333" s="2">
        <v>0.31550543720145191</v>
      </c>
      <c r="MG333" s="2">
        <v>4.4091340731958771E-2</v>
      </c>
      <c r="MH333" s="2">
        <v>4.9871025585343032E-3</v>
      </c>
      <c r="MI333" s="2">
        <v>5.0592567882411038E-2</v>
      </c>
      <c r="MJ333" s="2">
        <v>-5.7438123960166759E-2</v>
      </c>
      <c r="MK333" s="2">
        <v>-1.23021648583588E-2</v>
      </c>
      <c r="ML333" s="2">
        <v>-0.26428978333997077</v>
      </c>
      <c r="MM333" s="2">
        <v>0.17985681310630089</v>
      </c>
      <c r="MN333" s="2">
        <v>2.9372764051283941E-2</v>
      </c>
      <c r="MO333" s="2">
        <v>-6.6105258569558401E-2</v>
      </c>
      <c r="MP333" s="2">
        <v>-0.241308130941919</v>
      </c>
      <c r="MQ333" s="2">
        <v>-3.2651061228608537E-2</v>
      </c>
      <c r="MR333" s="2">
        <v>0.31593794563905248</v>
      </c>
      <c r="MS333" s="2">
        <v>0.23473862072869869</v>
      </c>
      <c r="MT333" s="2">
        <v>1.63297474819072E-2</v>
      </c>
      <c r="MU333" s="2">
        <v>0.1074212327915695</v>
      </c>
      <c r="MV333" s="2">
        <v>3.5060837597855041E-2</v>
      </c>
      <c r="MW333" s="2">
        <v>-1.876696356360743E-3</v>
      </c>
      <c r="MX333" s="2">
        <v>-4.5823111150351467E-2</v>
      </c>
      <c r="MY333" s="2">
        <v>-5.2880955855705583E-2</v>
      </c>
      <c r="MZ333" s="2">
        <v>0.1599926121363118</v>
      </c>
      <c r="NA333" s="2">
        <v>0.1269791359824205</v>
      </c>
      <c r="NB333" s="2">
        <v>-5.5282979557898279E-2</v>
      </c>
      <c r="NC333" s="2">
        <v>-4.0273822333352652E-2</v>
      </c>
      <c r="ND333" s="2">
        <v>0.40054751307565623</v>
      </c>
      <c r="NE333" s="2">
        <v>8.9022466611965126E-2</v>
      </c>
      <c r="NF333" s="2">
        <v>9.3384773627765705E-2</v>
      </c>
      <c r="NG333" s="2">
        <v>0.13643895466402431</v>
      </c>
      <c r="NH333" s="2">
        <v>-5.4382184126798308E-2</v>
      </c>
      <c r="NI333" s="2">
        <v>0.14761695127160879</v>
      </c>
      <c r="NJ333" s="2">
        <v>-0.15793075464336531</v>
      </c>
      <c r="NK333" s="2">
        <v>-0.23302064013366419</v>
      </c>
      <c r="NL333" s="2">
        <v>0.23247127153757141</v>
      </c>
      <c r="NM333" s="2">
        <v>-0.1107728336551926</v>
      </c>
      <c r="NN333" s="2">
        <v>-0.1718210193024759</v>
      </c>
      <c r="NO333" s="2">
        <v>-3.5499211031903607E-2</v>
      </c>
      <c r="NP333" s="2">
        <v>0.42728138089917128</v>
      </c>
      <c r="NQ333" s="2">
        <v>-7.8203231301948849E-3</v>
      </c>
      <c r="NR333" s="2">
        <v>0.32079992578805688</v>
      </c>
      <c r="NS333" s="2">
        <v>-0.10415052875865349</v>
      </c>
      <c r="NT333" s="2">
        <v>1.9942979739484761E-2</v>
      </c>
      <c r="NU333" s="2">
        <v>0.13087376643131421</v>
      </c>
      <c r="NV333" s="2">
        <v>-0.1411422472123533</v>
      </c>
      <c r="NW333" s="2">
        <v>-0.17521496491183569</v>
      </c>
      <c r="NX333" s="2">
        <v>8.3629308913902335E-3</v>
      </c>
      <c r="NY333" s="2">
        <v>-2.0047294431580188E-2</v>
      </c>
      <c r="NZ333" s="2">
        <v>0.116061853915035</v>
      </c>
      <c r="OA333" s="2">
        <v>-0.1777998566943651</v>
      </c>
      <c r="OB333" s="2">
        <v>-2.6667958978882609E-2</v>
      </c>
      <c r="OC333" s="2">
        <v>9.9082925343323691E-2</v>
      </c>
      <c r="OD333" s="2">
        <v>0.1583511135926135</v>
      </c>
      <c r="OE333" s="2">
        <v>0.1249490082942525</v>
      </c>
      <c r="OF333" s="2">
        <v>-4.0563884179511504E-3</v>
      </c>
      <c r="OG333" s="2">
        <v>-0.1462693978385689</v>
      </c>
      <c r="OH333" s="2">
        <v>-2.5881606914108981E-3</v>
      </c>
      <c r="OI333" s="2">
        <v>-0.1678158645132643</v>
      </c>
      <c r="OJ333" s="2">
        <v>6.3462911320331064E-2</v>
      </c>
      <c r="OK333" s="2">
        <v>8.1787522684123717E-2</v>
      </c>
      <c r="OL333" s="2">
        <v>-0.1118514619690653</v>
      </c>
      <c r="OM333" s="2">
        <v>-2.2051272539922319E-2</v>
      </c>
      <c r="ON333" s="2">
        <v>1.8513587477619099E-3</v>
      </c>
      <c r="OO333" s="2">
        <v>6.6453252607017399E-2</v>
      </c>
      <c r="OP333" s="2">
        <v>-0.12905052239236539</v>
      </c>
      <c r="OQ333" s="2">
        <v>-1.599928647649701E-2</v>
      </c>
      <c r="OR333" s="2">
        <v>-9.3868059423422565E-2</v>
      </c>
    </row>
    <row r="334" spans="1:408" x14ac:dyDescent="0.25">
      <c r="A334" s="2">
        <v>7.2658624485808898E-2</v>
      </c>
      <c r="B334" s="1" t="s">
        <v>332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s="2">
        <v>0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0</v>
      </c>
      <c r="CW334" s="2">
        <v>0</v>
      </c>
      <c r="CX334" s="2">
        <v>0</v>
      </c>
      <c r="CY334" s="2">
        <v>0</v>
      </c>
      <c r="CZ334" s="2">
        <v>0</v>
      </c>
      <c r="DA334" s="2">
        <v>0</v>
      </c>
      <c r="DB334" s="2">
        <v>0</v>
      </c>
      <c r="DC334" s="2">
        <v>0</v>
      </c>
      <c r="DD334" s="2">
        <v>0</v>
      </c>
      <c r="DE334" s="2">
        <v>0</v>
      </c>
      <c r="DF334" s="2">
        <v>0</v>
      </c>
      <c r="DG334" s="2">
        <v>0</v>
      </c>
      <c r="DH334" s="2">
        <v>0</v>
      </c>
      <c r="DI334" s="2">
        <v>0</v>
      </c>
      <c r="DJ334" s="2">
        <v>0</v>
      </c>
      <c r="DK334" s="2">
        <v>0</v>
      </c>
      <c r="DL334" s="2">
        <v>0</v>
      </c>
      <c r="DM334" s="2">
        <v>0</v>
      </c>
      <c r="DN334" s="2">
        <v>0</v>
      </c>
      <c r="DO334" s="2">
        <v>0</v>
      </c>
      <c r="DP334" s="2">
        <v>0</v>
      </c>
      <c r="DQ334" s="2">
        <v>0</v>
      </c>
      <c r="DR334" s="2">
        <v>0</v>
      </c>
      <c r="DS334" s="2">
        <v>0</v>
      </c>
      <c r="DT334" s="2">
        <v>0</v>
      </c>
      <c r="DU334" s="2">
        <v>0</v>
      </c>
      <c r="DV334" s="2">
        <v>0</v>
      </c>
      <c r="DW334" s="2">
        <v>0</v>
      </c>
      <c r="DX334" s="2">
        <v>0</v>
      </c>
      <c r="DY334" s="2">
        <v>0</v>
      </c>
      <c r="DZ334" s="2">
        <v>0</v>
      </c>
      <c r="EA334" s="2">
        <v>0</v>
      </c>
      <c r="EB334" s="2">
        <v>0</v>
      </c>
      <c r="EC334" s="2">
        <v>0</v>
      </c>
      <c r="ED334" s="2">
        <v>0</v>
      </c>
      <c r="EE334" s="2">
        <v>0</v>
      </c>
      <c r="EF334" s="2">
        <v>0</v>
      </c>
      <c r="EG334" s="2">
        <v>0</v>
      </c>
      <c r="EH334" s="2">
        <v>0</v>
      </c>
      <c r="EI334" s="2">
        <v>0</v>
      </c>
      <c r="EJ334" s="2">
        <v>0</v>
      </c>
      <c r="EK334" s="2">
        <v>0</v>
      </c>
      <c r="EL334" s="2">
        <v>0</v>
      </c>
      <c r="EM334" s="2">
        <v>0</v>
      </c>
      <c r="EN334" s="2">
        <v>0</v>
      </c>
      <c r="EO334" s="2">
        <v>0</v>
      </c>
      <c r="EP334" s="2">
        <v>0</v>
      </c>
      <c r="EQ334" s="2">
        <v>0</v>
      </c>
      <c r="ER334" s="2">
        <v>0</v>
      </c>
      <c r="ES334" s="2">
        <v>0</v>
      </c>
      <c r="ET334" s="2">
        <v>0</v>
      </c>
      <c r="EU334" s="2">
        <v>0</v>
      </c>
      <c r="EV334" s="2">
        <v>0</v>
      </c>
      <c r="EW334" s="2">
        <v>0</v>
      </c>
      <c r="EX334" s="2">
        <v>0</v>
      </c>
      <c r="EY334" s="2">
        <v>0</v>
      </c>
      <c r="EZ334" s="2">
        <v>0</v>
      </c>
      <c r="FA334" s="2">
        <v>0</v>
      </c>
      <c r="FB334" s="2">
        <v>0</v>
      </c>
      <c r="FC334" s="2">
        <v>0</v>
      </c>
      <c r="FD334" s="2">
        <v>0</v>
      </c>
      <c r="FE334" s="2">
        <v>0</v>
      </c>
      <c r="FF334" s="2">
        <v>0</v>
      </c>
      <c r="FG334" s="2">
        <v>0</v>
      </c>
      <c r="FH334" s="2">
        <v>0</v>
      </c>
      <c r="FI334" s="2">
        <v>0</v>
      </c>
      <c r="FJ334" s="2">
        <v>0</v>
      </c>
      <c r="FK334" s="2">
        <v>0</v>
      </c>
      <c r="FL334" s="2">
        <v>0</v>
      </c>
      <c r="FM334" s="2">
        <v>0</v>
      </c>
      <c r="FN334" s="2">
        <v>0</v>
      </c>
      <c r="FO334" s="2">
        <v>0</v>
      </c>
      <c r="FP334" s="2">
        <v>0</v>
      </c>
      <c r="FQ334" s="2">
        <v>0</v>
      </c>
      <c r="FR334" s="2">
        <v>0</v>
      </c>
      <c r="FS334" s="2">
        <v>0</v>
      </c>
      <c r="FT334" s="2">
        <v>0</v>
      </c>
      <c r="FU334" s="2">
        <v>0</v>
      </c>
      <c r="FV334" s="2">
        <v>0</v>
      </c>
      <c r="FW334" s="2">
        <v>0</v>
      </c>
      <c r="FX334" s="2">
        <v>0</v>
      </c>
      <c r="FY334" s="2">
        <v>0</v>
      </c>
      <c r="FZ334" s="2">
        <v>0</v>
      </c>
      <c r="GA334" s="2">
        <v>0</v>
      </c>
      <c r="GB334" s="2">
        <v>0</v>
      </c>
      <c r="GC334" s="2">
        <v>0</v>
      </c>
      <c r="GD334" s="2">
        <v>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K334" s="2">
        <v>0</v>
      </c>
      <c r="GL334" s="2">
        <v>0</v>
      </c>
      <c r="GM334" s="2">
        <v>0</v>
      </c>
      <c r="GN334" s="2">
        <v>0</v>
      </c>
      <c r="GO334" s="2">
        <v>0</v>
      </c>
      <c r="GP334" s="2">
        <v>0</v>
      </c>
      <c r="GQ334" s="2">
        <v>0</v>
      </c>
      <c r="GR334" s="2">
        <v>0</v>
      </c>
      <c r="GS334" s="2">
        <v>0</v>
      </c>
      <c r="GT334" s="2">
        <v>0</v>
      </c>
      <c r="GU334" s="2">
        <v>0</v>
      </c>
      <c r="GV334" s="2">
        <v>0</v>
      </c>
      <c r="GW334" s="2">
        <v>0</v>
      </c>
      <c r="GX334" s="2">
        <v>0</v>
      </c>
      <c r="GY334" s="2">
        <v>0</v>
      </c>
      <c r="GZ334" s="2">
        <v>0</v>
      </c>
      <c r="HA334" s="2">
        <v>0</v>
      </c>
      <c r="HB334" s="2">
        <v>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K334" s="2">
        <v>0</v>
      </c>
      <c r="HL334" s="2">
        <v>0</v>
      </c>
      <c r="HM334" s="2">
        <v>0</v>
      </c>
      <c r="HN334" s="2">
        <v>0</v>
      </c>
      <c r="HO334" s="2">
        <v>0</v>
      </c>
      <c r="HP334" s="2">
        <v>0</v>
      </c>
      <c r="HQ334" s="2">
        <v>0</v>
      </c>
      <c r="HR334" s="2">
        <v>0</v>
      </c>
      <c r="HS334" s="2">
        <v>0</v>
      </c>
      <c r="HT334" s="2">
        <v>0</v>
      </c>
      <c r="HU334" s="2">
        <v>0</v>
      </c>
      <c r="HV334" s="2">
        <v>0</v>
      </c>
      <c r="HW334" s="2">
        <v>0</v>
      </c>
      <c r="HX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0</v>
      </c>
      <c r="ID334" s="2">
        <v>0</v>
      </c>
      <c r="IE334" s="2">
        <v>0</v>
      </c>
      <c r="IF334" s="2">
        <v>0</v>
      </c>
      <c r="IG334" s="2">
        <v>0</v>
      </c>
      <c r="IH334" s="2">
        <v>0</v>
      </c>
      <c r="II334" s="2">
        <v>0</v>
      </c>
      <c r="IJ334" s="2">
        <v>0</v>
      </c>
      <c r="IK334" s="2">
        <v>0</v>
      </c>
      <c r="IL334" s="2">
        <v>0</v>
      </c>
      <c r="IM334" s="2">
        <v>0</v>
      </c>
      <c r="IN334" s="2">
        <v>0</v>
      </c>
      <c r="IO334" s="2">
        <v>0</v>
      </c>
      <c r="IP334" s="2">
        <v>0</v>
      </c>
      <c r="IQ334" s="2">
        <v>0</v>
      </c>
      <c r="IR334" s="2">
        <v>0</v>
      </c>
      <c r="IS334" s="2">
        <v>0</v>
      </c>
      <c r="IT334" s="2">
        <v>0</v>
      </c>
      <c r="IU334" s="2">
        <v>0</v>
      </c>
      <c r="IV334" s="2">
        <v>0</v>
      </c>
      <c r="IW334" s="2">
        <v>0</v>
      </c>
      <c r="IX334" s="2">
        <v>0</v>
      </c>
      <c r="IY334" s="2">
        <v>0</v>
      </c>
      <c r="IZ334" s="2">
        <v>0</v>
      </c>
      <c r="JA334" s="2">
        <v>0</v>
      </c>
      <c r="JB334" s="2">
        <v>0</v>
      </c>
      <c r="JC334" s="2">
        <v>0</v>
      </c>
      <c r="JD334" s="2">
        <v>0</v>
      </c>
      <c r="JE334" s="2">
        <v>0</v>
      </c>
      <c r="JF334" s="2">
        <v>0</v>
      </c>
      <c r="JG334" s="2">
        <v>0</v>
      </c>
      <c r="JH334" s="2">
        <v>0</v>
      </c>
      <c r="JI334" s="2">
        <v>0</v>
      </c>
      <c r="JJ334" s="2">
        <v>0</v>
      </c>
      <c r="JK334" s="2">
        <v>0</v>
      </c>
      <c r="JL334" s="2">
        <v>0</v>
      </c>
      <c r="JM334" s="2">
        <v>0</v>
      </c>
      <c r="JN334" s="2">
        <v>0</v>
      </c>
      <c r="JO334" s="2">
        <v>0</v>
      </c>
      <c r="JP334" s="2">
        <v>0</v>
      </c>
      <c r="JQ334" s="2">
        <v>0</v>
      </c>
      <c r="JR334" s="2">
        <v>0</v>
      </c>
      <c r="JS334" s="2">
        <v>0</v>
      </c>
      <c r="JT334" s="2">
        <v>0</v>
      </c>
      <c r="JU334" s="2">
        <v>0</v>
      </c>
      <c r="JV334" s="2">
        <v>0</v>
      </c>
      <c r="JW334" s="2">
        <v>0</v>
      </c>
      <c r="JX334" s="2">
        <v>0</v>
      </c>
      <c r="JY334" s="2">
        <v>0</v>
      </c>
      <c r="JZ334" s="2">
        <v>0</v>
      </c>
      <c r="KA334" s="2">
        <v>0</v>
      </c>
      <c r="KB334" s="2">
        <v>0</v>
      </c>
      <c r="KC334" s="2">
        <v>0</v>
      </c>
      <c r="KD334" s="2">
        <v>0</v>
      </c>
      <c r="KE334" s="2">
        <v>0</v>
      </c>
      <c r="KF334" s="2">
        <v>0</v>
      </c>
      <c r="KG334" s="2">
        <v>0</v>
      </c>
      <c r="KH334" s="2">
        <v>0</v>
      </c>
      <c r="KI334" s="2">
        <v>0</v>
      </c>
      <c r="KJ334" s="2">
        <v>0</v>
      </c>
      <c r="KK334" s="2">
        <v>0</v>
      </c>
      <c r="KL334" s="2">
        <v>0</v>
      </c>
      <c r="KM334" s="2">
        <v>0</v>
      </c>
      <c r="KN334" s="2">
        <v>0</v>
      </c>
      <c r="KO334" s="2">
        <v>0</v>
      </c>
      <c r="KP334" s="2">
        <v>0</v>
      </c>
      <c r="KQ334" s="2">
        <v>0</v>
      </c>
      <c r="KR334" s="2">
        <v>0</v>
      </c>
      <c r="KS334" s="2">
        <v>0</v>
      </c>
      <c r="KT334" s="2">
        <v>0</v>
      </c>
      <c r="KU334" s="2">
        <v>0</v>
      </c>
      <c r="KV334" s="2">
        <v>0</v>
      </c>
      <c r="KW334" s="2">
        <v>0</v>
      </c>
      <c r="KX334" s="2">
        <v>0</v>
      </c>
      <c r="KY334" s="2">
        <v>0</v>
      </c>
      <c r="KZ334" s="2">
        <v>0</v>
      </c>
      <c r="LA334" s="2">
        <v>0</v>
      </c>
      <c r="LB334" s="2">
        <v>0</v>
      </c>
      <c r="LC334" s="2">
        <v>0</v>
      </c>
      <c r="LD334" s="2">
        <v>0</v>
      </c>
      <c r="LE334" s="2">
        <v>0</v>
      </c>
      <c r="LF334" s="2">
        <v>0</v>
      </c>
      <c r="LG334" s="2">
        <v>0</v>
      </c>
      <c r="LH334" s="2">
        <v>0</v>
      </c>
      <c r="LI334" s="2">
        <v>0</v>
      </c>
      <c r="LJ334" s="2">
        <v>0</v>
      </c>
      <c r="LK334" s="2">
        <v>0</v>
      </c>
      <c r="LL334" s="2">
        <v>0</v>
      </c>
      <c r="LM334" s="2">
        <v>0</v>
      </c>
      <c r="LN334" s="2">
        <v>0</v>
      </c>
      <c r="LO334" s="2">
        <v>0</v>
      </c>
      <c r="LP334" s="2">
        <v>0</v>
      </c>
      <c r="LQ334" s="2">
        <v>0</v>
      </c>
      <c r="LR334" s="2">
        <v>0</v>
      </c>
      <c r="LS334" s="2">
        <v>0</v>
      </c>
      <c r="LT334" s="2">
        <v>0</v>
      </c>
      <c r="LU334" s="2">
        <v>0</v>
      </c>
      <c r="LV334" s="2">
        <v>0</v>
      </c>
      <c r="LW334" s="2">
        <v>0</v>
      </c>
      <c r="LX334" s="2">
        <v>-1.0340642956001501E-2</v>
      </c>
      <c r="LY334" s="2">
        <v>7.1468689713030262E-2</v>
      </c>
      <c r="LZ334" s="2">
        <v>0.23555830636979319</v>
      </c>
      <c r="MA334" s="2">
        <v>-0.22781036651294029</v>
      </c>
      <c r="MB334" s="2">
        <v>0.16136953524708761</v>
      </c>
      <c r="MC334" s="2">
        <v>7.8072031395557337E-2</v>
      </c>
      <c r="MD334" s="2">
        <v>-0.2130182478735749</v>
      </c>
      <c r="ME334" s="2">
        <v>-0.24241456034251049</v>
      </c>
      <c r="MF334" s="2">
        <v>0.10113625886250389</v>
      </c>
      <c r="MG334" s="2">
        <v>0.21833303999319981</v>
      </c>
      <c r="MH334" s="2">
        <v>0.28947995490638539</v>
      </c>
      <c r="MI334" s="2">
        <v>0.27613599730588417</v>
      </c>
      <c r="MJ334" s="2">
        <v>0.1068984154514114</v>
      </c>
      <c r="MK334" s="2">
        <v>-0.38540872482603972</v>
      </c>
      <c r="ML334" s="2">
        <v>-0.1684212289731393</v>
      </c>
      <c r="MM334" s="2">
        <v>-0.1020520758476508</v>
      </c>
      <c r="MN334" s="2">
        <v>0.53020352130994886</v>
      </c>
      <c r="MO334" s="2">
        <v>0.1268283408426</v>
      </c>
      <c r="MP334" s="2">
        <v>-0.30422651359203629</v>
      </c>
      <c r="MQ334" s="2">
        <v>-5.2847713075498022E-2</v>
      </c>
      <c r="MR334" s="2">
        <v>-2.7112722658568528E-2</v>
      </c>
      <c r="MS334" s="2">
        <v>6.659121904604666E-2</v>
      </c>
      <c r="MT334" s="2">
        <v>0.19549784231894191</v>
      </c>
      <c r="MU334" s="2">
        <v>7.4545903679615777E-2</v>
      </c>
      <c r="MV334" s="2">
        <v>-0.16171678971190029</v>
      </c>
      <c r="MW334" s="2">
        <v>-0.32612235901371411</v>
      </c>
      <c r="MX334" s="2">
        <v>0.29272320534136581</v>
      </c>
      <c r="MY334" s="2">
        <v>2.0059041511054081E-2</v>
      </c>
      <c r="MZ334" s="2">
        <v>-4.16353857202761E-2</v>
      </c>
      <c r="NA334" s="2">
        <v>6.0000391201605698E-2</v>
      </c>
      <c r="NB334" s="2">
        <v>-5.3513717036999314E-3</v>
      </c>
      <c r="NC334" s="2">
        <v>-2.8146333816152121E-2</v>
      </c>
      <c r="ND334" s="2">
        <v>0.2284952004534366</v>
      </c>
      <c r="NE334" s="2">
        <v>5.9022264395769269E-2</v>
      </c>
      <c r="NF334" s="2">
        <v>0.23430523145662641</v>
      </c>
      <c r="NG334" s="2">
        <v>7.7458449105744266E-3</v>
      </c>
      <c r="NH334" s="2">
        <v>-4.4673047367342678E-2</v>
      </c>
      <c r="NI334" s="2">
        <v>0.19701882506975921</v>
      </c>
      <c r="NJ334" s="2">
        <v>-0.26121804790922931</v>
      </c>
      <c r="NK334" s="2">
        <v>-8.2228985428992596E-2</v>
      </c>
      <c r="NL334" s="2">
        <v>0.26681677291478378</v>
      </c>
      <c r="NM334" s="2">
        <v>2.889862186033583E-2</v>
      </c>
      <c r="NN334" s="2">
        <v>-0.13733317471707471</v>
      </c>
      <c r="NO334" s="2">
        <v>-3.2862606904739827E-2</v>
      </c>
      <c r="NP334" s="2">
        <v>9.1772330863018718E-3</v>
      </c>
      <c r="NQ334" s="2">
        <v>-0.22065806208768859</v>
      </c>
      <c r="NR334" s="2">
        <v>-8.584571389099234E-2</v>
      </c>
      <c r="NS334" s="2">
        <v>1.3544255252314671E-2</v>
      </c>
      <c r="NT334" s="2">
        <v>1.5329268436435129E-3</v>
      </c>
      <c r="NU334" s="2">
        <v>0.18107993249590679</v>
      </c>
      <c r="NV334" s="2">
        <v>-0.10254009656531481</v>
      </c>
      <c r="NW334" s="2">
        <v>-0.1181400649131736</v>
      </c>
      <c r="NX334" s="2">
        <v>0.13823343832999119</v>
      </c>
      <c r="NY334" s="2">
        <v>-7.892678256912275E-2</v>
      </c>
      <c r="NZ334" s="2">
        <v>-2.2656231775212251E-2</v>
      </c>
      <c r="OA334" s="2">
        <v>-0.18530841645841231</v>
      </c>
      <c r="OB334" s="2">
        <v>0.101298501157461</v>
      </c>
      <c r="OC334" s="2">
        <v>-0.12616947803091971</v>
      </c>
      <c r="OD334" s="2">
        <v>-2.0677673866646368E-3</v>
      </c>
      <c r="OE334" s="2">
        <v>0.18865018678118639</v>
      </c>
      <c r="OF334" s="2">
        <v>-0.1009253575619488</v>
      </c>
      <c r="OG334" s="2">
        <v>7.4903255891574871E-2</v>
      </c>
      <c r="OH334" s="2">
        <v>-0.1227811407581598</v>
      </c>
      <c r="OI334" s="2">
        <v>-8.7932836678857138E-2</v>
      </c>
      <c r="OJ334" s="2">
        <v>0.33418348303001411</v>
      </c>
      <c r="OK334" s="2">
        <v>-0.20892708255223061</v>
      </c>
      <c r="OL334" s="2">
        <v>-0.1032925090425668</v>
      </c>
      <c r="OM334" s="2">
        <v>-6.2139693409656027E-2</v>
      </c>
      <c r="ON334" s="2">
        <v>-0.17575530654717139</v>
      </c>
      <c r="OO334" s="2">
        <v>5.4575931220147622E-3</v>
      </c>
      <c r="OP334" s="2">
        <v>0.13582792539442309</v>
      </c>
      <c r="OQ334" s="2">
        <v>-0.13753813914446719</v>
      </c>
      <c r="OR334" s="2">
        <v>-0.17869494346483361</v>
      </c>
    </row>
    <row r="335" spans="1:408" x14ac:dyDescent="0.25">
      <c r="A335" s="2">
        <v>-7.2091800001910955E-2</v>
      </c>
      <c r="B335" s="1" t="s">
        <v>333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s="2">
        <v>0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0</v>
      </c>
      <c r="CW335" s="2">
        <v>0</v>
      </c>
      <c r="CX335" s="2">
        <v>0</v>
      </c>
      <c r="CY335" s="2">
        <v>0</v>
      </c>
      <c r="CZ335" s="2">
        <v>0</v>
      </c>
      <c r="DA335" s="2">
        <v>0</v>
      </c>
      <c r="DB335" s="2">
        <v>0</v>
      </c>
      <c r="DC335" s="2">
        <v>0</v>
      </c>
      <c r="DD335" s="2">
        <v>0</v>
      </c>
      <c r="DE335" s="2">
        <v>0</v>
      </c>
      <c r="DF335" s="2">
        <v>0</v>
      </c>
      <c r="DG335" s="2">
        <v>0</v>
      </c>
      <c r="DH335" s="2">
        <v>0</v>
      </c>
      <c r="DI335" s="2">
        <v>0</v>
      </c>
      <c r="DJ335" s="2">
        <v>0</v>
      </c>
      <c r="DK335" s="2">
        <v>0</v>
      </c>
      <c r="DL335" s="2">
        <v>0</v>
      </c>
      <c r="DM335" s="2">
        <v>0</v>
      </c>
      <c r="DN335" s="2">
        <v>0</v>
      </c>
      <c r="DO335" s="2">
        <v>0</v>
      </c>
      <c r="DP335" s="2">
        <v>0</v>
      </c>
      <c r="DQ335" s="2">
        <v>0</v>
      </c>
      <c r="DR335" s="2">
        <v>0</v>
      </c>
      <c r="DS335" s="2">
        <v>0</v>
      </c>
      <c r="DT335" s="2">
        <v>0</v>
      </c>
      <c r="DU335" s="2">
        <v>0</v>
      </c>
      <c r="DV335" s="2">
        <v>0</v>
      </c>
      <c r="DW335" s="2">
        <v>0</v>
      </c>
      <c r="DX335" s="2">
        <v>0</v>
      </c>
      <c r="DY335" s="2">
        <v>0</v>
      </c>
      <c r="DZ335" s="2">
        <v>0</v>
      </c>
      <c r="EA335" s="2">
        <v>0</v>
      </c>
      <c r="EB335" s="2">
        <v>0</v>
      </c>
      <c r="EC335" s="2">
        <v>0</v>
      </c>
      <c r="ED335" s="2">
        <v>0</v>
      </c>
      <c r="EE335" s="2">
        <v>0</v>
      </c>
      <c r="EF335" s="2">
        <v>0</v>
      </c>
      <c r="EG335" s="2">
        <v>0</v>
      </c>
      <c r="EH335" s="2">
        <v>0</v>
      </c>
      <c r="EI335" s="2">
        <v>0</v>
      </c>
      <c r="EJ335" s="2">
        <v>0</v>
      </c>
      <c r="EK335" s="2">
        <v>0</v>
      </c>
      <c r="EL335" s="2">
        <v>0</v>
      </c>
      <c r="EM335" s="2">
        <v>0</v>
      </c>
      <c r="EN335" s="2">
        <v>0</v>
      </c>
      <c r="EO335" s="2">
        <v>0</v>
      </c>
      <c r="EP335" s="2">
        <v>0</v>
      </c>
      <c r="EQ335" s="2">
        <v>0</v>
      </c>
      <c r="ER335" s="2">
        <v>0</v>
      </c>
      <c r="ES335" s="2">
        <v>0</v>
      </c>
      <c r="ET335" s="2">
        <v>0</v>
      </c>
      <c r="EU335" s="2">
        <v>0</v>
      </c>
      <c r="EV335" s="2">
        <v>0</v>
      </c>
      <c r="EW335" s="2">
        <v>0</v>
      </c>
      <c r="EX335" s="2">
        <v>0</v>
      </c>
      <c r="EY335" s="2">
        <v>0</v>
      </c>
      <c r="EZ335" s="2">
        <v>0</v>
      </c>
      <c r="FA335" s="2">
        <v>0</v>
      </c>
      <c r="FB335" s="2">
        <v>0</v>
      </c>
      <c r="FC335" s="2">
        <v>0</v>
      </c>
      <c r="FD335" s="2">
        <v>0</v>
      </c>
      <c r="FE335" s="2">
        <v>0</v>
      </c>
      <c r="FF335" s="2">
        <v>0</v>
      </c>
      <c r="FG335" s="2">
        <v>0</v>
      </c>
      <c r="FH335" s="2">
        <v>0</v>
      </c>
      <c r="FI335" s="2">
        <v>0</v>
      </c>
      <c r="FJ335" s="2">
        <v>0</v>
      </c>
      <c r="FK335" s="2">
        <v>0</v>
      </c>
      <c r="FL335" s="2">
        <v>0</v>
      </c>
      <c r="FM335" s="2">
        <v>0</v>
      </c>
      <c r="FN335" s="2">
        <v>0</v>
      </c>
      <c r="FO335" s="2">
        <v>0</v>
      </c>
      <c r="FP335" s="2">
        <v>0</v>
      </c>
      <c r="FQ335" s="2">
        <v>0</v>
      </c>
      <c r="FR335" s="2">
        <v>0</v>
      </c>
      <c r="FS335" s="2">
        <v>0</v>
      </c>
      <c r="FT335" s="2">
        <v>0</v>
      </c>
      <c r="FU335" s="2">
        <v>0</v>
      </c>
      <c r="FV335" s="2">
        <v>0</v>
      </c>
      <c r="FW335" s="2">
        <v>0</v>
      </c>
      <c r="FX335" s="2">
        <v>0</v>
      </c>
      <c r="FY335" s="2">
        <v>0</v>
      </c>
      <c r="FZ335" s="2">
        <v>0</v>
      </c>
      <c r="GA335" s="2">
        <v>0</v>
      </c>
      <c r="GB335" s="2">
        <v>0</v>
      </c>
      <c r="GC335" s="2">
        <v>0</v>
      </c>
      <c r="GD335" s="2">
        <v>0</v>
      </c>
      <c r="GE335" s="2">
        <v>0</v>
      </c>
      <c r="GF335" s="2">
        <v>0</v>
      </c>
      <c r="GG335" s="2">
        <v>0</v>
      </c>
      <c r="GH335" s="2">
        <v>0</v>
      </c>
      <c r="GI335" s="2">
        <v>0</v>
      </c>
      <c r="GJ335" s="2">
        <v>0</v>
      </c>
      <c r="GK335" s="2">
        <v>0</v>
      </c>
      <c r="GL335" s="2">
        <v>0</v>
      </c>
      <c r="GM335" s="2">
        <v>0</v>
      </c>
      <c r="GN335" s="2">
        <v>0</v>
      </c>
      <c r="GO335" s="2">
        <v>0</v>
      </c>
      <c r="GP335" s="2">
        <v>0</v>
      </c>
      <c r="GQ335" s="2">
        <v>0</v>
      </c>
      <c r="GR335" s="2">
        <v>0</v>
      </c>
      <c r="GS335" s="2">
        <v>0</v>
      </c>
      <c r="GT335" s="2">
        <v>0</v>
      </c>
      <c r="GU335" s="2">
        <v>0</v>
      </c>
      <c r="GV335" s="2">
        <v>0</v>
      </c>
      <c r="GW335" s="2">
        <v>0</v>
      </c>
      <c r="GX335" s="2">
        <v>0</v>
      </c>
      <c r="GY335" s="2">
        <v>0</v>
      </c>
      <c r="GZ335" s="2">
        <v>0</v>
      </c>
      <c r="HA335" s="2">
        <v>0</v>
      </c>
      <c r="HB335" s="2">
        <v>0</v>
      </c>
      <c r="HC335" s="2">
        <v>0</v>
      </c>
      <c r="HD335" s="2">
        <v>0</v>
      </c>
      <c r="HE335" s="2">
        <v>0</v>
      </c>
      <c r="HF335" s="2">
        <v>0</v>
      </c>
      <c r="HG335" s="2">
        <v>0</v>
      </c>
      <c r="HH335" s="2">
        <v>0</v>
      </c>
      <c r="HI335" s="2">
        <v>0</v>
      </c>
      <c r="HJ335" s="2">
        <v>0</v>
      </c>
      <c r="HK335" s="2">
        <v>0</v>
      </c>
      <c r="HL335" s="2">
        <v>0</v>
      </c>
      <c r="HM335" s="2">
        <v>0</v>
      </c>
      <c r="HN335" s="2">
        <v>0</v>
      </c>
      <c r="HO335" s="2">
        <v>0</v>
      </c>
      <c r="HP335" s="2">
        <v>0</v>
      </c>
      <c r="HQ335" s="2">
        <v>0</v>
      </c>
      <c r="HR335" s="2">
        <v>0</v>
      </c>
      <c r="HS335" s="2">
        <v>0</v>
      </c>
      <c r="HT335" s="2">
        <v>0</v>
      </c>
      <c r="HU335" s="2">
        <v>0</v>
      </c>
      <c r="HV335" s="2">
        <v>0</v>
      </c>
      <c r="HW335" s="2">
        <v>0</v>
      </c>
      <c r="HX335" s="2">
        <v>0</v>
      </c>
      <c r="HY335" s="2">
        <v>0</v>
      </c>
      <c r="HZ335" s="2">
        <v>0</v>
      </c>
      <c r="IA335" s="2">
        <v>0</v>
      </c>
      <c r="IB335" s="2">
        <v>0</v>
      </c>
      <c r="IC335" s="2">
        <v>0</v>
      </c>
      <c r="ID335" s="2">
        <v>0</v>
      </c>
      <c r="IE335" s="2">
        <v>0</v>
      </c>
      <c r="IF335" s="2">
        <v>0</v>
      </c>
      <c r="IG335" s="2">
        <v>0</v>
      </c>
      <c r="IH335" s="2">
        <v>0</v>
      </c>
      <c r="II335" s="2">
        <v>0</v>
      </c>
      <c r="IJ335" s="2">
        <v>0</v>
      </c>
      <c r="IK335" s="2">
        <v>0</v>
      </c>
      <c r="IL335" s="2">
        <v>0</v>
      </c>
      <c r="IM335" s="2">
        <v>0</v>
      </c>
      <c r="IN335" s="2">
        <v>0</v>
      </c>
      <c r="IO335" s="2">
        <v>0</v>
      </c>
      <c r="IP335" s="2">
        <v>0</v>
      </c>
      <c r="IQ335" s="2">
        <v>0</v>
      </c>
      <c r="IR335" s="2">
        <v>0</v>
      </c>
      <c r="IS335" s="2">
        <v>0</v>
      </c>
      <c r="IT335" s="2">
        <v>0</v>
      </c>
      <c r="IU335" s="2">
        <v>0</v>
      </c>
      <c r="IV335" s="2">
        <v>0</v>
      </c>
      <c r="IW335" s="2">
        <v>0</v>
      </c>
      <c r="IX335" s="2">
        <v>0</v>
      </c>
      <c r="IY335" s="2">
        <v>0</v>
      </c>
      <c r="IZ335" s="2">
        <v>0</v>
      </c>
      <c r="JA335" s="2">
        <v>0</v>
      </c>
      <c r="JB335" s="2">
        <v>0</v>
      </c>
      <c r="JC335" s="2">
        <v>0</v>
      </c>
      <c r="JD335" s="2">
        <v>0</v>
      </c>
      <c r="JE335" s="2">
        <v>0</v>
      </c>
      <c r="JF335" s="2">
        <v>0</v>
      </c>
      <c r="JG335" s="2">
        <v>0</v>
      </c>
      <c r="JH335" s="2">
        <v>0</v>
      </c>
      <c r="JI335" s="2">
        <v>0</v>
      </c>
      <c r="JJ335" s="2">
        <v>0</v>
      </c>
      <c r="JK335" s="2">
        <v>0</v>
      </c>
      <c r="JL335" s="2">
        <v>0</v>
      </c>
      <c r="JM335" s="2">
        <v>0</v>
      </c>
      <c r="JN335" s="2">
        <v>0</v>
      </c>
      <c r="JO335" s="2">
        <v>0</v>
      </c>
      <c r="JP335" s="2">
        <v>0</v>
      </c>
      <c r="JQ335" s="2">
        <v>0</v>
      </c>
      <c r="JR335" s="2">
        <v>0</v>
      </c>
      <c r="JS335" s="2">
        <v>0</v>
      </c>
      <c r="JT335" s="2">
        <v>0</v>
      </c>
      <c r="JU335" s="2">
        <v>0</v>
      </c>
      <c r="JV335" s="2">
        <v>0</v>
      </c>
      <c r="JW335" s="2">
        <v>0</v>
      </c>
      <c r="JX335" s="2">
        <v>0</v>
      </c>
      <c r="JY335" s="2">
        <v>0</v>
      </c>
      <c r="JZ335" s="2">
        <v>0</v>
      </c>
      <c r="KA335" s="2">
        <v>0</v>
      </c>
      <c r="KB335" s="2">
        <v>0</v>
      </c>
      <c r="KC335" s="2">
        <v>0</v>
      </c>
      <c r="KD335" s="2">
        <v>0</v>
      </c>
      <c r="KE335" s="2">
        <v>0</v>
      </c>
      <c r="KF335" s="2">
        <v>0</v>
      </c>
      <c r="KG335" s="2">
        <v>0</v>
      </c>
      <c r="KH335" s="2">
        <v>0</v>
      </c>
      <c r="KI335" s="2">
        <v>0</v>
      </c>
      <c r="KJ335" s="2">
        <v>0</v>
      </c>
      <c r="KK335" s="2">
        <v>0</v>
      </c>
      <c r="KL335" s="2">
        <v>0</v>
      </c>
      <c r="KM335" s="2">
        <v>0</v>
      </c>
      <c r="KN335" s="2">
        <v>0</v>
      </c>
      <c r="KO335" s="2">
        <v>0</v>
      </c>
      <c r="KP335" s="2">
        <v>0</v>
      </c>
      <c r="KQ335" s="2">
        <v>0</v>
      </c>
      <c r="KR335" s="2">
        <v>0</v>
      </c>
      <c r="KS335" s="2">
        <v>0</v>
      </c>
      <c r="KT335" s="2">
        <v>0</v>
      </c>
      <c r="KU335" s="2">
        <v>0</v>
      </c>
      <c r="KV335" s="2">
        <v>0</v>
      </c>
      <c r="KW335" s="2">
        <v>0</v>
      </c>
      <c r="KX335" s="2">
        <v>0</v>
      </c>
      <c r="KY335" s="2">
        <v>0</v>
      </c>
      <c r="KZ335" s="2">
        <v>0</v>
      </c>
      <c r="LA335" s="2">
        <v>0</v>
      </c>
      <c r="LB335" s="2">
        <v>0</v>
      </c>
      <c r="LC335" s="2">
        <v>0</v>
      </c>
      <c r="LD335" s="2">
        <v>0</v>
      </c>
      <c r="LE335" s="2">
        <v>0</v>
      </c>
      <c r="LF335" s="2">
        <v>0</v>
      </c>
      <c r="LG335" s="2">
        <v>0</v>
      </c>
      <c r="LH335" s="2">
        <v>0</v>
      </c>
      <c r="LI335" s="2">
        <v>0</v>
      </c>
      <c r="LJ335" s="2">
        <v>0</v>
      </c>
      <c r="LK335" s="2">
        <v>0</v>
      </c>
      <c r="LL335" s="2">
        <v>0</v>
      </c>
      <c r="LM335" s="2">
        <v>0</v>
      </c>
      <c r="LN335" s="2">
        <v>0</v>
      </c>
      <c r="LO335" s="2">
        <v>0</v>
      </c>
      <c r="LP335" s="2">
        <v>0</v>
      </c>
      <c r="LQ335" s="2">
        <v>0</v>
      </c>
      <c r="LR335" s="2">
        <v>0</v>
      </c>
      <c r="LS335" s="2">
        <v>0</v>
      </c>
      <c r="LT335" s="2">
        <v>0</v>
      </c>
      <c r="LU335" s="2">
        <v>0</v>
      </c>
      <c r="LV335" s="2">
        <v>0</v>
      </c>
      <c r="LW335" s="2">
        <v>0</v>
      </c>
      <c r="LX335" s="2">
        <v>0</v>
      </c>
      <c r="LY335" s="2">
        <v>-0.27348909449679859</v>
      </c>
      <c r="LZ335" s="2">
        <v>-9.6012145266262429E-3</v>
      </c>
      <c r="MA335" s="2">
        <v>-0.1035830663503524</v>
      </c>
      <c r="MB335" s="2">
        <v>2.7544136082247279E-2</v>
      </c>
      <c r="MC335" s="2">
        <v>8.884011813201291E-2</v>
      </c>
      <c r="MD335" s="2">
        <v>-5.2774826997452999E-2</v>
      </c>
      <c r="ME335" s="2">
        <v>0.12615380710303209</v>
      </c>
      <c r="MF335" s="2">
        <v>-4.4580372192253893E-2</v>
      </c>
      <c r="MG335" s="2">
        <v>-3.2964765735670788E-2</v>
      </c>
      <c r="MH335" s="2">
        <v>-5.8667298923930668E-2</v>
      </c>
      <c r="MI335" s="2">
        <v>6.1870284189919439E-2</v>
      </c>
      <c r="MJ335" s="2">
        <v>5.0631192937229043E-2</v>
      </c>
      <c r="MK335" s="2">
        <v>-6.8903812983813956E-2</v>
      </c>
      <c r="ML335" s="2">
        <v>3.7489804096343331E-2</v>
      </c>
      <c r="MM335" s="2">
        <v>-3.3860127916696917E-2</v>
      </c>
      <c r="MN335" s="2">
        <v>-7.5246454149213687E-2</v>
      </c>
      <c r="MO335" s="2">
        <v>0.1069715917016355</v>
      </c>
      <c r="MP335" s="2">
        <v>3.9431188922682353E-2</v>
      </c>
      <c r="MQ335" s="2">
        <v>-0.1043694155238768</v>
      </c>
      <c r="MR335" s="2">
        <v>6.8351951013025034E-2</v>
      </c>
      <c r="MS335" s="2">
        <v>0.1101928161240234</v>
      </c>
      <c r="MT335" s="2">
        <v>0.13875988912032039</v>
      </c>
      <c r="MU335" s="2">
        <v>5.661851277187567E-2</v>
      </c>
      <c r="MV335" s="2">
        <v>-5.7835328382143988E-2</v>
      </c>
      <c r="MW335" s="2">
        <v>0.1166437372463496</v>
      </c>
      <c r="MX335" s="2">
        <v>-0.10091902897145121</v>
      </c>
      <c r="MY335" s="2">
        <v>-2.6003599220555909E-2</v>
      </c>
      <c r="MZ335" s="2">
        <v>6.461459012053225E-2</v>
      </c>
      <c r="NA335" s="2">
        <v>-1.1316123590134369E-2</v>
      </c>
      <c r="NB335" s="2">
        <v>-6.7984532290439201E-2</v>
      </c>
      <c r="NC335" s="2">
        <v>1.258214388397322E-2</v>
      </c>
      <c r="ND335" s="2">
        <v>-9.5216281042761378E-2</v>
      </c>
      <c r="NE335" s="2">
        <v>0.25940092597095932</v>
      </c>
      <c r="NF335" s="2">
        <v>8.1214918736366402E-3</v>
      </c>
      <c r="NG335" s="2">
        <v>0.13970850847753699</v>
      </c>
      <c r="NH335" s="2">
        <v>-3.0972661702586061E-2</v>
      </c>
      <c r="NI335" s="2">
        <v>-6.737561305960682E-2</v>
      </c>
      <c r="NJ335" s="2">
        <v>3.469217414776242E-2</v>
      </c>
      <c r="NK335" s="2">
        <v>-7.9450741948705814E-2</v>
      </c>
      <c r="NL335" s="2">
        <v>0.1719751891576155</v>
      </c>
      <c r="NM335" s="2">
        <v>-0.10400014156024941</v>
      </c>
      <c r="NN335" s="2">
        <v>-0.1157618582373757</v>
      </c>
      <c r="NO335" s="2">
        <v>0.25810589103409748</v>
      </c>
      <c r="NP335" s="2">
        <v>-3.5643832907216358E-2</v>
      </c>
      <c r="NQ335" s="2">
        <v>-4.8730204068462013E-3</v>
      </c>
      <c r="NR335" s="2">
        <v>-0.12592805036462659</v>
      </c>
      <c r="NS335" s="2">
        <v>-8.2518464763699256E-2</v>
      </c>
      <c r="NT335" s="2">
        <v>-3.9188666805654519E-2</v>
      </c>
      <c r="NU335" s="2">
        <v>3.0959845775146169E-2</v>
      </c>
      <c r="NV335" s="2">
        <v>-6.0539407806571542E-2</v>
      </c>
      <c r="NW335" s="2">
        <v>-5.0511112822365728E-2</v>
      </c>
      <c r="NX335" s="2">
        <v>2.211493072416135E-2</v>
      </c>
      <c r="NY335" s="2">
        <v>-5.7389594231068083E-2</v>
      </c>
      <c r="NZ335" s="2">
        <v>1.168976070459204E-2</v>
      </c>
      <c r="OA335" s="2">
        <v>-0.13433874432908591</v>
      </c>
      <c r="OB335" s="2">
        <v>-5.1191968504537617E-2</v>
      </c>
      <c r="OC335" s="2">
        <v>3.6713660754165392E-2</v>
      </c>
      <c r="OD335" s="2">
        <v>-3.5071165362551247E-2</v>
      </c>
      <c r="OE335" s="2">
        <v>0.1077392972380649</v>
      </c>
      <c r="OF335" s="2">
        <v>0.28611028032964109</v>
      </c>
      <c r="OG335" s="2">
        <v>-9.6580543625266926E-2</v>
      </c>
      <c r="OH335" s="2">
        <v>-2.6556789731834781E-2</v>
      </c>
      <c r="OI335" s="2">
        <v>-1.8812795152149391E-2</v>
      </c>
      <c r="OJ335" s="2">
        <v>3.0866117900843201E-2</v>
      </c>
      <c r="OK335" s="2">
        <v>-6.4589005181881751E-2</v>
      </c>
      <c r="OL335" s="2">
        <v>0.22702104013635799</v>
      </c>
      <c r="OM335" s="2">
        <v>0.1642312325131445</v>
      </c>
      <c r="ON335" s="2">
        <v>0.14526469596778849</v>
      </c>
      <c r="OO335" s="2">
        <v>0.19757200329738681</v>
      </c>
      <c r="OP335" s="2">
        <v>-7.5918791799206561E-2</v>
      </c>
      <c r="OQ335" s="2">
        <v>-9.9730251426378883E-2</v>
      </c>
      <c r="OR335" s="2">
        <v>-3.5615286968835669E-3</v>
      </c>
    </row>
    <row r="336" spans="1:408" x14ac:dyDescent="0.25">
      <c r="A336" s="2">
        <v>7.1816466031782017E-2</v>
      </c>
      <c r="B336" s="1" t="s">
        <v>334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0</v>
      </c>
      <c r="CW336" s="2">
        <v>0</v>
      </c>
      <c r="CX336" s="2">
        <v>0</v>
      </c>
      <c r="CY336" s="2">
        <v>0</v>
      </c>
      <c r="CZ336" s="2">
        <v>0</v>
      </c>
      <c r="DA336" s="2">
        <v>0</v>
      </c>
      <c r="DB336" s="2">
        <v>0</v>
      </c>
      <c r="DC336" s="2">
        <v>0</v>
      </c>
      <c r="DD336" s="2">
        <v>0</v>
      </c>
      <c r="DE336" s="2">
        <v>0</v>
      </c>
      <c r="DF336" s="2">
        <v>0</v>
      </c>
      <c r="DG336" s="2">
        <v>0</v>
      </c>
      <c r="DH336" s="2">
        <v>0</v>
      </c>
      <c r="DI336" s="2">
        <v>0</v>
      </c>
      <c r="DJ336" s="2">
        <v>0</v>
      </c>
      <c r="DK336" s="2">
        <v>0</v>
      </c>
      <c r="DL336" s="2">
        <v>0</v>
      </c>
      <c r="DM336" s="2">
        <v>0</v>
      </c>
      <c r="DN336" s="2">
        <v>0</v>
      </c>
      <c r="DO336" s="2">
        <v>0</v>
      </c>
      <c r="DP336" s="2">
        <v>0</v>
      </c>
      <c r="DQ336" s="2">
        <v>0</v>
      </c>
      <c r="DR336" s="2">
        <v>0</v>
      </c>
      <c r="DS336" s="2">
        <v>0</v>
      </c>
      <c r="DT336" s="2">
        <v>0</v>
      </c>
      <c r="DU336" s="2">
        <v>0</v>
      </c>
      <c r="DV336" s="2">
        <v>0</v>
      </c>
      <c r="DW336" s="2">
        <v>0</v>
      </c>
      <c r="DX336" s="2">
        <v>0</v>
      </c>
      <c r="DY336" s="2">
        <v>0</v>
      </c>
      <c r="DZ336" s="2">
        <v>0</v>
      </c>
      <c r="EA336" s="2">
        <v>0</v>
      </c>
      <c r="EB336" s="2">
        <v>0</v>
      </c>
      <c r="EC336" s="2">
        <v>0</v>
      </c>
      <c r="ED336" s="2">
        <v>0</v>
      </c>
      <c r="EE336" s="2">
        <v>0</v>
      </c>
      <c r="EF336" s="2">
        <v>0</v>
      </c>
      <c r="EG336" s="2">
        <v>0</v>
      </c>
      <c r="EH336" s="2">
        <v>0</v>
      </c>
      <c r="EI336" s="2">
        <v>0</v>
      </c>
      <c r="EJ336" s="2">
        <v>0</v>
      </c>
      <c r="EK336" s="2">
        <v>0</v>
      </c>
      <c r="EL336" s="2">
        <v>0</v>
      </c>
      <c r="EM336" s="2">
        <v>0</v>
      </c>
      <c r="EN336" s="2">
        <v>0</v>
      </c>
      <c r="EO336" s="2">
        <v>0</v>
      </c>
      <c r="EP336" s="2">
        <v>0</v>
      </c>
      <c r="EQ336" s="2">
        <v>0</v>
      </c>
      <c r="ER336" s="2">
        <v>0</v>
      </c>
      <c r="ES336" s="2">
        <v>0</v>
      </c>
      <c r="ET336" s="2">
        <v>0</v>
      </c>
      <c r="EU336" s="2">
        <v>0</v>
      </c>
      <c r="EV336" s="2">
        <v>0</v>
      </c>
      <c r="EW336" s="2">
        <v>0</v>
      </c>
      <c r="EX336" s="2">
        <v>0</v>
      </c>
      <c r="EY336" s="2">
        <v>0</v>
      </c>
      <c r="EZ336" s="2">
        <v>0</v>
      </c>
      <c r="FA336" s="2">
        <v>0</v>
      </c>
      <c r="FB336" s="2">
        <v>0</v>
      </c>
      <c r="FC336" s="2">
        <v>0</v>
      </c>
      <c r="FD336" s="2">
        <v>0</v>
      </c>
      <c r="FE336" s="2">
        <v>0</v>
      </c>
      <c r="FF336" s="2">
        <v>0</v>
      </c>
      <c r="FG336" s="2">
        <v>0</v>
      </c>
      <c r="FH336" s="2">
        <v>0</v>
      </c>
      <c r="FI336" s="2">
        <v>0</v>
      </c>
      <c r="FJ336" s="2">
        <v>0</v>
      </c>
      <c r="FK336" s="2">
        <v>0</v>
      </c>
      <c r="FL336" s="2">
        <v>0</v>
      </c>
      <c r="FM336" s="2">
        <v>0</v>
      </c>
      <c r="FN336" s="2">
        <v>0</v>
      </c>
      <c r="FO336" s="2">
        <v>0</v>
      </c>
      <c r="FP336" s="2">
        <v>0</v>
      </c>
      <c r="FQ336" s="2">
        <v>0</v>
      </c>
      <c r="FR336" s="2">
        <v>0</v>
      </c>
      <c r="FS336" s="2">
        <v>0</v>
      </c>
      <c r="FT336" s="2">
        <v>0</v>
      </c>
      <c r="FU336" s="2">
        <v>0</v>
      </c>
      <c r="FV336" s="2">
        <v>0</v>
      </c>
      <c r="FW336" s="2">
        <v>0</v>
      </c>
      <c r="FX336" s="2">
        <v>0</v>
      </c>
      <c r="FY336" s="2">
        <v>0</v>
      </c>
      <c r="FZ336" s="2">
        <v>0</v>
      </c>
      <c r="GA336" s="2">
        <v>0</v>
      </c>
      <c r="GB336" s="2">
        <v>0</v>
      </c>
      <c r="GC336" s="2">
        <v>0</v>
      </c>
      <c r="GD336" s="2">
        <v>0</v>
      </c>
      <c r="GE336" s="2">
        <v>0</v>
      </c>
      <c r="GF336" s="2">
        <v>0</v>
      </c>
      <c r="GG336" s="2">
        <v>0</v>
      </c>
      <c r="GH336" s="2">
        <v>0</v>
      </c>
      <c r="GI336" s="2">
        <v>0</v>
      </c>
      <c r="GJ336" s="2">
        <v>0</v>
      </c>
      <c r="GK336" s="2">
        <v>0</v>
      </c>
      <c r="GL336" s="2">
        <v>0</v>
      </c>
      <c r="GM336" s="2">
        <v>0</v>
      </c>
      <c r="GN336" s="2">
        <v>0</v>
      </c>
      <c r="GO336" s="2">
        <v>0</v>
      </c>
      <c r="GP336" s="2">
        <v>0</v>
      </c>
      <c r="GQ336" s="2">
        <v>0</v>
      </c>
      <c r="GR336" s="2">
        <v>0</v>
      </c>
      <c r="GS336" s="2">
        <v>0</v>
      </c>
      <c r="GT336" s="2">
        <v>0</v>
      </c>
      <c r="GU336" s="2">
        <v>0</v>
      </c>
      <c r="GV336" s="2">
        <v>0</v>
      </c>
      <c r="GW336" s="2">
        <v>0</v>
      </c>
      <c r="GX336" s="2">
        <v>0</v>
      </c>
      <c r="GY336" s="2">
        <v>0</v>
      </c>
      <c r="GZ336" s="2">
        <v>0</v>
      </c>
      <c r="HA336" s="2">
        <v>0</v>
      </c>
      <c r="HB336" s="2">
        <v>0</v>
      </c>
      <c r="HC336" s="2">
        <v>0</v>
      </c>
      <c r="HD336" s="2">
        <v>0</v>
      </c>
      <c r="HE336" s="2">
        <v>0</v>
      </c>
      <c r="HF336" s="2">
        <v>0</v>
      </c>
      <c r="HG336" s="2">
        <v>0</v>
      </c>
      <c r="HH336" s="2">
        <v>0</v>
      </c>
      <c r="HI336" s="2">
        <v>0</v>
      </c>
      <c r="HJ336" s="2">
        <v>0</v>
      </c>
      <c r="HK336" s="2">
        <v>0</v>
      </c>
      <c r="HL336" s="2">
        <v>0</v>
      </c>
      <c r="HM336" s="2">
        <v>0</v>
      </c>
      <c r="HN336" s="2">
        <v>0</v>
      </c>
      <c r="HO336" s="2">
        <v>0</v>
      </c>
      <c r="HP336" s="2">
        <v>0</v>
      </c>
      <c r="HQ336" s="2">
        <v>0</v>
      </c>
      <c r="HR336" s="2">
        <v>0</v>
      </c>
      <c r="HS336" s="2">
        <v>0</v>
      </c>
      <c r="HT336" s="2">
        <v>0</v>
      </c>
      <c r="HU336" s="2">
        <v>0</v>
      </c>
      <c r="HV336" s="2">
        <v>0</v>
      </c>
      <c r="HW336" s="2">
        <v>0</v>
      </c>
      <c r="HX336" s="2">
        <v>0</v>
      </c>
      <c r="HY336" s="2">
        <v>0</v>
      </c>
      <c r="HZ336" s="2">
        <v>0</v>
      </c>
      <c r="IA336" s="2">
        <v>0</v>
      </c>
      <c r="IB336" s="2">
        <v>0</v>
      </c>
      <c r="IC336" s="2">
        <v>0</v>
      </c>
      <c r="ID336" s="2">
        <v>0</v>
      </c>
      <c r="IE336" s="2">
        <v>0</v>
      </c>
      <c r="IF336" s="2">
        <v>0</v>
      </c>
      <c r="IG336" s="2">
        <v>0</v>
      </c>
      <c r="IH336" s="2">
        <v>0</v>
      </c>
      <c r="II336" s="2">
        <v>0</v>
      </c>
      <c r="IJ336" s="2">
        <v>0</v>
      </c>
      <c r="IK336" s="2">
        <v>0</v>
      </c>
      <c r="IL336" s="2">
        <v>0</v>
      </c>
      <c r="IM336" s="2">
        <v>0</v>
      </c>
      <c r="IN336" s="2">
        <v>0</v>
      </c>
      <c r="IO336" s="2">
        <v>0</v>
      </c>
      <c r="IP336" s="2">
        <v>0</v>
      </c>
      <c r="IQ336" s="2">
        <v>0</v>
      </c>
      <c r="IR336" s="2">
        <v>0</v>
      </c>
      <c r="IS336" s="2">
        <v>0</v>
      </c>
      <c r="IT336" s="2">
        <v>0</v>
      </c>
      <c r="IU336" s="2">
        <v>0</v>
      </c>
      <c r="IV336" s="2">
        <v>0</v>
      </c>
      <c r="IW336" s="2">
        <v>0</v>
      </c>
      <c r="IX336" s="2">
        <v>0</v>
      </c>
      <c r="IY336" s="2">
        <v>0</v>
      </c>
      <c r="IZ336" s="2">
        <v>0</v>
      </c>
      <c r="JA336" s="2">
        <v>0</v>
      </c>
      <c r="JB336" s="2">
        <v>0</v>
      </c>
      <c r="JC336" s="2">
        <v>0</v>
      </c>
      <c r="JD336" s="2">
        <v>0</v>
      </c>
      <c r="JE336" s="2">
        <v>0</v>
      </c>
      <c r="JF336" s="2">
        <v>0</v>
      </c>
      <c r="JG336" s="2">
        <v>0</v>
      </c>
      <c r="JH336" s="2">
        <v>0</v>
      </c>
      <c r="JI336" s="2">
        <v>0</v>
      </c>
      <c r="JJ336" s="2">
        <v>0</v>
      </c>
      <c r="JK336" s="2">
        <v>0</v>
      </c>
      <c r="JL336" s="2">
        <v>0</v>
      </c>
      <c r="JM336" s="2">
        <v>0</v>
      </c>
      <c r="JN336" s="2">
        <v>0</v>
      </c>
      <c r="JO336" s="2">
        <v>0</v>
      </c>
      <c r="JP336" s="2">
        <v>0</v>
      </c>
      <c r="JQ336" s="2">
        <v>0</v>
      </c>
      <c r="JR336" s="2">
        <v>0</v>
      </c>
      <c r="JS336" s="2">
        <v>0</v>
      </c>
      <c r="JT336" s="2">
        <v>0</v>
      </c>
      <c r="JU336" s="2">
        <v>0</v>
      </c>
      <c r="JV336" s="2">
        <v>0</v>
      </c>
      <c r="JW336" s="2">
        <v>0</v>
      </c>
      <c r="JX336" s="2">
        <v>0</v>
      </c>
      <c r="JY336" s="2">
        <v>0</v>
      </c>
      <c r="JZ336" s="2">
        <v>0</v>
      </c>
      <c r="KA336" s="2">
        <v>0</v>
      </c>
      <c r="KB336" s="2">
        <v>0</v>
      </c>
      <c r="KC336" s="2">
        <v>0</v>
      </c>
      <c r="KD336" s="2">
        <v>0</v>
      </c>
      <c r="KE336" s="2">
        <v>0</v>
      </c>
      <c r="KF336" s="2">
        <v>0</v>
      </c>
      <c r="KG336" s="2">
        <v>0</v>
      </c>
      <c r="KH336" s="2">
        <v>0</v>
      </c>
      <c r="KI336" s="2">
        <v>0</v>
      </c>
      <c r="KJ336" s="2">
        <v>0</v>
      </c>
      <c r="KK336" s="2">
        <v>0</v>
      </c>
      <c r="KL336" s="2">
        <v>0</v>
      </c>
      <c r="KM336" s="2">
        <v>0</v>
      </c>
      <c r="KN336" s="2">
        <v>0</v>
      </c>
      <c r="KO336" s="2">
        <v>0</v>
      </c>
      <c r="KP336" s="2">
        <v>0</v>
      </c>
      <c r="KQ336" s="2">
        <v>0</v>
      </c>
      <c r="KR336" s="2">
        <v>0</v>
      </c>
      <c r="KS336" s="2">
        <v>0</v>
      </c>
      <c r="KT336" s="2">
        <v>0</v>
      </c>
      <c r="KU336" s="2">
        <v>0</v>
      </c>
      <c r="KV336" s="2">
        <v>0</v>
      </c>
      <c r="KW336" s="2">
        <v>0</v>
      </c>
      <c r="KX336" s="2">
        <v>0</v>
      </c>
      <c r="KY336" s="2">
        <v>0</v>
      </c>
      <c r="KZ336" s="2">
        <v>0</v>
      </c>
      <c r="LA336" s="2">
        <v>0</v>
      </c>
      <c r="LB336" s="2">
        <v>0</v>
      </c>
      <c r="LC336" s="2">
        <v>0</v>
      </c>
      <c r="LD336" s="2">
        <v>0</v>
      </c>
      <c r="LE336" s="2">
        <v>0</v>
      </c>
      <c r="LF336" s="2">
        <v>0</v>
      </c>
      <c r="LG336" s="2">
        <v>0</v>
      </c>
      <c r="LH336" s="2">
        <v>0</v>
      </c>
      <c r="LI336" s="2">
        <v>0</v>
      </c>
      <c r="LJ336" s="2">
        <v>0</v>
      </c>
      <c r="LK336" s="2">
        <v>0</v>
      </c>
      <c r="LL336" s="2">
        <v>0</v>
      </c>
      <c r="LM336" s="2">
        <v>0</v>
      </c>
      <c r="LN336" s="2">
        <v>0</v>
      </c>
      <c r="LO336" s="2">
        <v>0</v>
      </c>
      <c r="LP336" s="2">
        <v>0</v>
      </c>
      <c r="LQ336" s="2">
        <v>0</v>
      </c>
      <c r="LR336" s="2">
        <v>0</v>
      </c>
      <c r="LS336" s="2">
        <v>0</v>
      </c>
      <c r="LT336" s="2">
        <v>0</v>
      </c>
      <c r="LU336" s="2">
        <v>0</v>
      </c>
      <c r="LV336" s="2">
        <v>0</v>
      </c>
      <c r="LW336" s="2">
        <v>0</v>
      </c>
      <c r="LX336" s="2">
        <v>0</v>
      </c>
      <c r="LY336" s="2">
        <v>0</v>
      </c>
      <c r="LZ336" s="2">
        <v>0.27808407526179452</v>
      </c>
      <c r="MA336" s="2">
        <v>4.7691771980505088E-2</v>
      </c>
      <c r="MB336" s="2">
        <v>0.37406226068650389</v>
      </c>
      <c r="MC336" s="2">
        <v>4.8465843758177304E-3</v>
      </c>
      <c r="MD336" s="2">
        <v>6.1270759849551062E-2</v>
      </c>
      <c r="ME336" s="2">
        <v>-3.7691053234992923E-2</v>
      </c>
      <c r="MF336" s="2">
        <v>-5.504753840689694E-2</v>
      </c>
      <c r="MG336" s="2">
        <v>0.33172445789492971</v>
      </c>
      <c r="MH336" s="2">
        <v>1.073826020569537E-2</v>
      </c>
      <c r="MI336" s="2">
        <v>-0.22077706249464649</v>
      </c>
      <c r="MJ336" s="2">
        <v>-0.34864652233263582</v>
      </c>
      <c r="MK336" s="2">
        <v>7.725554152798253E-2</v>
      </c>
      <c r="ML336" s="2">
        <v>-0.1134137025641192</v>
      </c>
      <c r="MM336" s="2">
        <v>4.8292945382289891E-2</v>
      </c>
      <c r="MN336" s="2">
        <v>-4.546118330976022E-2</v>
      </c>
      <c r="MO336" s="2">
        <v>-7.2740442133183911E-3</v>
      </c>
      <c r="MP336" s="2">
        <v>-0.18652139178148761</v>
      </c>
      <c r="MQ336" s="2">
        <v>0.29796543859765212</v>
      </c>
      <c r="MR336" s="2">
        <v>0.1351861034812783</v>
      </c>
      <c r="MS336" s="2">
        <v>1.284761487707211E-2</v>
      </c>
      <c r="MT336" s="2">
        <v>-0.43158015247501352</v>
      </c>
      <c r="MU336" s="2">
        <v>-0.16928968453385029</v>
      </c>
      <c r="MV336" s="2">
        <v>3.0796939662889239E-2</v>
      </c>
      <c r="MW336" s="2">
        <v>-8.7361760219903217E-2</v>
      </c>
      <c r="MX336" s="2">
        <v>0.28001528068839571</v>
      </c>
      <c r="MY336" s="2">
        <v>1.874560439131942E-2</v>
      </c>
      <c r="MZ336" s="2">
        <v>-3.1766858867160228E-2</v>
      </c>
      <c r="NA336" s="2">
        <v>-1.8887129408679839E-2</v>
      </c>
      <c r="NB336" s="2">
        <v>3.857723925230901E-3</v>
      </c>
      <c r="NC336" s="2">
        <v>6.9485387240133437E-2</v>
      </c>
      <c r="ND336" s="2">
        <v>0.26119583067439622</v>
      </c>
      <c r="NE336" s="2">
        <v>-9.0435367241905359E-2</v>
      </c>
      <c r="NF336" s="2">
        <v>-7.8037543378122409E-2</v>
      </c>
      <c r="NG336" s="2">
        <v>-8.8263554405162314E-2</v>
      </c>
      <c r="NH336" s="2">
        <v>2.570397154390849E-2</v>
      </c>
      <c r="NI336" s="2">
        <v>-0.2639559740448616</v>
      </c>
      <c r="NJ336" s="2">
        <v>-2.5006405223878519E-2</v>
      </c>
      <c r="NK336" s="2">
        <v>-0.23278607698980039</v>
      </c>
      <c r="NL336" s="2">
        <v>4.5966882869819731E-2</v>
      </c>
      <c r="NM336" s="2">
        <v>-8.6610304145260247E-2</v>
      </c>
      <c r="NN336" s="2">
        <v>3.6302107657056562E-2</v>
      </c>
      <c r="NO336" s="2">
        <v>-8.6246092807556976E-2</v>
      </c>
      <c r="NP336" s="2">
        <v>-2.8282232657399538E-2</v>
      </c>
      <c r="NQ336" s="2">
        <v>-0.12003362604786511</v>
      </c>
      <c r="NR336" s="2">
        <v>-0.19516893460424189</v>
      </c>
      <c r="NS336" s="2">
        <v>-0.21673957363089491</v>
      </c>
      <c r="NT336" s="2">
        <v>-2.8324288017649309E-2</v>
      </c>
      <c r="NU336" s="2">
        <v>-0.28726250343641241</v>
      </c>
      <c r="NV336" s="2">
        <v>3.4633318065394429E-2</v>
      </c>
      <c r="NW336" s="2">
        <v>-5.2117373243762196E-3</v>
      </c>
      <c r="NX336" s="2">
        <v>3.2673657213381807E-2</v>
      </c>
      <c r="NY336" s="2">
        <v>3.5494114234091233E-2</v>
      </c>
      <c r="NZ336" s="2">
        <v>-5.9984587614865012E-2</v>
      </c>
      <c r="OA336" s="2">
        <v>6.2997367477136551E-2</v>
      </c>
      <c r="OB336" s="2">
        <v>-0.22380207136507249</v>
      </c>
      <c r="OC336" s="2">
        <v>-7.0213803716663803E-2</v>
      </c>
      <c r="OD336" s="2">
        <v>9.3504738538793403E-2</v>
      </c>
      <c r="OE336" s="2">
        <v>5.8176601582350822E-2</v>
      </c>
      <c r="OF336" s="2">
        <v>-8.9716416621139591E-2</v>
      </c>
      <c r="OG336" s="2">
        <v>-1.2581936331535161E-2</v>
      </c>
      <c r="OH336" s="2">
        <v>-0.12663026562127899</v>
      </c>
      <c r="OI336" s="2">
        <v>-7.21412006252088E-3</v>
      </c>
      <c r="OJ336" s="2">
        <v>0.14197191346181059</v>
      </c>
      <c r="OK336" s="2">
        <v>-0.1016148913225577</v>
      </c>
      <c r="OL336" s="2">
        <v>4.8319487987861731E-2</v>
      </c>
      <c r="OM336" s="2">
        <v>5.9783972148786092E-2</v>
      </c>
      <c r="ON336" s="2">
        <v>8.9811349841193461E-2</v>
      </c>
      <c r="OO336" s="2">
        <v>0.1401042043949845</v>
      </c>
      <c r="OP336" s="2">
        <v>-4.6410989940306797E-2</v>
      </c>
      <c r="OQ336" s="2">
        <v>-9.3590738751303928E-2</v>
      </c>
      <c r="OR336" s="2">
        <v>1.5891348063420629E-2</v>
      </c>
    </row>
    <row r="337" spans="1:408" x14ac:dyDescent="0.25">
      <c r="A337" s="2">
        <v>7.1387241911119892E-2</v>
      </c>
      <c r="B337" s="1" t="s">
        <v>335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0</v>
      </c>
      <c r="CW337" s="2">
        <v>0</v>
      </c>
      <c r="CX337" s="2">
        <v>0</v>
      </c>
      <c r="CY337" s="2">
        <v>0</v>
      </c>
      <c r="CZ337" s="2">
        <v>0</v>
      </c>
      <c r="DA337" s="2">
        <v>0</v>
      </c>
      <c r="DB337" s="2">
        <v>0</v>
      </c>
      <c r="DC337" s="2">
        <v>0</v>
      </c>
      <c r="DD337" s="2">
        <v>0</v>
      </c>
      <c r="DE337" s="2">
        <v>0</v>
      </c>
      <c r="DF337" s="2">
        <v>0</v>
      </c>
      <c r="DG337" s="2">
        <v>0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2">
        <v>0</v>
      </c>
      <c r="DN337" s="2">
        <v>0</v>
      </c>
      <c r="DO337" s="2">
        <v>0</v>
      </c>
      <c r="DP337" s="2">
        <v>0</v>
      </c>
      <c r="DQ337" s="2">
        <v>0</v>
      </c>
      <c r="DR337" s="2">
        <v>0</v>
      </c>
      <c r="DS337" s="2">
        <v>0</v>
      </c>
      <c r="DT337" s="2">
        <v>0</v>
      </c>
      <c r="DU337" s="2">
        <v>0</v>
      </c>
      <c r="DV337" s="2">
        <v>0</v>
      </c>
      <c r="DW337" s="2">
        <v>0</v>
      </c>
      <c r="DX337" s="2">
        <v>0</v>
      </c>
      <c r="DY337" s="2">
        <v>0</v>
      </c>
      <c r="DZ337" s="2">
        <v>0</v>
      </c>
      <c r="EA337" s="2">
        <v>0</v>
      </c>
      <c r="EB337" s="2">
        <v>0</v>
      </c>
      <c r="EC337" s="2">
        <v>0</v>
      </c>
      <c r="ED337" s="2">
        <v>0</v>
      </c>
      <c r="EE337" s="2">
        <v>0</v>
      </c>
      <c r="EF337" s="2">
        <v>0</v>
      </c>
      <c r="EG337" s="2">
        <v>0</v>
      </c>
      <c r="EH337" s="2">
        <v>0</v>
      </c>
      <c r="EI337" s="2">
        <v>0</v>
      </c>
      <c r="EJ337" s="2">
        <v>0</v>
      </c>
      <c r="EK337" s="2">
        <v>0</v>
      </c>
      <c r="EL337" s="2">
        <v>0</v>
      </c>
      <c r="EM337" s="2">
        <v>0</v>
      </c>
      <c r="EN337" s="2">
        <v>0</v>
      </c>
      <c r="EO337" s="2">
        <v>0</v>
      </c>
      <c r="EP337" s="2">
        <v>0</v>
      </c>
      <c r="EQ337" s="2">
        <v>0</v>
      </c>
      <c r="ER337" s="2">
        <v>0</v>
      </c>
      <c r="ES337" s="2">
        <v>0</v>
      </c>
      <c r="ET337" s="2">
        <v>0</v>
      </c>
      <c r="EU337" s="2">
        <v>0</v>
      </c>
      <c r="EV337" s="2">
        <v>0</v>
      </c>
      <c r="EW337" s="2">
        <v>0</v>
      </c>
      <c r="EX337" s="2">
        <v>0</v>
      </c>
      <c r="EY337" s="2">
        <v>0</v>
      </c>
      <c r="EZ337" s="2">
        <v>0</v>
      </c>
      <c r="FA337" s="2">
        <v>0</v>
      </c>
      <c r="FB337" s="2">
        <v>0</v>
      </c>
      <c r="FC337" s="2">
        <v>0</v>
      </c>
      <c r="FD337" s="2">
        <v>0</v>
      </c>
      <c r="FE337" s="2">
        <v>0</v>
      </c>
      <c r="FF337" s="2">
        <v>0</v>
      </c>
      <c r="FG337" s="2">
        <v>0</v>
      </c>
      <c r="FH337" s="2">
        <v>0</v>
      </c>
      <c r="FI337" s="2">
        <v>0</v>
      </c>
      <c r="FJ337" s="2">
        <v>0</v>
      </c>
      <c r="FK337" s="2">
        <v>0</v>
      </c>
      <c r="FL337" s="2">
        <v>0</v>
      </c>
      <c r="FM337" s="2">
        <v>0</v>
      </c>
      <c r="FN337" s="2">
        <v>0</v>
      </c>
      <c r="FO337" s="2">
        <v>0</v>
      </c>
      <c r="FP337" s="2">
        <v>0</v>
      </c>
      <c r="FQ337" s="2">
        <v>0</v>
      </c>
      <c r="FR337" s="2">
        <v>0</v>
      </c>
      <c r="FS337" s="2">
        <v>0</v>
      </c>
      <c r="FT337" s="2">
        <v>0</v>
      </c>
      <c r="FU337" s="2">
        <v>0</v>
      </c>
      <c r="FV337" s="2">
        <v>0</v>
      </c>
      <c r="FW337" s="2">
        <v>0</v>
      </c>
      <c r="FX337" s="2">
        <v>0</v>
      </c>
      <c r="FY337" s="2">
        <v>0</v>
      </c>
      <c r="FZ337" s="2">
        <v>0</v>
      </c>
      <c r="GA337" s="2">
        <v>0</v>
      </c>
      <c r="GB337" s="2">
        <v>0</v>
      </c>
      <c r="GC337" s="2">
        <v>0</v>
      </c>
      <c r="GD337" s="2">
        <v>0</v>
      </c>
      <c r="GE337" s="2">
        <v>0</v>
      </c>
      <c r="GF337" s="2">
        <v>0</v>
      </c>
      <c r="GG337" s="2">
        <v>0</v>
      </c>
      <c r="GH337" s="2">
        <v>0</v>
      </c>
      <c r="GI337" s="2">
        <v>0</v>
      </c>
      <c r="GJ337" s="2">
        <v>0</v>
      </c>
      <c r="GK337" s="2">
        <v>0</v>
      </c>
      <c r="GL337" s="2">
        <v>0</v>
      </c>
      <c r="GM337" s="2">
        <v>0</v>
      </c>
      <c r="GN337" s="2">
        <v>0</v>
      </c>
      <c r="GO337" s="2">
        <v>0</v>
      </c>
      <c r="GP337" s="2">
        <v>0</v>
      </c>
      <c r="GQ337" s="2">
        <v>0</v>
      </c>
      <c r="GR337" s="2">
        <v>0</v>
      </c>
      <c r="GS337" s="2">
        <v>0</v>
      </c>
      <c r="GT337" s="2">
        <v>0</v>
      </c>
      <c r="GU337" s="2">
        <v>0</v>
      </c>
      <c r="GV337" s="2">
        <v>0</v>
      </c>
      <c r="GW337" s="2">
        <v>0</v>
      </c>
      <c r="GX337" s="2">
        <v>0</v>
      </c>
      <c r="GY337" s="2">
        <v>0</v>
      </c>
      <c r="GZ337" s="2">
        <v>0</v>
      </c>
      <c r="HA337" s="2">
        <v>0</v>
      </c>
      <c r="HB337" s="2">
        <v>0</v>
      </c>
      <c r="HC337" s="2">
        <v>0</v>
      </c>
      <c r="HD337" s="2">
        <v>0</v>
      </c>
      <c r="HE337" s="2">
        <v>0</v>
      </c>
      <c r="HF337" s="2">
        <v>0</v>
      </c>
      <c r="HG337" s="2">
        <v>0</v>
      </c>
      <c r="HH337" s="2">
        <v>0</v>
      </c>
      <c r="HI337" s="2">
        <v>0</v>
      </c>
      <c r="HJ337" s="2">
        <v>0</v>
      </c>
      <c r="HK337" s="2">
        <v>0</v>
      </c>
      <c r="HL337" s="2">
        <v>0</v>
      </c>
      <c r="HM337" s="2">
        <v>0</v>
      </c>
      <c r="HN337" s="2">
        <v>0</v>
      </c>
      <c r="HO337" s="2">
        <v>0</v>
      </c>
      <c r="HP337" s="2">
        <v>0</v>
      </c>
      <c r="HQ337" s="2">
        <v>0</v>
      </c>
      <c r="HR337" s="2">
        <v>0</v>
      </c>
      <c r="HS337" s="2">
        <v>0</v>
      </c>
      <c r="HT337" s="2">
        <v>0</v>
      </c>
      <c r="HU337" s="2">
        <v>0</v>
      </c>
      <c r="HV337" s="2">
        <v>0</v>
      </c>
      <c r="HW337" s="2">
        <v>0</v>
      </c>
      <c r="HX337" s="2">
        <v>0</v>
      </c>
      <c r="HY337" s="2">
        <v>0</v>
      </c>
      <c r="HZ337" s="2">
        <v>0</v>
      </c>
      <c r="IA337" s="2">
        <v>0</v>
      </c>
      <c r="IB337" s="2">
        <v>0</v>
      </c>
      <c r="IC337" s="2">
        <v>0</v>
      </c>
      <c r="ID337" s="2">
        <v>0</v>
      </c>
      <c r="IE337" s="2">
        <v>0</v>
      </c>
      <c r="IF337" s="2">
        <v>0</v>
      </c>
      <c r="IG337" s="2">
        <v>0</v>
      </c>
      <c r="IH337" s="2">
        <v>0</v>
      </c>
      <c r="II337" s="2">
        <v>0</v>
      </c>
      <c r="IJ337" s="2">
        <v>0</v>
      </c>
      <c r="IK337" s="2">
        <v>0</v>
      </c>
      <c r="IL337" s="2">
        <v>0</v>
      </c>
      <c r="IM337" s="2">
        <v>0</v>
      </c>
      <c r="IN337" s="2">
        <v>0</v>
      </c>
      <c r="IO337" s="2">
        <v>0</v>
      </c>
      <c r="IP337" s="2">
        <v>0</v>
      </c>
      <c r="IQ337" s="2">
        <v>0</v>
      </c>
      <c r="IR337" s="2">
        <v>0</v>
      </c>
      <c r="IS337" s="2">
        <v>0</v>
      </c>
      <c r="IT337" s="2">
        <v>0</v>
      </c>
      <c r="IU337" s="2">
        <v>0</v>
      </c>
      <c r="IV337" s="2">
        <v>0</v>
      </c>
      <c r="IW337" s="2">
        <v>0</v>
      </c>
      <c r="IX337" s="2">
        <v>0</v>
      </c>
      <c r="IY337" s="2">
        <v>0</v>
      </c>
      <c r="IZ337" s="2">
        <v>0</v>
      </c>
      <c r="JA337" s="2">
        <v>0</v>
      </c>
      <c r="JB337" s="2">
        <v>0</v>
      </c>
      <c r="JC337" s="2">
        <v>0</v>
      </c>
      <c r="JD337" s="2">
        <v>0</v>
      </c>
      <c r="JE337" s="2">
        <v>0</v>
      </c>
      <c r="JF337" s="2">
        <v>0</v>
      </c>
      <c r="JG337" s="2">
        <v>0</v>
      </c>
      <c r="JH337" s="2">
        <v>0</v>
      </c>
      <c r="JI337" s="2">
        <v>0</v>
      </c>
      <c r="JJ337" s="2">
        <v>0</v>
      </c>
      <c r="JK337" s="2">
        <v>0</v>
      </c>
      <c r="JL337" s="2">
        <v>0</v>
      </c>
      <c r="JM337" s="2">
        <v>0</v>
      </c>
      <c r="JN337" s="2">
        <v>0</v>
      </c>
      <c r="JO337" s="2">
        <v>0</v>
      </c>
      <c r="JP337" s="2">
        <v>0</v>
      </c>
      <c r="JQ337" s="2">
        <v>0</v>
      </c>
      <c r="JR337" s="2">
        <v>0</v>
      </c>
      <c r="JS337" s="2">
        <v>0</v>
      </c>
      <c r="JT337" s="2">
        <v>0</v>
      </c>
      <c r="JU337" s="2">
        <v>0</v>
      </c>
      <c r="JV337" s="2">
        <v>0</v>
      </c>
      <c r="JW337" s="2">
        <v>0</v>
      </c>
      <c r="JX337" s="2">
        <v>0</v>
      </c>
      <c r="JY337" s="2">
        <v>0</v>
      </c>
      <c r="JZ337" s="2">
        <v>0</v>
      </c>
      <c r="KA337" s="2">
        <v>0</v>
      </c>
      <c r="KB337" s="2">
        <v>0</v>
      </c>
      <c r="KC337" s="2">
        <v>0</v>
      </c>
      <c r="KD337" s="2">
        <v>0</v>
      </c>
      <c r="KE337" s="2">
        <v>0</v>
      </c>
      <c r="KF337" s="2">
        <v>0</v>
      </c>
      <c r="KG337" s="2">
        <v>0</v>
      </c>
      <c r="KH337" s="2">
        <v>0</v>
      </c>
      <c r="KI337" s="2">
        <v>0</v>
      </c>
      <c r="KJ337" s="2">
        <v>0</v>
      </c>
      <c r="KK337" s="2">
        <v>0</v>
      </c>
      <c r="KL337" s="2">
        <v>0</v>
      </c>
      <c r="KM337" s="2">
        <v>0</v>
      </c>
      <c r="KN337" s="2">
        <v>0</v>
      </c>
      <c r="KO337" s="2">
        <v>0</v>
      </c>
      <c r="KP337" s="2">
        <v>0</v>
      </c>
      <c r="KQ337" s="2">
        <v>0</v>
      </c>
      <c r="KR337" s="2">
        <v>0</v>
      </c>
      <c r="KS337" s="2">
        <v>0</v>
      </c>
      <c r="KT337" s="2">
        <v>0</v>
      </c>
      <c r="KU337" s="2">
        <v>0</v>
      </c>
      <c r="KV337" s="2">
        <v>0</v>
      </c>
      <c r="KW337" s="2">
        <v>0</v>
      </c>
      <c r="KX337" s="2">
        <v>0</v>
      </c>
      <c r="KY337" s="2">
        <v>0</v>
      </c>
      <c r="KZ337" s="2">
        <v>0</v>
      </c>
      <c r="LA337" s="2">
        <v>0</v>
      </c>
      <c r="LB337" s="2">
        <v>0</v>
      </c>
      <c r="LC337" s="2">
        <v>0</v>
      </c>
      <c r="LD337" s="2">
        <v>0</v>
      </c>
      <c r="LE337" s="2">
        <v>0</v>
      </c>
      <c r="LF337" s="2">
        <v>0</v>
      </c>
      <c r="LG337" s="2">
        <v>0</v>
      </c>
      <c r="LH337" s="2">
        <v>0</v>
      </c>
      <c r="LI337" s="2">
        <v>0</v>
      </c>
      <c r="LJ337" s="2">
        <v>0</v>
      </c>
      <c r="LK337" s="2">
        <v>0</v>
      </c>
      <c r="LL337" s="2">
        <v>0</v>
      </c>
      <c r="LM337" s="2">
        <v>0</v>
      </c>
      <c r="LN337" s="2">
        <v>0</v>
      </c>
      <c r="LO337" s="2">
        <v>0</v>
      </c>
      <c r="LP337" s="2">
        <v>0</v>
      </c>
      <c r="LQ337" s="2">
        <v>0</v>
      </c>
      <c r="LR337" s="2">
        <v>0</v>
      </c>
      <c r="LS337" s="2">
        <v>0</v>
      </c>
      <c r="LT337" s="2">
        <v>0</v>
      </c>
      <c r="LU337" s="2">
        <v>0</v>
      </c>
      <c r="LV337" s="2">
        <v>0</v>
      </c>
      <c r="LW337" s="2">
        <v>0</v>
      </c>
      <c r="LX337" s="2">
        <v>0</v>
      </c>
      <c r="LY337" s="2">
        <v>0</v>
      </c>
      <c r="LZ337" s="2">
        <v>0</v>
      </c>
      <c r="MA337" s="2">
        <v>-6.9139709079875239E-2</v>
      </c>
      <c r="MB337" s="2">
        <v>7.9819628866927506E-2</v>
      </c>
      <c r="MC337" s="2">
        <v>0.18610906261683191</v>
      </c>
      <c r="MD337" s="2">
        <v>-6.8715567332429575E-2</v>
      </c>
      <c r="ME337" s="2">
        <v>0.15674701427892901</v>
      </c>
      <c r="MF337" s="2">
        <v>-0.19279746426835859</v>
      </c>
      <c r="MG337" s="2">
        <v>0.79895394105357498</v>
      </c>
      <c r="MH337" s="2">
        <v>3.7765112176363309E-2</v>
      </c>
      <c r="MI337" s="2">
        <v>-2.9894299077107941E-2</v>
      </c>
      <c r="MJ337" s="2">
        <v>-0.55734112696363591</v>
      </c>
      <c r="MK337" s="2">
        <v>-7.3454590290709623E-2</v>
      </c>
      <c r="ML337" s="2">
        <v>-1.9042072916589489E-2</v>
      </c>
      <c r="MM337" s="2">
        <v>0.43497863559924721</v>
      </c>
      <c r="MN337" s="2">
        <v>-5.8518054799705076E-3</v>
      </c>
      <c r="MO337" s="2">
        <v>-0.11514257767111449</v>
      </c>
      <c r="MP337" s="2">
        <v>-0.4111299691986457</v>
      </c>
      <c r="MQ337" s="2">
        <v>0.78052853977776515</v>
      </c>
      <c r="MR337" s="2">
        <v>0.53459496884057345</v>
      </c>
      <c r="MS337" s="2">
        <v>0.16697718470938719</v>
      </c>
      <c r="MT337" s="2">
        <v>-0.46503154758841447</v>
      </c>
      <c r="MU337" s="2">
        <v>-4.7153436228290657E-2</v>
      </c>
      <c r="MV337" s="2">
        <v>0.18261522456928109</v>
      </c>
      <c r="MW337" s="2">
        <v>2.8865828866266759E-2</v>
      </c>
      <c r="MX337" s="2">
        <v>0.41829610374164111</v>
      </c>
      <c r="MY337" s="2">
        <v>1.185119773080133E-2</v>
      </c>
      <c r="MZ337" s="2">
        <v>-0.23497690711524971</v>
      </c>
      <c r="NA337" s="2">
        <v>-8.6736103506649051E-2</v>
      </c>
      <c r="NB337" s="2">
        <v>-3.9871025805846123E-2</v>
      </c>
      <c r="NC337" s="2">
        <v>-4.0653622935070931E-4</v>
      </c>
      <c r="ND337" s="2">
        <v>0.36561346581072263</v>
      </c>
      <c r="NE337" s="2">
        <v>4.1733735018024902E-2</v>
      </c>
      <c r="NF337" s="2">
        <v>-8.830862051062785E-2</v>
      </c>
      <c r="NG337" s="2">
        <v>3.8647341445161257E-2</v>
      </c>
      <c r="NH337" s="2">
        <v>-5.9512170474172593E-2</v>
      </c>
      <c r="NI337" s="2">
        <v>7.4587306404386836E-2</v>
      </c>
      <c r="NJ337" s="2">
        <v>0.38350292766017668</v>
      </c>
      <c r="NK337" s="2">
        <v>-0.4774800066553862</v>
      </c>
      <c r="NL337" s="2">
        <v>0.68547735308698143</v>
      </c>
      <c r="NM337" s="2">
        <v>-0.14314970133552821</v>
      </c>
      <c r="NN337" s="2">
        <v>-0.12675578245717509</v>
      </c>
      <c r="NO337" s="2">
        <v>0.23531374774687441</v>
      </c>
      <c r="NP337" s="2">
        <v>-5.3865937451833892E-2</v>
      </c>
      <c r="NQ337" s="2">
        <v>-0.14245322619519329</v>
      </c>
      <c r="NR337" s="2">
        <v>-0.11726808576660321</v>
      </c>
      <c r="NS337" s="2">
        <v>-0.23795430246418259</v>
      </c>
      <c r="NT337" s="2">
        <v>-4.7929730400053938E-2</v>
      </c>
      <c r="NU337" s="2">
        <v>0.13530545828941651</v>
      </c>
      <c r="NV337" s="2">
        <v>2.4117961051122381E-2</v>
      </c>
      <c r="NW337" s="2">
        <v>-4.751525963262513E-2</v>
      </c>
      <c r="NX337" s="2">
        <v>5.8680197861322718E-2</v>
      </c>
      <c r="NY337" s="2">
        <v>0.29439457216827719</v>
      </c>
      <c r="NZ337" s="2">
        <v>-0.12579392046444601</v>
      </c>
      <c r="OA337" s="2">
        <v>-0.15518390763464479</v>
      </c>
      <c r="OB337" s="2">
        <v>-4.5375233001996501E-2</v>
      </c>
      <c r="OC337" s="2">
        <v>-0.28517322533395151</v>
      </c>
      <c r="OD337" s="2">
        <v>5.6333432743215332E-2</v>
      </c>
      <c r="OE337" s="2">
        <v>0.40218271766130009</v>
      </c>
      <c r="OF337" s="2">
        <v>0.1870607738231054</v>
      </c>
      <c r="OG337" s="2">
        <v>-9.9135629468144373E-2</v>
      </c>
      <c r="OH337" s="2">
        <v>-0.1629260494549066</v>
      </c>
      <c r="OI337" s="2">
        <v>2.05600998473648E-3</v>
      </c>
      <c r="OJ337" s="2">
        <v>0.39974902442973359</v>
      </c>
      <c r="OK337" s="2">
        <v>0.12257912344192699</v>
      </c>
      <c r="OL337" s="2">
        <v>8.5562838437664337E-2</v>
      </c>
      <c r="OM337" s="2">
        <v>5.848776062829554E-2</v>
      </c>
      <c r="ON337" s="2">
        <v>0.14444297699405981</v>
      </c>
      <c r="OO337" s="2">
        <v>0.65257577180694748</v>
      </c>
      <c r="OP337" s="2">
        <v>-0.13519365482805529</v>
      </c>
      <c r="OQ337" s="2">
        <v>1.0042663721670491E-3</v>
      </c>
      <c r="OR337" s="2">
        <v>2.4374793785528071E-4</v>
      </c>
    </row>
    <row r="338" spans="1:408" x14ac:dyDescent="0.25">
      <c r="A338" s="2">
        <v>-7.1270578554206931E-2</v>
      </c>
      <c r="B338" s="1" t="s">
        <v>336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s="2">
        <v>0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>
        <v>0</v>
      </c>
      <c r="CW338" s="2">
        <v>0</v>
      </c>
      <c r="CX338" s="2">
        <v>0</v>
      </c>
      <c r="CY338" s="2">
        <v>0</v>
      </c>
      <c r="CZ338" s="2">
        <v>0</v>
      </c>
      <c r="DA338" s="2">
        <v>0</v>
      </c>
      <c r="DB338" s="2">
        <v>0</v>
      </c>
      <c r="DC338" s="2">
        <v>0</v>
      </c>
      <c r="DD338" s="2">
        <v>0</v>
      </c>
      <c r="DE338" s="2">
        <v>0</v>
      </c>
      <c r="DF338" s="2">
        <v>0</v>
      </c>
      <c r="DG338" s="2">
        <v>0</v>
      </c>
      <c r="DH338" s="2">
        <v>0</v>
      </c>
      <c r="DI338" s="2">
        <v>0</v>
      </c>
      <c r="DJ338" s="2">
        <v>0</v>
      </c>
      <c r="DK338" s="2">
        <v>0</v>
      </c>
      <c r="DL338" s="2">
        <v>0</v>
      </c>
      <c r="DM338" s="2">
        <v>0</v>
      </c>
      <c r="DN338" s="2">
        <v>0</v>
      </c>
      <c r="DO338" s="2">
        <v>0</v>
      </c>
      <c r="DP338" s="2">
        <v>0</v>
      </c>
      <c r="DQ338" s="2">
        <v>0</v>
      </c>
      <c r="DR338" s="2">
        <v>0</v>
      </c>
      <c r="DS338" s="2">
        <v>0</v>
      </c>
      <c r="DT338" s="2">
        <v>0</v>
      </c>
      <c r="DU338" s="2">
        <v>0</v>
      </c>
      <c r="DV338" s="2">
        <v>0</v>
      </c>
      <c r="DW338" s="2">
        <v>0</v>
      </c>
      <c r="DX338" s="2">
        <v>0</v>
      </c>
      <c r="DY338" s="2">
        <v>0</v>
      </c>
      <c r="DZ338" s="2">
        <v>0</v>
      </c>
      <c r="EA338" s="2">
        <v>0</v>
      </c>
      <c r="EB338" s="2">
        <v>0</v>
      </c>
      <c r="EC338" s="2">
        <v>0</v>
      </c>
      <c r="ED338" s="2">
        <v>0</v>
      </c>
      <c r="EE338" s="2">
        <v>0</v>
      </c>
      <c r="EF338" s="2">
        <v>0</v>
      </c>
      <c r="EG338" s="2">
        <v>0</v>
      </c>
      <c r="EH338" s="2">
        <v>0</v>
      </c>
      <c r="EI338" s="2">
        <v>0</v>
      </c>
      <c r="EJ338" s="2">
        <v>0</v>
      </c>
      <c r="EK338" s="2">
        <v>0</v>
      </c>
      <c r="EL338" s="2">
        <v>0</v>
      </c>
      <c r="EM338" s="2">
        <v>0</v>
      </c>
      <c r="EN338" s="2">
        <v>0</v>
      </c>
      <c r="EO338" s="2">
        <v>0</v>
      </c>
      <c r="EP338" s="2">
        <v>0</v>
      </c>
      <c r="EQ338" s="2">
        <v>0</v>
      </c>
      <c r="ER338" s="2">
        <v>0</v>
      </c>
      <c r="ES338" s="2">
        <v>0</v>
      </c>
      <c r="ET338" s="2">
        <v>0</v>
      </c>
      <c r="EU338" s="2">
        <v>0</v>
      </c>
      <c r="EV338" s="2">
        <v>0</v>
      </c>
      <c r="EW338" s="2">
        <v>0</v>
      </c>
      <c r="EX338" s="2">
        <v>0</v>
      </c>
      <c r="EY338" s="2">
        <v>0</v>
      </c>
      <c r="EZ338" s="2">
        <v>0</v>
      </c>
      <c r="FA338" s="2">
        <v>0</v>
      </c>
      <c r="FB338" s="2">
        <v>0</v>
      </c>
      <c r="FC338" s="2">
        <v>0</v>
      </c>
      <c r="FD338" s="2">
        <v>0</v>
      </c>
      <c r="FE338" s="2">
        <v>0</v>
      </c>
      <c r="FF338" s="2">
        <v>0</v>
      </c>
      <c r="FG338" s="2">
        <v>0</v>
      </c>
      <c r="FH338" s="2">
        <v>0</v>
      </c>
      <c r="FI338" s="2">
        <v>0</v>
      </c>
      <c r="FJ338" s="2">
        <v>0</v>
      </c>
      <c r="FK338" s="2">
        <v>0</v>
      </c>
      <c r="FL338" s="2">
        <v>0</v>
      </c>
      <c r="FM338" s="2">
        <v>0</v>
      </c>
      <c r="FN338" s="2">
        <v>0</v>
      </c>
      <c r="FO338" s="2">
        <v>0</v>
      </c>
      <c r="FP338" s="2">
        <v>0</v>
      </c>
      <c r="FQ338" s="2">
        <v>0</v>
      </c>
      <c r="FR338" s="2">
        <v>0</v>
      </c>
      <c r="FS338" s="2">
        <v>0</v>
      </c>
      <c r="FT338" s="2">
        <v>0</v>
      </c>
      <c r="FU338" s="2">
        <v>0</v>
      </c>
      <c r="FV338" s="2">
        <v>0</v>
      </c>
      <c r="FW338" s="2">
        <v>0</v>
      </c>
      <c r="FX338" s="2">
        <v>0</v>
      </c>
      <c r="FY338" s="2">
        <v>0</v>
      </c>
      <c r="FZ338" s="2">
        <v>0</v>
      </c>
      <c r="GA338" s="2">
        <v>0</v>
      </c>
      <c r="GB338" s="2">
        <v>0</v>
      </c>
      <c r="GC338" s="2">
        <v>0</v>
      </c>
      <c r="GD338" s="2">
        <v>0</v>
      </c>
      <c r="GE338" s="2">
        <v>0</v>
      </c>
      <c r="GF338" s="2">
        <v>0</v>
      </c>
      <c r="GG338" s="2">
        <v>0</v>
      </c>
      <c r="GH338" s="2">
        <v>0</v>
      </c>
      <c r="GI338" s="2">
        <v>0</v>
      </c>
      <c r="GJ338" s="2">
        <v>0</v>
      </c>
      <c r="GK338" s="2">
        <v>0</v>
      </c>
      <c r="GL338" s="2">
        <v>0</v>
      </c>
      <c r="GM338" s="2">
        <v>0</v>
      </c>
      <c r="GN338" s="2">
        <v>0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GU338" s="2">
        <v>0</v>
      </c>
      <c r="GV338" s="2">
        <v>0</v>
      </c>
      <c r="GW338" s="2">
        <v>0</v>
      </c>
      <c r="GX338" s="2">
        <v>0</v>
      </c>
      <c r="GY338" s="2">
        <v>0</v>
      </c>
      <c r="GZ338" s="2">
        <v>0</v>
      </c>
      <c r="HA338" s="2">
        <v>0</v>
      </c>
      <c r="HB338" s="2">
        <v>0</v>
      </c>
      <c r="HC338" s="2">
        <v>0</v>
      </c>
      <c r="HD338" s="2">
        <v>0</v>
      </c>
      <c r="HE338" s="2">
        <v>0</v>
      </c>
      <c r="HF338" s="2">
        <v>0</v>
      </c>
      <c r="HG338" s="2">
        <v>0</v>
      </c>
      <c r="HH338" s="2">
        <v>0</v>
      </c>
      <c r="HI338" s="2">
        <v>0</v>
      </c>
      <c r="HJ338" s="2">
        <v>0</v>
      </c>
      <c r="HK338" s="2">
        <v>0</v>
      </c>
      <c r="HL338" s="2">
        <v>0</v>
      </c>
      <c r="HM338" s="2">
        <v>0</v>
      </c>
      <c r="HN338" s="2">
        <v>0</v>
      </c>
      <c r="HO338" s="2">
        <v>0</v>
      </c>
      <c r="HP338" s="2">
        <v>0</v>
      </c>
      <c r="HQ338" s="2">
        <v>0</v>
      </c>
      <c r="HR338" s="2">
        <v>0</v>
      </c>
      <c r="HS338" s="2">
        <v>0</v>
      </c>
      <c r="HT338" s="2">
        <v>0</v>
      </c>
      <c r="HU338" s="2">
        <v>0</v>
      </c>
      <c r="HV338" s="2">
        <v>0</v>
      </c>
      <c r="HW338" s="2">
        <v>0</v>
      </c>
      <c r="HX338" s="2">
        <v>0</v>
      </c>
      <c r="HY338" s="2">
        <v>0</v>
      </c>
      <c r="HZ338" s="2">
        <v>0</v>
      </c>
      <c r="IA338" s="2">
        <v>0</v>
      </c>
      <c r="IB338" s="2">
        <v>0</v>
      </c>
      <c r="IC338" s="2">
        <v>0</v>
      </c>
      <c r="ID338" s="2">
        <v>0</v>
      </c>
      <c r="IE338" s="2">
        <v>0</v>
      </c>
      <c r="IF338" s="2">
        <v>0</v>
      </c>
      <c r="IG338" s="2">
        <v>0</v>
      </c>
      <c r="IH338" s="2">
        <v>0</v>
      </c>
      <c r="II338" s="2">
        <v>0</v>
      </c>
      <c r="IJ338" s="2">
        <v>0</v>
      </c>
      <c r="IK338" s="2">
        <v>0</v>
      </c>
      <c r="IL338" s="2">
        <v>0</v>
      </c>
      <c r="IM338" s="2">
        <v>0</v>
      </c>
      <c r="IN338" s="2">
        <v>0</v>
      </c>
      <c r="IO338" s="2">
        <v>0</v>
      </c>
      <c r="IP338" s="2">
        <v>0</v>
      </c>
      <c r="IQ338" s="2">
        <v>0</v>
      </c>
      <c r="IR338" s="2">
        <v>0</v>
      </c>
      <c r="IS338" s="2">
        <v>0</v>
      </c>
      <c r="IT338" s="2">
        <v>0</v>
      </c>
      <c r="IU338" s="2">
        <v>0</v>
      </c>
      <c r="IV338" s="2">
        <v>0</v>
      </c>
      <c r="IW338" s="2">
        <v>0</v>
      </c>
      <c r="IX338" s="2">
        <v>0</v>
      </c>
      <c r="IY338" s="2">
        <v>0</v>
      </c>
      <c r="IZ338" s="2">
        <v>0</v>
      </c>
      <c r="JA338" s="2">
        <v>0</v>
      </c>
      <c r="JB338" s="2">
        <v>0</v>
      </c>
      <c r="JC338" s="2">
        <v>0</v>
      </c>
      <c r="JD338" s="2">
        <v>0</v>
      </c>
      <c r="JE338" s="2">
        <v>0</v>
      </c>
      <c r="JF338" s="2">
        <v>0</v>
      </c>
      <c r="JG338" s="2">
        <v>0</v>
      </c>
      <c r="JH338" s="2">
        <v>0</v>
      </c>
      <c r="JI338" s="2">
        <v>0</v>
      </c>
      <c r="JJ338" s="2">
        <v>0</v>
      </c>
      <c r="JK338" s="2">
        <v>0</v>
      </c>
      <c r="JL338" s="2">
        <v>0</v>
      </c>
      <c r="JM338" s="2">
        <v>0</v>
      </c>
      <c r="JN338" s="2">
        <v>0</v>
      </c>
      <c r="JO338" s="2">
        <v>0</v>
      </c>
      <c r="JP338" s="2">
        <v>0</v>
      </c>
      <c r="JQ338" s="2">
        <v>0</v>
      </c>
      <c r="JR338" s="2">
        <v>0</v>
      </c>
      <c r="JS338" s="2">
        <v>0</v>
      </c>
      <c r="JT338" s="2">
        <v>0</v>
      </c>
      <c r="JU338" s="2">
        <v>0</v>
      </c>
      <c r="JV338" s="2">
        <v>0</v>
      </c>
      <c r="JW338" s="2">
        <v>0</v>
      </c>
      <c r="JX338" s="2">
        <v>0</v>
      </c>
      <c r="JY338" s="2">
        <v>0</v>
      </c>
      <c r="JZ338" s="2">
        <v>0</v>
      </c>
      <c r="KA338" s="2">
        <v>0</v>
      </c>
      <c r="KB338" s="2">
        <v>0</v>
      </c>
      <c r="KC338" s="2">
        <v>0</v>
      </c>
      <c r="KD338" s="2">
        <v>0</v>
      </c>
      <c r="KE338" s="2">
        <v>0</v>
      </c>
      <c r="KF338" s="2">
        <v>0</v>
      </c>
      <c r="KG338" s="2">
        <v>0</v>
      </c>
      <c r="KH338" s="2">
        <v>0</v>
      </c>
      <c r="KI338" s="2">
        <v>0</v>
      </c>
      <c r="KJ338" s="2">
        <v>0</v>
      </c>
      <c r="KK338" s="2">
        <v>0</v>
      </c>
      <c r="KL338" s="2">
        <v>0</v>
      </c>
      <c r="KM338" s="2">
        <v>0</v>
      </c>
      <c r="KN338" s="2">
        <v>0</v>
      </c>
      <c r="KO338" s="2">
        <v>0</v>
      </c>
      <c r="KP338" s="2">
        <v>0</v>
      </c>
      <c r="KQ338" s="2">
        <v>0</v>
      </c>
      <c r="KR338" s="2">
        <v>0</v>
      </c>
      <c r="KS338" s="2">
        <v>0</v>
      </c>
      <c r="KT338" s="2">
        <v>0</v>
      </c>
      <c r="KU338" s="2">
        <v>0</v>
      </c>
      <c r="KV338" s="2">
        <v>0</v>
      </c>
      <c r="KW338" s="2">
        <v>0</v>
      </c>
      <c r="KX338" s="2">
        <v>0</v>
      </c>
      <c r="KY338" s="2">
        <v>0</v>
      </c>
      <c r="KZ338" s="2">
        <v>0</v>
      </c>
      <c r="LA338" s="2">
        <v>0</v>
      </c>
      <c r="LB338" s="2">
        <v>0</v>
      </c>
      <c r="LC338" s="2">
        <v>0</v>
      </c>
      <c r="LD338" s="2">
        <v>0</v>
      </c>
      <c r="LE338" s="2">
        <v>0</v>
      </c>
      <c r="LF338" s="2">
        <v>0</v>
      </c>
      <c r="LG338" s="2">
        <v>0</v>
      </c>
      <c r="LH338" s="2">
        <v>0</v>
      </c>
      <c r="LI338" s="2">
        <v>0</v>
      </c>
      <c r="LJ338" s="2">
        <v>0</v>
      </c>
      <c r="LK338" s="2">
        <v>0</v>
      </c>
      <c r="LL338" s="2">
        <v>0</v>
      </c>
      <c r="LM338" s="2">
        <v>0</v>
      </c>
      <c r="LN338" s="2">
        <v>0</v>
      </c>
      <c r="LO338" s="2">
        <v>0</v>
      </c>
      <c r="LP338" s="2">
        <v>0</v>
      </c>
      <c r="LQ338" s="2">
        <v>0</v>
      </c>
      <c r="LR338" s="2">
        <v>0</v>
      </c>
      <c r="LS338" s="2">
        <v>0</v>
      </c>
      <c r="LT338" s="2">
        <v>0</v>
      </c>
      <c r="LU338" s="2">
        <v>0</v>
      </c>
      <c r="LV338" s="2">
        <v>0</v>
      </c>
      <c r="LW338" s="2">
        <v>0</v>
      </c>
      <c r="LX338" s="2">
        <v>0</v>
      </c>
      <c r="LY338" s="2">
        <v>0</v>
      </c>
      <c r="LZ338" s="2">
        <v>0</v>
      </c>
      <c r="MA338" s="2">
        <v>0</v>
      </c>
      <c r="MB338" s="2">
        <v>6.009763872356251E-2</v>
      </c>
      <c r="MC338" s="2">
        <v>-0.21304921370802779</v>
      </c>
      <c r="MD338" s="2">
        <v>-0.103502162470422</v>
      </c>
      <c r="ME338" s="2">
        <v>0.16883294908594459</v>
      </c>
      <c r="MF338" s="2">
        <v>3.5886268744825089E-2</v>
      </c>
      <c r="MG338" s="2">
        <v>3.4621065202118662E-2</v>
      </c>
      <c r="MH338" s="2">
        <v>-1.1535985935673119E-2</v>
      </c>
      <c r="MI338" s="2">
        <v>-2.3644757432107848E-2</v>
      </c>
      <c r="MJ338" s="2">
        <v>-0.1451084486954943</v>
      </c>
      <c r="MK338" s="2">
        <v>0.120403200158246</v>
      </c>
      <c r="ML338" s="2">
        <v>-0.15722197819813391</v>
      </c>
      <c r="MM338" s="2">
        <v>0.1194233276300956</v>
      </c>
      <c r="MN338" s="2">
        <v>-8.2051051265124339E-2</v>
      </c>
      <c r="MO338" s="2">
        <v>-0.23418593763681739</v>
      </c>
      <c r="MP338" s="2">
        <v>-9.1153333175711282E-2</v>
      </c>
      <c r="MQ338" s="2">
        <v>8.4479706439153757E-2</v>
      </c>
      <c r="MR338" s="2">
        <v>-4.9549384149097202E-2</v>
      </c>
      <c r="MS338" s="2">
        <v>-9.1980360625721125E-2</v>
      </c>
      <c r="MT338" s="2">
        <v>4.6739685298340751E-2</v>
      </c>
      <c r="MU338" s="2">
        <v>8.5088422381637024E-2</v>
      </c>
      <c r="MV338" s="2">
        <v>-6.8435951925906471E-2</v>
      </c>
      <c r="MW338" s="2">
        <v>0.1041353632068758</v>
      </c>
      <c r="MX338" s="2">
        <v>6.0712933570240532E-2</v>
      </c>
      <c r="MY338" s="2">
        <v>0.23364230984130491</v>
      </c>
      <c r="MZ338" s="2">
        <v>7.940813474898939E-2</v>
      </c>
      <c r="NA338" s="2">
        <v>4.2667300586310297E-2</v>
      </c>
      <c r="NB338" s="2">
        <v>0.2841624409447695</v>
      </c>
      <c r="NC338" s="2">
        <v>-6.2788306352805204E-2</v>
      </c>
      <c r="ND338" s="2">
        <v>-3.9296800751939753E-2</v>
      </c>
      <c r="NE338" s="2">
        <v>-6.5041508321342072E-3</v>
      </c>
      <c r="NF338" s="2">
        <v>-1.4169784860658591E-2</v>
      </c>
      <c r="NG338" s="2">
        <v>0.19501719909191451</v>
      </c>
      <c r="NH338" s="2">
        <v>5.9046449149471611E-3</v>
      </c>
      <c r="NI338" s="2">
        <v>-6.0538366140940963E-2</v>
      </c>
      <c r="NJ338" s="2">
        <v>0.1919275709170192</v>
      </c>
      <c r="NK338" s="2">
        <v>1.391579976526785E-2</v>
      </c>
      <c r="NL338" s="2">
        <v>-2.2431953457172731E-2</v>
      </c>
      <c r="NM338" s="2">
        <v>0.23892096225565371</v>
      </c>
      <c r="NN338" s="2">
        <v>0.24829081388606911</v>
      </c>
      <c r="NO338" s="2">
        <v>-0.25379810747759562</v>
      </c>
      <c r="NP338" s="2">
        <v>-8.3853318718145574E-3</v>
      </c>
      <c r="NQ338" s="2">
        <v>-9.1088640659259743E-2</v>
      </c>
      <c r="NR338" s="2">
        <v>3.3178206037590613E-2</v>
      </c>
      <c r="NS338" s="2">
        <v>9.3228392303490698E-2</v>
      </c>
      <c r="NT338" s="2">
        <v>5.7667285842452551E-2</v>
      </c>
      <c r="NU338" s="2">
        <v>-7.9605800705223079E-2</v>
      </c>
      <c r="NV338" s="2">
        <v>-6.2763231382091979E-3</v>
      </c>
      <c r="NW338" s="2">
        <v>0.1073427343156544</v>
      </c>
      <c r="NX338" s="2">
        <v>-0.11408251877361079</v>
      </c>
      <c r="NY338" s="2">
        <v>1.3675237544776181E-2</v>
      </c>
      <c r="NZ338" s="2">
        <v>-6.0002740588472277E-2</v>
      </c>
      <c r="OA338" s="2">
        <v>2.6750337988578472E-2</v>
      </c>
      <c r="OB338" s="2">
        <v>-7.6221061662174225E-2</v>
      </c>
      <c r="OC338" s="2">
        <v>0.15863749434134741</v>
      </c>
      <c r="OD338" s="2">
        <v>7.6219942813908453E-2</v>
      </c>
      <c r="OE338" s="2">
        <v>-0.18502340521308969</v>
      </c>
      <c r="OF338" s="2">
        <v>-0.1776123969445893</v>
      </c>
      <c r="OG338" s="2">
        <v>-2.2900352896083762E-2</v>
      </c>
      <c r="OH338" s="2">
        <v>-1.233106927590504E-2</v>
      </c>
      <c r="OI338" s="2">
        <v>6.8119856160913247E-2</v>
      </c>
      <c r="OJ338" s="2">
        <v>-9.5933957891758986E-2</v>
      </c>
      <c r="OK338" s="2">
        <v>0.13256074918153879</v>
      </c>
      <c r="OL338" s="2">
        <v>0.18324321211096731</v>
      </c>
      <c r="OM338" s="2">
        <v>0.19973935923881431</v>
      </c>
      <c r="ON338" s="2">
        <v>6.1986460962358977E-2</v>
      </c>
      <c r="OO338" s="2">
        <v>-0.1541238304710652</v>
      </c>
      <c r="OP338" s="2">
        <v>-5.1524845071789137E-2</v>
      </c>
      <c r="OQ338" s="2">
        <v>1.135450035526776E-2</v>
      </c>
      <c r="OR338" s="2">
        <v>-0.19634245400773279</v>
      </c>
    </row>
    <row r="339" spans="1:408" x14ac:dyDescent="0.25">
      <c r="A339" s="2">
        <v>7.0919029312605394E-2</v>
      </c>
      <c r="B339" s="1" t="s">
        <v>337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0</v>
      </c>
      <c r="CW339" s="2">
        <v>0</v>
      </c>
      <c r="CX339" s="2">
        <v>0</v>
      </c>
      <c r="CY339" s="2">
        <v>0</v>
      </c>
      <c r="CZ339" s="2">
        <v>0</v>
      </c>
      <c r="DA339" s="2">
        <v>0</v>
      </c>
      <c r="DB339" s="2">
        <v>0</v>
      </c>
      <c r="DC339" s="2">
        <v>0</v>
      </c>
      <c r="DD339" s="2">
        <v>0</v>
      </c>
      <c r="DE339" s="2">
        <v>0</v>
      </c>
      <c r="DF339" s="2">
        <v>0</v>
      </c>
      <c r="DG339" s="2">
        <v>0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  <c r="DO339" s="2">
        <v>0</v>
      </c>
      <c r="DP339" s="2">
        <v>0</v>
      </c>
      <c r="DQ339" s="2">
        <v>0</v>
      </c>
      <c r="DR339" s="2">
        <v>0</v>
      </c>
      <c r="DS339" s="2">
        <v>0</v>
      </c>
      <c r="DT339" s="2">
        <v>0</v>
      </c>
      <c r="DU339" s="2">
        <v>0</v>
      </c>
      <c r="DV339" s="2">
        <v>0</v>
      </c>
      <c r="DW339" s="2">
        <v>0</v>
      </c>
      <c r="DX339" s="2">
        <v>0</v>
      </c>
      <c r="DY339" s="2">
        <v>0</v>
      </c>
      <c r="DZ339" s="2">
        <v>0</v>
      </c>
      <c r="EA339" s="2">
        <v>0</v>
      </c>
      <c r="EB339" s="2">
        <v>0</v>
      </c>
      <c r="EC339" s="2">
        <v>0</v>
      </c>
      <c r="ED339" s="2">
        <v>0</v>
      </c>
      <c r="EE339" s="2">
        <v>0</v>
      </c>
      <c r="EF339" s="2">
        <v>0</v>
      </c>
      <c r="EG339" s="2">
        <v>0</v>
      </c>
      <c r="EH339" s="2">
        <v>0</v>
      </c>
      <c r="EI339" s="2">
        <v>0</v>
      </c>
      <c r="EJ339" s="2">
        <v>0</v>
      </c>
      <c r="EK339" s="2">
        <v>0</v>
      </c>
      <c r="EL339" s="2">
        <v>0</v>
      </c>
      <c r="EM339" s="2">
        <v>0</v>
      </c>
      <c r="EN339" s="2">
        <v>0</v>
      </c>
      <c r="EO339" s="2">
        <v>0</v>
      </c>
      <c r="EP339" s="2">
        <v>0</v>
      </c>
      <c r="EQ339" s="2">
        <v>0</v>
      </c>
      <c r="ER339" s="2">
        <v>0</v>
      </c>
      <c r="ES339" s="2">
        <v>0</v>
      </c>
      <c r="ET339" s="2">
        <v>0</v>
      </c>
      <c r="EU339" s="2">
        <v>0</v>
      </c>
      <c r="EV339" s="2">
        <v>0</v>
      </c>
      <c r="EW339" s="2">
        <v>0</v>
      </c>
      <c r="EX339" s="2">
        <v>0</v>
      </c>
      <c r="EY339" s="2">
        <v>0</v>
      </c>
      <c r="EZ339" s="2">
        <v>0</v>
      </c>
      <c r="FA339" s="2">
        <v>0</v>
      </c>
      <c r="FB339" s="2">
        <v>0</v>
      </c>
      <c r="FC339" s="2">
        <v>0</v>
      </c>
      <c r="FD339" s="2">
        <v>0</v>
      </c>
      <c r="FE339" s="2">
        <v>0</v>
      </c>
      <c r="FF339" s="2">
        <v>0</v>
      </c>
      <c r="FG339" s="2">
        <v>0</v>
      </c>
      <c r="FH339" s="2">
        <v>0</v>
      </c>
      <c r="FI339" s="2">
        <v>0</v>
      </c>
      <c r="FJ339" s="2">
        <v>0</v>
      </c>
      <c r="FK339" s="2">
        <v>0</v>
      </c>
      <c r="FL339" s="2">
        <v>0</v>
      </c>
      <c r="FM339" s="2">
        <v>0</v>
      </c>
      <c r="FN339" s="2">
        <v>0</v>
      </c>
      <c r="FO339" s="2">
        <v>0</v>
      </c>
      <c r="FP339" s="2">
        <v>0</v>
      </c>
      <c r="FQ339" s="2">
        <v>0</v>
      </c>
      <c r="FR339" s="2">
        <v>0</v>
      </c>
      <c r="FS339" s="2">
        <v>0</v>
      </c>
      <c r="FT339" s="2">
        <v>0</v>
      </c>
      <c r="FU339" s="2">
        <v>0</v>
      </c>
      <c r="FV339" s="2">
        <v>0</v>
      </c>
      <c r="FW339" s="2">
        <v>0</v>
      </c>
      <c r="FX339" s="2">
        <v>0</v>
      </c>
      <c r="FY339" s="2">
        <v>0</v>
      </c>
      <c r="FZ339" s="2">
        <v>0</v>
      </c>
      <c r="GA339" s="2">
        <v>0</v>
      </c>
      <c r="GB339" s="2">
        <v>0</v>
      </c>
      <c r="GC339" s="2">
        <v>0</v>
      </c>
      <c r="GD339" s="2">
        <v>0</v>
      </c>
      <c r="GE339" s="2">
        <v>0</v>
      </c>
      <c r="GF339" s="2">
        <v>0</v>
      </c>
      <c r="GG339" s="2">
        <v>0</v>
      </c>
      <c r="GH339" s="2">
        <v>0</v>
      </c>
      <c r="GI339" s="2">
        <v>0</v>
      </c>
      <c r="GJ339" s="2">
        <v>0</v>
      </c>
      <c r="GK339" s="2">
        <v>0</v>
      </c>
      <c r="GL339" s="2">
        <v>0</v>
      </c>
      <c r="GM339" s="2">
        <v>0</v>
      </c>
      <c r="GN339" s="2">
        <v>0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GU339" s="2">
        <v>0</v>
      </c>
      <c r="GV339" s="2">
        <v>0</v>
      </c>
      <c r="GW339" s="2">
        <v>0</v>
      </c>
      <c r="GX339" s="2">
        <v>0</v>
      </c>
      <c r="GY339" s="2">
        <v>0</v>
      </c>
      <c r="GZ339" s="2">
        <v>0</v>
      </c>
      <c r="HA339" s="2">
        <v>0</v>
      </c>
      <c r="HB339" s="2">
        <v>0</v>
      </c>
      <c r="HC339" s="2">
        <v>0</v>
      </c>
      <c r="HD339" s="2">
        <v>0</v>
      </c>
      <c r="HE339" s="2">
        <v>0</v>
      </c>
      <c r="HF339" s="2">
        <v>0</v>
      </c>
      <c r="HG339" s="2">
        <v>0</v>
      </c>
      <c r="HH339" s="2">
        <v>0</v>
      </c>
      <c r="HI339" s="2">
        <v>0</v>
      </c>
      <c r="HJ339" s="2">
        <v>0</v>
      </c>
      <c r="HK339" s="2">
        <v>0</v>
      </c>
      <c r="HL339" s="2">
        <v>0</v>
      </c>
      <c r="HM339" s="2">
        <v>0</v>
      </c>
      <c r="HN339" s="2">
        <v>0</v>
      </c>
      <c r="HO339" s="2">
        <v>0</v>
      </c>
      <c r="HP339" s="2">
        <v>0</v>
      </c>
      <c r="HQ339" s="2">
        <v>0</v>
      </c>
      <c r="HR339" s="2">
        <v>0</v>
      </c>
      <c r="HS339" s="2">
        <v>0</v>
      </c>
      <c r="HT339" s="2">
        <v>0</v>
      </c>
      <c r="HU339" s="2">
        <v>0</v>
      </c>
      <c r="HV339" s="2">
        <v>0</v>
      </c>
      <c r="HW339" s="2">
        <v>0</v>
      </c>
      <c r="HX339" s="2">
        <v>0</v>
      </c>
      <c r="HY339" s="2">
        <v>0</v>
      </c>
      <c r="HZ339" s="2">
        <v>0</v>
      </c>
      <c r="IA339" s="2">
        <v>0</v>
      </c>
      <c r="IB339" s="2">
        <v>0</v>
      </c>
      <c r="IC339" s="2">
        <v>0</v>
      </c>
      <c r="ID339" s="2">
        <v>0</v>
      </c>
      <c r="IE339" s="2">
        <v>0</v>
      </c>
      <c r="IF339" s="2">
        <v>0</v>
      </c>
      <c r="IG339" s="2">
        <v>0</v>
      </c>
      <c r="IH339" s="2">
        <v>0</v>
      </c>
      <c r="II339" s="2">
        <v>0</v>
      </c>
      <c r="IJ339" s="2">
        <v>0</v>
      </c>
      <c r="IK339" s="2">
        <v>0</v>
      </c>
      <c r="IL339" s="2">
        <v>0</v>
      </c>
      <c r="IM339" s="2">
        <v>0</v>
      </c>
      <c r="IN339" s="2">
        <v>0</v>
      </c>
      <c r="IO339" s="2">
        <v>0</v>
      </c>
      <c r="IP339" s="2">
        <v>0</v>
      </c>
      <c r="IQ339" s="2">
        <v>0</v>
      </c>
      <c r="IR339" s="2">
        <v>0</v>
      </c>
      <c r="IS339" s="2">
        <v>0</v>
      </c>
      <c r="IT339" s="2">
        <v>0</v>
      </c>
      <c r="IU339" s="2">
        <v>0</v>
      </c>
      <c r="IV339" s="2">
        <v>0</v>
      </c>
      <c r="IW339" s="2">
        <v>0</v>
      </c>
      <c r="IX339" s="2">
        <v>0</v>
      </c>
      <c r="IY339" s="2">
        <v>0</v>
      </c>
      <c r="IZ339" s="2">
        <v>0</v>
      </c>
      <c r="JA339" s="2">
        <v>0</v>
      </c>
      <c r="JB339" s="2">
        <v>0</v>
      </c>
      <c r="JC339" s="2">
        <v>0</v>
      </c>
      <c r="JD339" s="2">
        <v>0</v>
      </c>
      <c r="JE339" s="2">
        <v>0</v>
      </c>
      <c r="JF339" s="2">
        <v>0</v>
      </c>
      <c r="JG339" s="2">
        <v>0</v>
      </c>
      <c r="JH339" s="2">
        <v>0</v>
      </c>
      <c r="JI339" s="2">
        <v>0</v>
      </c>
      <c r="JJ339" s="2">
        <v>0</v>
      </c>
      <c r="JK339" s="2">
        <v>0</v>
      </c>
      <c r="JL339" s="2">
        <v>0</v>
      </c>
      <c r="JM339" s="2">
        <v>0</v>
      </c>
      <c r="JN339" s="2">
        <v>0</v>
      </c>
      <c r="JO339" s="2">
        <v>0</v>
      </c>
      <c r="JP339" s="2">
        <v>0</v>
      </c>
      <c r="JQ339" s="2">
        <v>0</v>
      </c>
      <c r="JR339" s="2">
        <v>0</v>
      </c>
      <c r="JS339" s="2">
        <v>0</v>
      </c>
      <c r="JT339" s="2">
        <v>0</v>
      </c>
      <c r="JU339" s="2">
        <v>0</v>
      </c>
      <c r="JV339" s="2">
        <v>0</v>
      </c>
      <c r="JW339" s="2">
        <v>0</v>
      </c>
      <c r="JX339" s="2">
        <v>0</v>
      </c>
      <c r="JY339" s="2">
        <v>0</v>
      </c>
      <c r="JZ339" s="2">
        <v>0</v>
      </c>
      <c r="KA339" s="2">
        <v>0</v>
      </c>
      <c r="KB339" s="2">
        <v>0</v>
      </c>
      <c r="KC339" s="2">
        <v>0</v>
      </c>
      <c r="KD339" s="2">
        <v>0</v>
      </c>
      <c r="KE339" s="2">
        <v>0</v>
      </c>
      <c r="KF339" s="2">
        <v>0</v>
      </c>
      <c r="KG339" s="2">
        <v>0</v>
      </c>
      <c r="KH339" s="2">
        <v>0</v>
      </c>
      <c r="KI339" s="2">
        <v>0</v>
      </c>
      <c r="KJ339" s="2">
        <v>0</v>
      </c>
      <c r="KK339" s="2">
        <v>0</v>
      </c>
      <c r="KL339" s="2">
        <v>0</v>
      </c>
      <c r="KM339" s="2">
        <v>0</v>
      </c>
      <c r="KN339" s="2">
        <v>0</v>
      </c>
      <c r="KO339" s="2">
        <v>0</v>
      </c>
      <c r="KP339" s="2">
        <v>0</v>
      </c>
      <c r="KQ339" s="2">
        <v>0</v>
      </c>
      <c r="KR339" s="2">
        <v>0</v>
      </c>
      <c r="KS339" s="2">
        <v>0</v>
      </c>
      <c r="KT339" s="2">
        <v>0</v>
      </c>
      <c r="KU339" s="2">
        <v>0</v>
      </c>
      <c r="KV339" s="2">
        <v>0</v>
      </c>
      <c r="KW339" s="2">
        <v>0</v>
      </c>
      <c r="KX339" s="2">
        <v>0</v>
      </c>
      <c r="KY339" s="2">
        <v>0</v>
      </c>
      <c r="KZ339" s="2">
        <v>0</v>
      </c>
      <c r="LA339" s="2">
        <v>0</v>
      </c>
      <c r="LB339" s="2">
        <v>0</v>
      </c>
      <c r="LC339" s="2">
        <v>0</v>
      </c>
      <c r="LD339" s="2">
        <v>0</v>
      </c>
      <c r="LE339" s="2">
        <v>0</v>
      </c>
      <c r="LF339" s="2">
        <v>0</v>
      </c>
      <c r="LG339" s="2">
        <v>0</v>
      </c>
      <c r="LH339" s="2">
        <v>0</v>
      </c>
      <c r="LI339" s="2">
        <v>0</v>
      </c>
      <c r="LJ339" s="2">
        <v>0</v>
      </c>
      <c r="LK339" s="2">
        <v>0</v>
      </c>
      <c r="LL339" s="2">
        <v>0</v>
      </c>
      <c r="LM339" s="2">
        <v>0</v>
      </c>
      <c r="LN339" s="2">
        <v>0</v>
      </c>
      <c r="LO339" s="2">
        <v>0</v>
      </c>
      <c r="LP339" s="2">
        <v>0</v>
      </c>
      <c r="LQ339" s="2">
        <v>0</v>
      </c>
      <c r="LR339" s="2">
        <v>0</v>
      </c>
      <c r="LS339" s="2">
        <v>0</v>
      </c>
      <c r="LT339" s="2">
        <v>0</v>
      </c>
      <c r="LU339" s="2">
        <v>0</v>
      </c>
      <c r="LV339" s="2">
        <v>0</v>
      </c>
      <c r="LW339" s="2">
        <v>0</v>
      </c>
      <c r="LX339" s="2">
        <v>0</v>
      </c>
      <c r="LY339" s="2">
        <v>0</v>
      </c>
      <c r="LZ339" s="2">
        <v>0</v>
      </c>
      <c r="MA339" s="2">
        <v>0</v>
      </c>
      <c r="MB339" s="2">
        <v>0</v>
      </c>
      <c r="MC339" s="2">
        <v>7.0692951028898859E-2</v>
      </c>
      <c r="MD339" s="2">
        <v>-2.3597439134814071E-2</v>
      </c>
      <c r="ME339" s="2">
        <v>9.8733497730670042E-2</v>
      </c>
      <c r="MF339" s="2">
        <v>0.1521231128471616</v>
      </c>
      <c r="MG339" s="2">
        <v>0.1929623218365191</v>
      </c>
      <c r="MH339" s="2">
        <v>-0.10665132207355039</v>
      </c>
      <c r="MI339" s="2">
        <v>-1.354866602315335E-2</v>
      </c>
      <c r="MJ339" s="2">
        <v>-0.32810518489132179</v>
      </c>
      <c r="MK339" s="2">
        <v>-7.6693510631004991E-2</v>
      </c>
      <c r="ML339" s="2">
        <v>-0.2453326516936678</v>
      </c>
      <c r="MM339" s="2">
        <v>0.36591531500936852</v>
      </c>
      <c r="MN339" s="2">
        <v>3.8529885029037009E-2</v>
      </c>
      <c r="MO339" s="2">
        <v>-3.8064990119850178E-2</v>
      </c>
      <c r="MP339" s="2">
        <v>-0.38896004156899389</v>
      </c>
      <c r="MQ339" s="2">
        <v>0.29318310169436052</v>
      </c>
      <c r="MR339" s="2">
        <v>0.13288390923080801</v>
      </c>
      <c r="MS339" s="2">
        <v>9.1903683441599493E-2</v>
      </c>
      <c r="MT339" s="2">
        <v>7.5522859718079843E-2</v>
      </c>
      <c r="MU339" s="2">
        <v>-0.30011080446219812</v>
      </c>
      <c r="MV339" s="2">
        <v>4.0859242702625281E-2</v>
      </c>
      <c r="MW339" s="2">
        <v>8.9185810350314906E-2</v>
      </c>
      <c r="MX339" s="2">
        <v>6.3629080176407116E-2</v>
      </c>
      <c r="MY339" s="2">
        <v>5.4654487442888644E-3</v>
      </c>
      <c r="MZ339" s="2">
        <v>-8.0874557533737484E-2</v>
      </c>
      <c r="NA339" s="2">
        <v>0.1909956465409024</v>
      </c>
      <c r="NB339" s="2">
        <v>-2.4566278257656851E-2</v>
      </c>
      <c r="NC339" s="2">
        <v>1.970153150624768E-2</v>
      </c>
      <c r="ND339" s="2">
        <v>0.40205091231404522</v>
      </c>
      <c r="NE339" s="2">
        <v>1.0108669607707109E-2</v>
      </c>
      <c r="NF339" s="2">
        <v>-0.43316973226163252</v>
      </c>
      <c r="NG339" s="2">
        <v>0.21854275952766081</v>
      </c>
      <c r="NH339" s="2">
        <v>3.2209329678491043E-2</v>
      </c>
      <c r="NI339" s="2">
        <v>-0.19940239495614251</v>
      </c>
      <c r="NJ339" s="2">
        <v>-0.13269054916387191</v>
      </c>
      <c r="NK339" s="2">
        <v>-0.20947968234922409</v>
      </c>
      <c r="NL339" s="2">
        <v>-7.2689200816664107E-2</v>
      </c>
      <c r="NM339" s="2">
        <v>-0.20566914444898399</v>
      </c>
      <c r="NN339" s="2">
        <v>-1.183135825281981E-2</v>
      </c>
      <c r="NO339" s="2">
        <v>-0.17594026305380689</v>
      </c>
      <c r="NP339" s="2">
        <v>3.7610821282970643E-2</v>
      </c>
      <c r="NQ339" s="2">
        <v>-0.14601133725869969</v>
      </c>
      <c r="NR339" s="2">
        <v>-0.26762381413315478</v>
      </c>
      <c r="NS339" s="2">
        <v>-0.57860065171581043</v>
      </c>
      <c r="NT339" s="2">
        <v>1.336378953056355E-3</v>
      </c>
      <c r="NU339" s="2">
        <v>-4.4589099046819E-2</v>
      </c>
      <c r="NV339" s="2">
        <v>-6.9997318245373613E-2</v>
      </c>
      <c r="NW339" s="2">
        <v>-0.15438633029644189</v>
      </c>
      <c r="NX339" s="2">
        <v>0.18774722559381321</v>
      </c>
      <c r="NY339" s="2">
        <v>4.7242860671906819E-2</v>
      </c>
      <c r="NZ339" s="2">
        <v>-0.1374181773979152</v>
      </c>
      <c r="OA339" s="2">
        <v>-0.14060574888358029</v>
      </c>
      <c r="OB339" s="2">
        <v>-0.27149281821067889</v>
      </c>
      <c r="OC339" s="2">
        <v>-0.15511114269050799</v>
      </c>
      <c r="OD339" s="2">
        <v>8.746161284330245E-2</v>
      </c>
      <c r="OE339" s="2">
        <v>-7.0602695416409345E-2</v>
      </c>
      <c r="OF339" s="2">
        <v>-7.2505910062593562E-2</v>
      </c>
      <c r="OG339" s="2">
        <v>-9.5033527323584638E-2</v>
      </c>
      <c r="OH339" s="2">
        <v>-0.17928152146064791</v>
      </c>
      <c r="OI339" s="2">
        <v>-1.7831859509807239E-4</v>
      </c>
      <c r="OJ339" s="2">
        <v>-6.0492980018930588E-2</v>
      </c>
      <c r="OK339" s="2">
        <v>0.11537777271638749</v>
      </c>
      <c r="OL339" s="2">
        <v>0.202871577177859</v>
      </c>
      <c r="OM339" s="2">
        <v>0.2181470347577503</v>
      </c>
      <c r="ON339" s="2">
        <v>0.2206839113058966</v>
      </c>
      <c r="OO339" s="2">
        <v>-0.20176712392303661</v>
      </c>
      <c r="OP339" s="2">
        <v>-8.795438762731618E-2</v>
      </c>
      <c r="OQ339" s="2">
        <v>-0.11066846295285861</v>
      </c>
      <c r="OR339" s="2">
        <v>-1.979733369800531E-2</v>
      </c>
    </row>
    <row r="340" spans="1:408" x14ac:dyDescent="0.25">
      <c r="A340" s="2">
        <v>7.0809325692351641E-2</v>
      </c>
      <c r="B340" s="1" t="s">
        <v>338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0</v>
      </c>
      <c r="CW340" s="2">
        <v>0</v>
      </c>
      <c r="CX340" s="2">
        <v>0</v>
      </c>
      <c r="CY340" s="2">
        <v>0</v>
      </c>
      <c r="CZ340" s="2">
        <v>0</v>
      </c>
      <c r="DA340" s="2">
        <v>0</v>
      </c>
      <c r="DB340" s="2">
        <v>0</v>
      </c>
      <c r="DC340" s="2">
        <v>0</v>
      </c>
      <c r="DD340" s="2">
        <v>0</v>
      </c>
      <c r="DE340" s="2">
        <v>0</v>
      </c>
      <c r="DF340" s="2">
        <v>0</v>
      </c>
      <c r="DG340" s="2">
        <v>0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0</v>
      </c>
      <c r="DO340" s="2">
        <v>0</v>
      </c>
      <c r="DP340" s="2">
        <v>0</v>
      </c>
      <c r="DQ340" s="2">
        <v>0</v>
      </c>
      <c r="DR340" s="2">
        <v>0</v>
      </c>
      <c r="DS340" s="2">
        <v>0</v>
      </c>
      <c r="DT340" s="2">
        <v>0</v>
      </c>
      <c r="DU340" s="2">
        <v>0</v>
      </c>
      <c r="DV340" s="2">
        <v>0</v>
      </c>
      <c r="DW340" s="2">
        <v>0</v>
      </c>
      <c r="DX340" s="2">
        <v>0</v>
      </c>
      <c r="DY340" s="2">
        <v>0</v>
      </c>
      <c r="DZ340" s="2">
        <v>0</v>
      </c>
      <c r="EA340" s="2">
        <v>0</v>
      </c>
      <c r="EB340" s="2">
        <v>0</v>
      </c>
      <c r="EC340" s="2">
        <v>0</v>
      </c>
      <c r="ED340" s="2">
        <v>0</v>
      </c>
      <c r="EE340" s="2">
        <v>0</v>
      </c>
      <c r="EF340" s="2">
        <v>0</v>
      </c>
      <c r="EG340" s="2">
        <v>0</v>
      </c>
      <c r="EH340" s="2">
        <v>0</v>
      </c>
      <c r="EI340" s="2">
        <v>0</v>
      </c>
      <c r="EJ340" s="2">
        <v>0</v>
      </c>
      <c r="EK340" s="2">
        <v>0</v>
      </c>
      <c r="EL340" s="2">
        <v>0</v>
      </c>
      <c r="EM340" s="2">
        <v>0</v>
      </c>
      <c r="EN340" s="2">
        <v>0</v>
      </c>
      <c r="EO340" s="2">
        <v>0</v>
      </c>
      <c r="EP340" s="2">
        <v>0</v>
      </c>
      <c r="EQ340" s="2">
        <v>0</v>
      </c>
      <c r="ER340" s="2">
        <v>0</v>
      </c>
      <c r="ES340" s="2">
        <v>0</v>
      </c>
      <c r="ET340" s="2">
        <v>0</v>
      </c>
      <c r="EU340" s="2">
        <v>0</v>
      </c>
      <c r="EV340" s="2">
        <v>0</v>
      </c>
      <c r="EW340" s="2">
        <v>0</v>
      </c>
      <c r="EX340" s="2">
        <v>0</v>
      </c>
      <c r="EY340" s="2">
        <v>0</v>
      </c>
      <c r="EZ340" s="2">
        <v>0</v>
      </c>
      <c r="FA340" s="2">
        <v>0</v>
      </c>
      <c r="FB340" s="2">
        <v>0</v>
      </c>
      <c r="FC340" s="2">
        <v>0</v>
      </c>
      <c r="FD340" s="2">
        <v>0</v>
      </c>
      <c r="FE340" s="2">
        <v>0</v>
      </c>
      <c r="FF340" s="2">
        <v>0</v>
      </c>
      <c r="FG340" s="2">
        <v>0</v>
      </c>
      <c r="FH340" s="2">
        <v>0</v>
      </c>
      <c r="FI340" s="2">
        <v>0</v>
      </c>
      <c r="FJ340" s="2">
        <v>0</v>
      </c>
      <c r="FK340" s="2">
        <v>0</v>
      </c>
      <c r="FL340" s="2">
        <v>0</v>
      </c>
      <c r="FM340" s="2">
        <v>0</v>
      </c>
      <c r="FN340" s="2">
        <v>0</v>
      </c>
      <c r="FO340" s="2">
        <v>0</v>
      </c>
      <c r="FP340" s="2">
        <v>0</v>
      </c>
      <c r="FQ340" s="2">
        <v>0</v>
      </c>
      <c r="FR340" s="2">
        <v>0</v>
      </c>
      <c r="FS340" s="2">
        <v>0</v>
      </c>
      <c r="FT340" s="2">
        <v>0</v>
      </c>
      <c r="FU340" s="2">
        <v>0</v>
      </c>
      <c r="FV340" s="2">
        <v>0</v>
      </c>
      <c r="FW340" s="2">
        <v>0</v>
      </c>
      <c r="FX340" s="2">
        <v>0</v>
      </c>
      <c r="FY340" s="2">
        <v>0</v>
      </c>
      <c r="FZ340" s="2">
        <v>0</v>
      </c>
      <c r="GA340" s="2">
        <v>0</v>
      </c>
      <c r="GB340" s="2">
        <v>0</v>
      </c>
      <c r="GC340" s="2">
        <v>0</v>
      </c>
      <c r="GD340" s="2">
        <v>0</v>
      </c>
      <c r="GE340" s="2">
        <v>0</v>
      </c>
      <c r="GF340" s="2">
        <v>0</v>
      </c>
      <c r="GG340" s="2">
        <v>0</v>
      </c>
      <c r="GH340" s="2">
        <v>0</v>
      </c>
      <c r="GI340" s="2">
        <v>0</v>
      </c>
      <c r="GJ340" s="2">
        <v>0</v>
      </c>
      <c r="GK340" s="2">
        <v>0</v>
      </c>
      <c r="GL340" s="2">
        <v>0</v>
      </c>
      <c r="GM340" s="2">
        <v>0</v>
      </c>
      <c r="GN340" s="2">
        <v>0</v>
      </c>
      <c r="GO340" s="2">
        <v>0</v>
      </c>
      <c r="GP340" s="2">
        <v>0</v>
      </c>
      <c r="GQ340" s="2">
        <v>0</v>
      </c>
      <c r="GR340" s="2">
        <v>0</v>
      </c>
      <c r="GS340" s="2">
        <v>0</v>
      </c>
      <c r="GT340" s="2">
        <v>0</v>
      </c>
      <c r="GU340" s="2">
        <v>0</v>
      </c>
      <c r="GV340" s="2">
        <v>0</v>
      </c>
      <c r="GW340" s="2">
        <v>0</v>
      </c>
      <c r="GX340" s="2">
        <v>0</v>
      </c>
      <c r="GY340" s="2">
        <v>0</v>
      </c>
      <c r="GZ340" s="2">
        <v>0</v>
      </c>
      <c r="HA340" s="2">
        <v>0</v>
      </c>
      <c r="HB340" s="2">
        <v>0</v>
      </c>
      <c r="HC340" s="2">
        <v>0</v>
      </c>
      <c r="HD340" s="2">
        <v>0</v>
      </c>
      <c r="HE340" s="2">
        <v>0</v>
      </c>
      <c r="HF340" s="2">
        <v>0</v>
      </c>
      <c r="HG340" s="2">
        <v>0</v>
      </c>
      <c r="HH340" s="2">
        <v>0</v>
      </c>
      <c r="HI340" s="2">
        <v>0</v>
      </c>
      <c r="HJ340" s="2">
        <v>0</v>
      </c>
      <c r="HK340" s="2">
        <v>0</v>
      </c>
      <c r="HL340" s="2">
        <v>0</v>
      </c>
      <c r="HM340" s="2">
        <v>0</v>
      </c>
      <c r="HN340" s="2">
        <v>0</v>
      </c>
      <c r="HO340" s="2">
        <v>0</v>
      </c>
      <c r="HP340" s="2">
        <v>0</v>
      </c>
      <c r="HQ340" s="2">
        <v>0</v>
      </c>
      <c r="HR340" s="2">
        <v>0</v>
      </c>
      <c r="HS340" s="2">
        <v>0</v>
      </c>
      <c r="HT340" s="2">
        <v>0</v>
      </c>
      <c r="HU340" s="2">
        <v>0</v>
      </c>
      <c r="HV340" s="2">
        <v>0</v>
      </c>
      <c r="HW340" s="2">
        <v>0</v>
      </c>
      <c r="HX340" s="2">
        <v>0</v>
      </c>
      <c r="HY340" s="2">
        <v>0</v>
      </c>
      <c r="HZ340" s="2">
        <v>0</v>
      </c>
      <c r="IA340" s="2">
        <v>0</v>
      </c>
      <c r="IB340" s="2">
        <v>0</v>
      </c>
      <c r="IC340" s="2">
        <v>0</v>
      </c>
      <c r="ID340" s="2">
        <v>0</v>
      </c>
      <c r="IE340" s="2">
        <v>0</v>
      </c>
      <c r="IF340" s="2">
        <v>0</v>
      </c>
      <c r="IG340" s="2">
        <v>0</v>
      </c>
      <c r="IH340" s="2">
        <v>0</v>
      </c>
      <c r="II340" s="2">
        <v>0</v>
      </c>
      <c r="IJ340" s="2">
        <v>0</v>
      </c>
      <c r="IK340" s="2">
        <v>0</v>
      </c>
      <c r="IL340" s="2">
        <v>0</v>
      </c>
      <c r="IM340" s="2">
        <v>0</v>
      </c>
      <c r="IN340" s="2">
        <v>0</v>
      </c>
      <c r="IO340" s="2">
        <v>0</v>
      </c>
      <c r="IP340" s="2">
        <v>0</v>
      </c>
      <c r="IQ340" s="2">
        <v>0</v>
      </c>
      <c r="IR340" s="2">
        <v>0</v>
      </c>
      <c r="IS340" s="2">
        <v>0</v>
      </c>
      <c r="IT340" s="2">
        <v>0</v>
      </c>
      <c r="IU340" s="2">
        <v>0</v>
      </c>
      <c r="IV340" s="2">
        <v>0</v>
      </c>
      <c r="IW340" s="2">
        <v>0</v>
      </c>
      <c r="IX340" s="2">
        <v>0</v>
      </c>
      <c r="IY340" s="2">
        <v>0</v>
      </c>
      <c r="IZ340" s="2">
        <v>0</v>
      </c>
      <c r="JA340" s="2">
        <v>0</v>
      </c>
      <c r="JB340" s="2">
        <v>0</v>
      </c>
      <c r="JC340" s="2">
        <v>0</v>
      </c>
      <c r="JD340" s="2">
        <v>0</v>
      </c>
      <c r="JE340" s="2">
        <v>0</v>
      </c>
      <c r="JF340" s="2">
        <v>0</v>
      </c>
      <c r="JG340" s="2">
        <v>0</v>
      </c>
      <c r="JH340" s="2">
        <v>0</v>
      </c>
      <c r="JI340" s="2">
        <v>0</v>
      </c>
      <c r="JJ340" s="2">
        <v>0</v>
      </c>
      <c r="JK340" s="2">
        <v>0</v>
      </c>
      <c r="JL340" s="2">
        <v>0</v>
      </c>
      <c r="JM340" s="2">
        <v>0</v>
      </c>
      <c r="JN340" s="2">
        <v>0</v>
      </c>
      <c r="JO340" s="2">
        <v>0</v>
      </c>
      <c r="JP340" s="2">
        <v>0</v>
      </c>
      <c r="JQ340" s="2">
        <v>0</v>
      </c>
      <c r="JR340" s="2">
        <v>0</v>
      </c>
      <c r="JS340" s="2">
        <v>0</v>
      </c>
      <c r="JT340" s="2">
        <v>0</v>
      </c>
      <c r="JU340" s="2">
        <v>0</v>
      </c>
      <c r="JV340" s="2">
        <v>0</v>
      </c>
      <c r="JW340" s="2">
        <v>0</v>
      </c>
      <c r="JX340" s="2">
        <v>0</v>
      </c>
      <c r="JY340" s="2">
        <v>0</v>
      </c>
      <c r="JZ340" s="2">
        <v>0</v>
      </c>
      <c r="KA340" s="2">
        <v>0</v>
      </c>
      <c r="KB340" s="2">
        <v>0</v>
      </c>
      <c r="KC340" s="2">
        <v>0</v>
      </c>
      <c r="KD340" s="2">
        <v>0</v>
      </c>
      <c r="KE340" s="2">
        <v>0</v>
      </c>
      <c r="KF340" s="2">
        <v>0</v>
      </c>
      <c r="KG340" s="2">
        <v>0</v>
      </c>
      <c r="KH340" s="2">
        <v>0</v>
      </c>
      <c r="KI340" s="2">
        <v>0</v>
      </c>
      <c r="KJ340" s="2">
        <v>0</v>
      </c>
      <c r="KK340" s="2">
        <v>0</v>
      </c>
      <c r="KL340" s="2">
        <v>0</v>
      </c>
      <c r="KM340" s="2">
        <v>0</v>
      </c>
      <c r="KN340" s="2">
        <v>0</v>
      </c>
      <c r="KO340" s="2">
        <v>0</v>
      </c>
      <c r="KP340" s="2">
        <v>0</v>
      </c>
      <c r="KQ340" s="2">
        <v>0</v>
      </c>
      <c r="KR340" s="2">
        <v>0</v>
      </c>
      <c r="KS340" s="2">
        <v>0</v>
      </c>
      <c r="KT340" s="2">
        <v>0</v>
      </c>
      <c r="KU340" s="2">
        <v>0</v>
      </c>
      <c r="KV340" s="2">
        <v>0</v>
      </c>
      <c r="KW340" s="2">
        <v>0</v>
      </c>
      <c r="KX340" s="2">
        <v>0</v>
      </c>
      <c r="KY340" s="2">
        <v>0</v>
      </c>
      <c r="KZ340" s="2">
        <v>0</v>
      </c>
      <c r="LA340" s="2">
        <v>0</v>
      </c>
      <c r="LB340" s="2">
        <v>0</v>
      </c>
      <c r="LC340" s="2">
        <v>0</v>
      </c>
      <c r="LD340" s="2">
        <v>0</v>
      </c>
      <c r="LE340" s="2">
        <v>0</v>
      </c>
      <c r="LF340" s="2">
        <v>0</v>
      </c>
      <c r="LG340" s="2">
        <v>0</v>
      </c>
      <c r="LH340" s="2">
        <v>0</v>
      </c>
      <c r="LI340" s="2">
        <v>0</v>
      </c>
      <c r="LJ340" s="2">
        <v>0</v>
      </c>
      <c r="LK340" s="2">
        <v>0</v>
      </c>
      <c r="LL340" s="2">
        <v>0</v>
      </c>
      <c r="LM340" s="2">
        <v>0</v>
      </c>
      <c r="LN340" s="2">
        <v>0</v>
      </c>
      <c r="LO340" s="2">
        <v>0</v>
      </c>
      <c r="LP340" s="2">
        <v>0</v>
      </c>
      <c r="LQ340" s="2">
        <v>0</v>
      </c>
      <c r="LR340" s="2">
        <v>0</v>
      </c>
      <c r="LS340" s="2">
        <v>0</v>
      </c>
      <c r="LT340" s="2">
        <v>0</v>
      </c>
      <c r="LU340" s="2">
        <v>0</v>
      </c>
      <c r="LV340" s="2">
        <v>0</v>
      </c>
      <c r="LW340" s="2">
        <v>0</v>
      </c>
      <c r="LX340" s="2">
        <v>0</v>
      </c>
      <c r="LY340" s="2">
        <v>0</v>
      </c>
      <c r="LZ340" s="2">
        <v>0</v>
      </c>
      <c r="MA340" s="2">
        <v>0</v>
      </c>
      <c r="MB340" s="2">
        <v>0</v>
      </c>
      <c r="MC340" s="2">
        <v>0</v>
      </c>
      <c r="MD340" s="2">
        <v>0.14907706372190591</v>
      </c>
      <c r="ME340" s="2">
        <v>1.1821708442444699E-2</v>
      </c>
      <c r="MF340" s="2">
        <v>0.10851129528701769</v>
      </c>
      <c r="MG340" s="2">
        <v>0.23640174493269231</v>
      </c>
      <c r="MH340" s="2">
        <v>-0.3188705629043968</v>
      </c>
      <c r="MI340" s="2">
        <v>0.16009674081748471</v>
      </c>
      <c r="MJ340" s="2">
        <v>-4.3764826304488053E-2</v>
      </c>
      <c r="MK340" s="2">
        <v>-0.1137042226505478</v>
      </c>
      <c r="ML340" s="2">
        <v>-3.0606308531431758E-2</v>
      </c>
      <c r="MM340" s="2">
        <v>0.46416661366799888</v>
      </c>
      <c r="MN340" s="2">
        <v>2.7709150344702751E-2</v>
      </c>
      <c r="MO340" s="2">
        <v>0.35886255126118638</v>
      </c>
      <c r="MP340" s="2">
        <v>-4.5562146336817853E-3</v>
      </c>
      <c r="MQ340" s="2">
        <v>3.7879612618464627E-2</v>
      </c>
      <c r="MR340" s="2">
        <v>0.14186230785767179</v>
      </c>
      <c r="MS340" s="2">
        <v>0.87373128779264719</v>
      </c>
      <c r="MT340" s="2">
        <v>-0.27573830793945148</v>
      </c>
      <c r="MU340" s="2">
        <v>6.3357052294445534E-2</v>
      </c>
      <c r="MV340" s="2">
        <v>0.23603331122176249</v>
      </c>
      <c r="MW340" s="2">
        <v>0.15003476051251069</v>
      </c>
      <c r="MX340" s="2">
        <v>-5.9834493992410323E-2</v>
      </c>
      <c r="MY340" s="2">
        <v>-7.7454779297261328E-2</v>
      </c>
      <c r="MZ340" s="2">
        <v>-0.43653745399310873</v>
      </c>
      <c r="NA340" s="2">
        <v>0.45701697967837812</v>
      </c>
      <c r="NB340" s="2">
        <v>-0.1260874681295133</v>
      </c>
      <c r="NC340" s="2">
        <v>4.4608999114196232E-2</v>
      </c>
      <c r="ND340" s="2">
        <v>7.0867630320391492E-2</v>
      </c>
      <c r="NE340" s="2">
        <v>-2.8951417218811979E-2</v>
      </c>
      <c r="NF340" s="2">
        <v>-3.6319708390443522E-3</v>
      </c>
      <c r="NG340" s="2">
        <v>-1.647721245186384E-2</v>
      </c>
      <c r="NH340" s="2">
        <v>-4.6668537868397843E-2</v>
      </c>
      <c r="NI340" s="2">
        <v>1.529572582689496E-2</v>
      </c>
      <c r="NJ340" s="2">
        <v>-7.279301803013713E-2</v>
      </c>
      <c r="NK340" s="2">
        <v>-0.29781381212226882</v>
      </c>
      <c r="NL340" s="2">
        <v>8.9966111805931517E-2</v>
      </c>
      <c r="NM340" s="2">
        <v>-0.25238676844756658</v>
      </c>
      <c r="NN340" s="2">
        <v>-0.2155426640639963</v>
      </c>
      <c r="NO340" s="2">
        <v>0.56321193443906292</v>
      </c>
      <c r="NP340" s="2">
        <v>0.14364090742128241</v>
      </c>
      <c r="NQ340" s="2">
        <v>0.1863522726730133</v>
      </c>
      <c r="NR340" s="2">
        <v>0.14935438570431411</v>
      </c>
      <c r="NS340" s="2">
        <v>-0.33271809638348099</v>
      </c>
      <c r="NT340" s="2">
        <v>-7.4280253244314517E-2</v>
      </c>
      <c r="NU340" s="2">
        <v>0.20329279317692139</v>
      </c>
      <c r="NV340" s="2">
        <v>1.9801097613845371E-5</v>
      </c>
      <c r="NW340" s="2">
        <v>-0.45349012239858338</v>
      </c>
      <c r="NX340" s="2">
        <v>0.16310459283612649</v>
      </c>
      <c r="NY340" s="2">
        <v>0.26809733960936372</v>
      </c>
      <c r="NZ340" s="2">
        <v>-8.526921883385119E-2</v>
      </c>
      <c r="OA340" s="2">
        <v>-0.34835953120861568</v>
      </c>
      <c r="OB340" s="2">
        <v>2.627727554996169E-2</v>
      </c>
      <c r="OC340" s="2">
        <v>-0.28764076947319689</v>
      </c>
      <c r="OD340" s="2">
        <v>-0.1026079392527849</v>
      </c>
      <c r="OE340" s="2">
        <v>0.67387142870071803</v>
      </c>
      <c r="OF340" s="2">
        <v>0.45546035123113948</v>
      </c>
      <c r="OG340" s="2">
        <v>-4.0069027200833177E-2</v>
      </c>
      <c r="OH340" s="2">
        <v>0.15279108461974381</v>
      </c>
      <c r="OI340" s="2">
        <v>-0.19195928242328331</v>
      </c>
      <c r="OJ340" s="2">
        <v>0.32386068910339721</v>
      </c>
      <c r="OK340" s="2">
        <v>2.2782100799902349E-2</v>
      </c>
      <c r="OL340" s="2">
        <v>-0.1143402312912874</v>
      </c>
      <c r="OM340" s="2">
        <v>-9.845179791466907E-2</v>
      </c>
      <c r="ON340" s="2">
        <v>0.38845535040952939</v>
      </c>
      <c r="OO340" s="2">
        <v>0.39021143527825852</v>
      </c>
      <c r="OP340" s="2">
        <v>-3.3677453987854609E-3</v>
      </c>
      <c r="OQ340" s="2">
        <v>0.13192694578437489</v>
      </c>
      <c r="OR340" s="2">
        <v>0.1063943247863641</v>
      </c>
    </row>
    <row r="341" spans="1:408" x14ac:dyDescent="0.25">
      <c r="A341" s="2">
        <v>-7.0474161695151694E-2</v>
      </c>
      <c r="B341" s="1" t="s">
        <v>339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0</v>
      </c>
      <c r="CW341" s="2">
        <v>0</v>
      </c>
      <c r="CX341" s="2">
        <v>0</v>
      </c>
      <c r="CY341" s="2">
        <v>0</v>
      </c>
      <c r="CZ341" s="2">
        <v>0</v>
      </c>
      <c r="DA341" s="2">
        <v>0</v>
      </c>
      <c r="DB341" s="2">
        <v>0</v>
      </c>
      <c r="DC341" s="2">
        <v>0</v>
      </c>
      <c r="DD341" s="2">
        <v>0</v>
      </c>
      <c r="DE341" s="2">
        <v>0</v>
      </c>
      <c r="DF341" s="2">
        <v>0</v>
      </c>
      <c r="DG341" s="2">
        <v>0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0</v>
      </c>
      <c r="DO341" s="2">
        <v>0</v>
      </c>
      <c r="DP341" s="2">
        <v>0</v>
      </c>
      <c r="DQ341" s="2">
        <v>0</v>
      </c>
      <c r="DR341" s="2">
        <v>0</v>
      </c>
      <c r="DS341" s="2">
        <v>0</v>
      </c>
      <c r="DT341" s="2">
        <v>0</v>
      </c>
      <c r="DU341" s="2">
        <v>0</v>
      </c>
      <c r="DV341" s="2">
        <v>0</v>
      </c>
      <c r="DW341" s="2">
        <v>0</v>
      </c>
      <c r="DX341" s="2">
        <v>0</v>
      </c>
      <c r="DY341" s="2">
        <v>0</v>
      </c>
      <c r="DZ341" s="2">
        <v>0</v>
      </c>
      <c r="EA341" s="2">
        <v>0</v>
      </c>
      <c r="EB341" s="2">
        <v>0</v>
      </c>
      <c r="EC341" s="2">
        <v>0</v>
      </c>
      <c r="ED341" s="2">
        <v>0</v>
      </c>
      <c r="EE341" s="2">
        <v>0</v>
      </c>
      <c r="EF341" s="2">
        <v>0</v>
      </c>
      <c r="EG341" s="2">
        <v>0</v>
      </c>
      <c r="EH341" s="2">
        <v>0</v>
      </c>
      <c r="EI341" s="2">
        <v>0</v>
      </c>
      <c r="EJ341" s="2">
        <v>0</v>
      </c>
      <c r="EK341" s="2">
        <v>0</v>
      </c>
      <c r="EL341" s="2">
        <v>0</v>
      </c>
      <c r="EM341" s="2">
        <v>0</v>
      </c>
      <c r="EN341" s="2">
        <v>0</v>
      </c>
      <c r="EO341" s="2">
        <v>0</v>
      </c>
      <c r="EP341" s="2">
        <v>0</v>
      </c>
      <c r="EQ341" s="2">
        <v>0</v>
      </c>
      <c r="ER341" s="2">
        <v>0</v>
      </c>
      <c r="ES341" s="2">
        <v>0</v>
      </c>
      <c r="ET341" s="2">
        <v>0</v>
      </c>
      <c r="EU341" s="2">
        <v>0</v>
      </c>
      <c r="EV341" s="2">
        <v>0</v>
      </c>
      <c r="EW341" s="2">
        <v>0</v>
      </c>
      <c r="EX341" s="2">
        <v>0</v>
      </c>
      <c r="EY341" s="2">
        <v>0</v>
      </c>
      <c r="EZ341" s="2">
        <v>0</v>
      </c>
      <c r="FA341" s="2">
        <v>0</v>
      </c>
      <c r="FB341" s="2">
        <v>0</v>
      </c>
      <c r="FC341" s="2">
        <v>0</v>
      </c>
      <c r="FD341" s="2">
        <v>0</v>
      </c>
      <c r="FE341" s="2">
        <v>0</v>
      </c>
      <c r="FF341" s="2">
        <v>0</v>
      </c>
      <c r="FG341" s="2">
        <v>0</v>
      </c>
      <c r="FH341" s="2">
        <v>0</v>
      </c>
      <c r="FI341" s="2">
        <v>0</v>
      </c>
      <c r="FJ341" s="2">
        <v>0</v>
      </c>
      <c r="FK341" s="2">
        <v>0</v>
      </c>
      <c r="FL341" s="2">
        <v>0</v>
      </c>
      <c r="FM341" s="2">
        <v>0</v>
      </c>
      <c r="FN341" s="2">
        <v>0</v>
      </c>
      <c r="FO341" s="2">
        <v>0</v>
      </c>
      <c r="FP341" s="2">
        <v>0</v>
      </c>
      <c r="FQ341" s="2">
        <v>0</v>
      </c>
      <c r="FR341" s="2">
        <v>0</v>
      </c>
      <c r="FS341" s="2">
        <v>0</v>
      </c>
      <c r="FT341" s="2">
        <v>0</v>
      </c>
      <c r="FU341" s="2">
        <v>0</v>
      </c>
      <c r="FV341" s="2">
        <v>0</v>
      </c>
      <c r="FW341" s="2">
        <v>0</v>
      </c>
      <c r="FX341" s="2">
        <v>0</v>
      </c>
      <c r="FY341" s="2">
        <v>0</v>
      </c>
      <c r="FZ341" s="2">
        <v>0</v>
      </c>
      <c r="GA341" s="2">
        <v>0</v>
      </c>
      <c r="GB341" s="2">
        <v>0</v>
      </c>
      <c r="GC341" s="2">
        <v>0</v>
      </c>
      <c r="GD341" s="2">
        <v>0</v>
      </c>
      <c r="GE341" s="2">
        <v>0</v>
      </c>
      <c r="GF341" s="2">
        <v>0</v>
      </c>
      <c r="GG341" s="2">
        <v>0</v>
      </c>
      <c r="GH341" s="2">
        <v>0</v>
      </c>
      <c r="GI341" s="2">
        <v>0</v>
      </c>
      <c r="GJ341" s="2">
        <v>0</v>
      </c>
      <c r="GK341" s="2">
        <v>0</v>
      </c>
      <c r="GL341" s="2">
        <v>0</v>
      </c>
      <c r="GM341" s="2">
        <v>0</v>
      </c>
      <c r="GN341" s="2">
        <v>0</v>
      </c>
      <c r="GO341" s="2">
        <v>0</v>
      </c>
      <c r="GP341" s="2">
        <v>0</v>
      </c>
      <c r="GQ341" s="2">
        <v>0</v>
      </c>
      <c r="GR341" s="2">
        <v>0</v>
      </c>
      <c r="GS341" s="2">
        <v>0</v>
      </c>
      <c r="GT341" s="2">
        <v>0</v>
      </c>
      <c r="GU341" s="2">
        <v>0</v>
      </c>
      <c r="GV341" s="2">
        <v>0</v>
      </c>
      <c r="GW341" s="2">
        <v>0</v>
      </c>
      <c r="GX341" s="2">
        <v>0</v>
      </c>
      <c r="GY341" s="2">
        <v>0</v>
      </c>
      <c r="GZ341" s="2">
        <v>0</v>
      </c>
      <c r="HA341" s="2">
        <v>0</v>
      </c>
      <c r="HB341" s="2">
        <v>0</v>
      </c>
      <c r="HC341" s="2">
        <v>0</v>
      </c>
      <c r="HD341" s="2">
        <v>0</v>
      </c>
      <c r="HE341" s="2">
        <v>0</v>
      </c>
      <c r="HF341" s="2">
        <v>0</v>
      </c>
      <c r="HG341" s="2">
        <v>0</v>
      </c>
      <c r="HH341" s="2">
        <v>0</v>
      </c>
      <c r="HI341" s="2">
        <v>0</v>
      </c>
      <c r="HJ341" s="2">
        <v>0</v>
      </c>
      <c r="HK341" s="2">
        <v>0</v>
      </c>
      <c r="HL341" s="2">
        <v>0</v>
      </c>
      <c r="HM341" s="2">
        <v>0</v>
      </c>
      <c r="HN341" s="2">
        <v>0</v>
      </c>
      <c r="HO341" s="2">
        <v>0</v>
      </c>
      <c r="HP341" s="2">
        <v>0</v>
      </c>
      <c r="HQ341" s="2">
        <v>0</v>
      </c>
      <c r="HR341" s="2">
        <v>0</v>
      </c>
      <c r="HS341" s="2">
        <v>0</v>
      </c>
      <c r="HT341" s="2">
        <v>0</v>
      </c>
      <c r="HU341" s="2">
        <v>0</v>
      </c>
      <c r="HV341" s="2">
        <v>0</v>
      </c>
      <c r="HW341" s="2">
        <v>0</v>
      </c>
      <c r="HX341" s="2">
        <v>0</v>
      </c>
      <c r="HY341" s="2">
        <v>0</v>
      </c>
      <c r="HZ341" s="2">
        <v>0</v>
      </c>
      <c r="IA341" s="2">
        <v>0</v>
      </c>
      <c r="IB341" s="2">
        <v>0</v>
      </c>
      <c r="IC341" s="2">
        <v>0</v>
      </c>
      <c r="ID341" s="2">
        <v>0</v>
      </c>
      <c r="IE341" s="2">
        <v>0</v>
      </c>
      <c r="IF341" s="2">
        <v>0</v>
      </c>
      <c r="IG341" s="2">
        <v>0</v>
      </c>
      <c r="IH341" s="2">
        <v>0</v>
      </c>
      <c r="II341" s="2">
        <v>0</v>
      </c>
      <c r="IJ341" s="2">
        <v>0</v>
      </c>
      <c r="IK341" s="2">
        <v>0</v>
      </c>
      <c r="IL341" s="2">
        <v>0</v>
      </c>
      <c r="IM341" s="2">
        <v>0</v>
      </c>
      <c r="IN341" s="2">
        <v>0</v>
      </c>
      <c r="IO341" s="2">
        <v>0</v>
      </c>
      <c r="IP341" s="2">
        <v>0</v>
      </c>
      <c r="IQ341" s="2">
        <v>0</v>
      </c>
      <c r="IR341" s="2">
        <v>0</v>
      </c>
      <c r="IS341" s="2">
        <v>0</v>
      </c>
      <c r="IT341" s="2">
        <v>0</v>
      </c>
      <c r="IU341" s="2">
        <v>0</v>
      </c>
      <c r="IV341" s="2">
        <v>0</v>
      </c>
      <c r="IW341" s="2">
        <v>0</v>
      </c>
      <c r="IX341" s="2">
        <v>0</v>
      </c>
      <c r="IY341" s="2">
        <v>0</v>
      </c>
      <c r="IZ341" s="2">
        <v>0</v>
      </c>
      <c r="JA341" s="2">
        <v>0</v>
      </c>
      <c r="JB341" s="2">
        <v>0</v>
      </c>
      <c r="JC341" s="2">
        <v>0</v>
      </c>
      <c r="JD341" s="2">
        <v>0</v>
      </c>
      <c r="JE341" s="2">
        <v>0</v>
      </c>
      <c r="JF341" s="2">
        <v>0</v>
      </c>
      <c r="JG341" s="2">
        <v>0</v>
      </c>
      <c r="JH341" s="2">
        <v>0</v>
      </c>
      <c r="JI341" s="2">
        <v>0</v>
      </c>
      <c r="JJ341" s="2">
        <v>0</v>
      </c>
      <c r="JK341" s="2">
        <v>0</v>
      </c>
      <c r="JL341" s="2">
        <v>0</v>
      </c>
      <c r="JM341" s="2">
        <v>0</v>
      </c>
      <c r="JN341" s="2">
        <v>0</v>
      </c>
      <c r="JO341" s="2">
        <v>0</v>
      </c>
      <c r="JP341" s="2">
        <v>0</v>
      </c>
      <c r="JQ341" s="2">
        <v>0</v>
      </c>
      <c r="JR341" s="2">
        <v>0</v>
      </c>
      <c r="JS341" s="2">
        <v>0</v>
      </c>
      <c r="JT341" s="2">
        <v>0</v>
      </c>
      <c r="JU341" s="2">
        <v>0</v>
      </c>
      <c r="JV341" s="2">
        <v>0</v>
      </c>
      <c r="JW341" s="2">
        <v>0</v>
      </c>
      <c r="JX341" s="2">
        <v>0</v>
      </c>
      <c r="JY341" s="2">
        <v>0</v>
      </c>
      <c r="JZ341" s="2">
        <v>0</v>
      </c>
      <c r="KA341" s="2">
        <v>0</v>
      </c>
      <c r="KB341" s="2">
        <v>0</v>
      </c>
      <c r="KC341" s="2">
        <v>0</v>
      </c>
      <c r="KD341" s="2">
        <v>0</v>
      </c>
      <c r="KE341" s="2">
        <v>0</v>
      </c>
      <c r="KF341" s="2">
        <v>0</v>
      </c>
      <c r="KG341" s="2">
        <v>0</v>
      </c>
      <c r="KH341" s="2">
        <v>0</v>
      </c>
      <c r="KI341" s="2">
        <v>0</v>
      </c>
      <c r="KJ341" s="2">
        <v>0</v>
      </c>
      <c r="KK341" s="2">
        <v>0</v>
      </c>
      <c r="KL341" s="2">
        <v>0</v>
      </c>
      <c r="KM341" s="2">
        <v>0</v>
      </c>
      <c r="KN341" s="2">
        <v>0</v>
      </c>
      <c r="KO341" s="2">
        <v>0</v>
      </c>
      <c r="KP341" s="2">
        <v>0</v>
      </c>
      <c r="KQ341" s="2">
        <v>0</v>
      </c>
      <c r="KR341" s="2">
        <v>0</v>
      </c>
      <c r="KS341" s="2">
        <v>0</v>
      </c>
      <c r="KT341" s="2">
        <v>0</v>
      </c>
      <c r="KU341" s="2">
        <v>0</v>
      </c>
      <c r="KV341" s="2">
        <v>0</v>
      </c>
      <c r="KW341" s="2">
        <v>0</v>
      </c>
      <c r="KX341" s="2">
        <v>0</v>
      </c>
      <c r="KY341" s="2">
        <v>0</v>
      </c>
      <c r="KZ341" s="2">
        <v>0</v>
      </c>
      <c r="LA341" s="2">
        <v>0</v>
      </c>
      <c r="LB341" s="2">
        <v>0</v>
      </c>
      <c r="LC341" s="2">
        <v>0</v>
      </c>
      <c r="LD341" s="2">
        <v>0</v>
      </c>
      <c r="LE341" s="2">
        <v>0</v>
      </c>
      <c r="LF341" s="2">
        <v>0</v>
      </c>
      <c r="LG341" s="2">
        <v>0</v>
      </c>
      <c r="LH341" s="2">
        <v>0</v>
      </c>
      <c r="LI341" s="2">
        <v>0</v>
      </c>
      <c r="LJ341" s="2">
        <v>0</v>
      </c>
      <c r="LK341" s="2">
        <v>0</v>
      </c>
      <c r="LL341" s="2">
        <v>0</v>
      </c>
      <c r="LM341" s="2">
        <v>0</v>
      </c>
      <c r="LN341" s="2">
        <v>0</v>
      </c>
      <c r="LO341" s="2">
        <v>0</v>
      </c>
      <c r="LP341" s="2">
        <v>0</v>
      </c>
      <c r="LQ341" s="2">
        <v>0</v>
      </c>
      <c r="LR341" s="2">
        <v>0</v>
      </c>
      <c r="LS341" s="2">
        <v>0</v>
      </c>
      <c r="LT341" s="2">
        <v>0</v>
      </c>
      <c r="LU341" s="2">
        <v>0</v>
      </c>
      <c r="LV341" s="2">
        <v>0</v>
      </c>
      <c r="LW341" s="2">
        <v>0</v>
      </c>
      <c r="LX341" s="2">
        <v>0</v>
      </c>
      <c r="LY341" s="2">
        <v>0</v>
      </c>
      <c r="LZ341" s="2">
        <v>0</v>
      </c>
      <c r="MA341" s="2">
        <v>0</v>
      </c>
      <c r="MB341" s="2">
        <v>0</v>
      </c>
      <c r="MC341" s="2">
        <v>0</v>
      </c>
      <c r="MD341" s="2">
        <v>0</v>
      </c>
      <c r="ME341" s="2">
        <v>-0.1788037880950975</v>
      </c>
      <c r="MF341" s="2">
        <v>0.13168431218705889</v>
      </c>
      <c r="MG341" s="2">
        <v>0.12175865453618991</v>
      </c>
      <c r="MH341" s="2">
        <v>-0.36097595590015202</v>
      </c>
      <c r="MI341" s="2">
        <v>-5.0530167490289463E-2</v>
      </c>
      <c r="MJ341" s="2">
        <v>8.9763200945010488E-2</v>
      </c>
      <c r="MK341" s="2">
        <v>1.8411043384522999E-2</v>
      </c>
      <c r="ML341" s="2">
        <v>0.26410371983835862</v>
      </c>
      <c r="MM341" s="2">
        <v>-1.5917163183523639E-2</v>
      </c>
      <c r="MN341" s="2">
        <v>9.8799018996574339E-2</v>
      </c>
      <c r="MO341" s="2">
        <v>0.1127618919305568</v>
      </c>
      <c r="MP341" s="2">
        <v>9.1493720933193592E-2</v>
      </c>
      <c r="MQ341" s="2">
        <v>-7.6509008964817493E-2</v>
      </c>
      <c r="MR341" s="2">
        <v>-0.15855195419709411</v>
      </c>
      <c r="MS341" s="2">
        <v>9.7188634091256269E-3</v>
      </c>
      <c r="MT341" s="2">
        <v>-5.3969346636949599E-2</v>
      </c>
      <c r="MU341" s="2">
        <v>-0.30210412957292643</v>
      </c>
      <c r="MV341" s="2">
        <v>8.8376211824947211E-3</v>
      </c>
      <c r="MW341" s="2">
        <v>-0.15296716948449829</v>
      </c>
      <c r="MX341" s="2">
        <v>-2.8490253361709451E-2</v>
      </c>
      <c r="MY341" s="2">
        <v>1.036618133914083E-2</v>
      </c>
      <c r="MZ341" s="2">
        <v>-8.1307617787173145E-2</v>
      </c>
      <c r="NA341" s="2">
        <v>0.1041530449070385</v>
      </c>
      <c r="NB341" s="2">
        <v>5.5423106376720023E-2</v>
      </c>
      <c r="NC341" s="2">
        <v>0.12995054772022149</v>
      </c>
      <c r="ND341" s="2">
        <v>-0.1380817878904966</v>
      </c>
      <c r="NE341" s="2">
        <v>-4.1779709322648961E-2</v>
      </c>
      <c r="NF341" s="2">
        <v>0.11090440072694251</v>
      </c>
      <c r="NG341" s="2">
        <v>-0.34863786972099953</v>
      </c>
      <c r="NH341" s="2">
        <v>9.4963670786994789E-2</v>
      </c>
      <c r="NI341" s="2">
        <v>-0.12472270950839021</v>
      </c>
      <c r="NJ341" s="2">
        <v>-6.2447202275097979E-2</v>
      </c>
      <c r="NK341" s="2">
        <v>7.1864218774488578E-2</v>
      </c>
      <c r="NL341" s="2">
        <v>-0.29755677969414468</v>
      </c>
      <c r="NM341" s="2">
        <v>-9.3837467956791015E-2</v>
      </c>
      <c r="NN341" s="2">
        <v>0.17859485654216439</v>
      </c>
      <c r="NO341" s="2">
        <v>8.3211849210729327E-2</v>
      </c>
      <c r="NP341" s="2">
        <v>2.0977770479548581E-2</v>
      </c>
      <c r="NQ341" s="2">
        <v>0.58293335222405274</v>
      </c>
      <c r="NR341" s="2">
        <v>-0.12367023952706729</v>
      </c>
      <c r="NS341" s="2">
        <v>-5.5091192105253761E-2</v>
      </c>
      <c r="NT341" s="2">
        <v>-2.9608379901720501E-2</v>
      </c>
      <c r="NU341" s="2">
        <v>9.8364175015108357E-2</v>
      </c>
      <c r="NV341" s="2">
        <v>-6.5757715671711722E-2</v>
      </c>
      <c r="NW341" s="2">
        <v>-0.33289980108252371</v>
      </c>
      <c r="NX341" s="2">
        <v>5.7686188587669374E-3</v>
      </c>
      <c r="NY341" s="2">
        <v>4.9733445193203003E-2</v>
      </c>
      <c r="NZ341" s="2">
        <v>-0.19537116554680209</v>
      </c>
      <c r="OA341" s="2">
        <v>-7.2725204726917736E-2</v>
      </c>
      <c r="OB341" s="2">
        <v>-4.0338790115083303E-2</v>
      </c>
      <c r="OC341" s="2">
        <v>-0.12060089162139261</v>
      </c>
      <c r="OD341" s="2">
        <v>-0.18663669604060459</v>
      </c>
      <c r="OE341" s="2">
        <v>7.3925851360881603E-2</v>
      </c>
      <c r="OF341" s="2">
        <v>0.21067588316323041</v>
      </c>
      <c r="OG341" s="2">
        <v>-6.9762016593408513E-2</v>
      </c>
      <c r="OH341" s="2">
        <v>-4.334462057745983E-2</v>
      </c>
      <c r="OI341" s="2">
        <v>-0.1081968490165897</v>
      </c>
      <c r="OJ341" s="2">
        <v>-4.2857738287181771E-2</v>
      </c>
      <c r="OK341" s="2">
        <v>-6.1245689818655698E-2</v>
      </c>
      <c r="OL341" s="2">
        <v>-0.25698334993958988</v>
      </c>
      <c r="OM341" s="2">
        <v>-0.2106888756715618</v>
      </c>
      <c r="ON341" s="2">
        <v>-5.8335222970665367E-2</v>
      </c>
      <c r="OO341" s="2">
        <v>0.1498362761829887</v>
      </c>
      <c r="OP341" s="2">
        <v>-5.79450215669612E-2</v>
      </c>
      <c r="OQ341" s="2">
        <v>-4.0354116704252492E-2</v>
      </c>
      <c r="OR341" s="2">
        <v>0.39591281738185441</v>
      </c>
    </row>
    <row r="342" spans="1:408" x14ac:dyDescent="0.25">
      <c r="A342" s="2">
        <v>7.0042522318305059E-2</v>
      </c>
      <c r="B342" s="1" t="s">
        <v>340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0</v>
      </c>
      <c r="CW342" s="2">
        <v>0</v>
      </c>
      <c r="CX342" s="2">
        <v>0</v>
      </c>
      <c r="CY342" s="2">
        <v>0</v>
      </c>
      <c r="CZ342" s="2">
        <v>0</v>
      </c>
      <c r="DA342" s="2">
        <v>0</v>
      </c>
      <c r="DB342" s="2">
        <v>0</v>
      </c>
      <c r="DC342" s="2">
        <v>0</v>
      </c>
      <c r="DD342" s="2">
        <v>0</v>
      </c>
      <c r="DE342" s="2">
        <v>0</v>
      </c>
      <c r="DF342" s="2">
        <v>0</v>
      </c>
      <c r="DG342" s="2">
        <v>0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0</v>
      </c>
      <c r="DO342" s="2">
        <v>0</v>
      </c>
      <c r="DP342" s="2">
        <v>0</v>
      </c>
      <c r="DQ342" s="2">
        <v>0</v>
      </c>
      <c r="DR342" s="2">
        <v>0</v>
      </c>
      <c r="DS342" s="2">
        <v>0</v>
      </c>
      <c r="DT342" s="2">
        <v>0</v>
      </c>
      <c r="DU342" s="2">
        <v>0</v>
      </c>
      <c r="DV342" s="2">
        <v>0</v>
      </c>
      <c r="DW342" s="2">
        <v>0</v>
      </c>
      <c r="DX342" s="2">
        <v>0</v>
      </c>
      <c r="DY342" s="2">
        <v>0</v>
      </c>
      <c r="DZ342" s="2">
        <v>0</v>
      </c>
      <c r="EA342" s="2">
        <v>0</v>
      </c>
      <c r="EB342" s="2">
        <v>0</v>
      </c>
      <c r="EC342" s="2">
        <v>0</v>
      </c>
      <c r="ED342" s="2">
        <v>0</v>
      </c>
      <c r="EE342" s="2">
        <v>0</v>
      </c>
      <c r="EF342" s="2">
        <v>0</v>
      </c>
      <c r="EG342" s="2">
        <v>0</v>
      </c>
      <c r="EH342" s="2">
        <v>0</v>
      </c>
      <c r="EI342" s="2">
        <v>0</v>
      </c>
      <c r="EJ342" s="2">
        <v>0</v>
      </c>
      <c r="EK342" s="2">
        <v>0</v>
      </c>
      <c r="EL342" s="2">
        <v>0</v>
      </c>
      <c r="EM342" s="2">
        <v>0</v>
      </c>
      <c r="EN342" s="2">
        <v>0</v>
      </c>
      <c r="EO342" s="2">
        <v>0</v>
      </c>
      <c r="EP342" s="2">
        <v>0</v>
      </c>
      <c r="EQ342" s="2">
        <v>0</v>
      </c>
      <c r="ER342" s="2">
        <v>0</v>
      </c>
      <c r="ES342" s="2">
        <v>0</v>
      </c>
      <c r="ET342" s="2">
        <v>0</v>
      </c>
      <c r="EU342" s="2">
        <v>0</v>
      </c>
      <c r="EV342" s="2">
        <v>0</v>
      </c>
      <c r="EW342" s="2">
        <v>0</v>
      </c>
      <c r="EX342" s="2">
        <v>0</v>
      </c>
      <c r="EY342" s="2">
        <v>0</v>
      </c>
      <c r="EZ342" s="2">
        <v>0</v>
      </c>
      <c r="FA342" s="2">
        <v>0</v>
      </c>
      <c r="FB342" s="2">
        <v>0</v>
      </c>
      <c r="FC342" s="2">
        <v>0</v>
      </c>
      <c r="FD342" s="2">
        <v>0</v>
      </c>
      <c r="FE342" s="2">
        <v>0</v>
      </c>
      <c r="FF342" s="2">
        <v>0</v>
      </c>
      <c r="FG342" s="2">
        <v>0</v>
      </c>
      <c r="FH342" s="2">
        <v>0</v>
      </c>
      <c r="FI342" s="2">
        <v>0</v>
      </c>
      <c r="FJ342" s="2">
        <v>0</v>
      </c>
      <c r="FK342" s="2">
        <v>0</v>
      </c>
      <c r="FL342" s="2">
        <v>0</v>
      </c>
      <c r="FM342" s="2">
        <v>0</v>
      </c>
      <c r="FN342" s="2">
        <v>0</v>
      </c>
      <c r="FO342" s="2">
        <v>0</v>
      </c>
      <c r="FP342" s="2">
        <v>0</v>
      </c>
      <c r="FQ342" s="2">
        <v>0</v>
      </c>
      <c r="FR342" s="2">
        <v>0</v>
      </c>
      <c r="FS342" s="2">
        <v>0</v>
      </c>
      <c r="FT342" s="2">
        <v>0</v>
      </c>
      <c r="FU342" s="2">
        <v>0</v>
      </c>
      <c r="FV342" s="2">
        <v>0</v>
      </c>
      <c r="FW342" s="2">
        <v>0</v>
      </c>
      <c r="FX342" s="2">
        <v>0</v>
      </c>
      <c r="FY342" s="2">
        <v>0</v>
      </c>
      <c r="FZ342" s="2">
        <v>0</v>
      </c>
      <c r="GA342" s="2">
        <v>0</v>
      </c>
      <c r="GB342" s="2">
        <v>0</v>
      </c>
      <c r="GC342" s="2">
        <v>0</v>
      </c>
      <c r="GD342" s="2">
        <v>0</v>
      </c>
      <c r="GE342" s="2">
        <v>0</v>
      </c>
      <c r="GF342" s="2">
        <v>0</v>
      </c>
      <c r="GG342" s="2">
        <v>0</v>
      </c>
      <c r="GH342" s="2">
        <v>0</v>
      </c>
      <c r="GI342" s="2">
        <v>0</v>
      </c>
      <c r="GJ342" s="2">
        <v>0</v>
      </c>
      <c r="GK342" s="2">
        <v>0</v>
      </c>
      <c r="GL342" s="2">
        <v>0</v>
      </c>
      <c r="GM342" s="2">
        <v>0</v>
      </c>
      <c r="GN342" s="2">
        <v>0</v>
      </c>
      <c r="GO342" s="2">
        <v>0</v>
      </c>
      <c r="GP342" s="2">
        <v>0</v>
      </c>
      <c r="GQ342" s="2">
        <v>0</v>
      </c>
      <c r="GR342" s="2">
        <v>0</v>
      </c>
      <c r="GS342" s="2">
        <v>0</v>
      </c>
      <c r="GT342" s="2">
        <v>0</v>
      </c>
      <c r="GU342" s="2">
        <v>0</v>
      </c>
      <c r="GV342" s="2">
        <v>0</v>
      </c>
      <c r="GW342" s="2">
        <v>0</v>
      </c>
      <c r="GX342" s="2">
        <v>0</v>
      </c>
      <c r="GY342" s="2">
        <v>0</v>
      </c>
      <c r="GZ342" s="2">
        <v>0</v>
      </c>
      <c r="HA342" s="2">
        <v>0</v>
      </c>
      <c r="HB342" s="2">
        <v>0</v>
      </c>
      <c r="HC342" s="2">
        <v>0</v>
      </c>
      <c r="HD342" s="2">
        <v>0</v>
      </c>
      <c r="HE342" s="2">
        <v>0</v>
      </c>
      <c r="HF342" s="2">
        <v>0</v>
      </c>
      <c r="HG342" s="2">
        <v>0</v>
      </c>
      <c r="HH342" s="2">
        <v>0</v>
      </c>
      <c r="HI342" s="2">
        <v>0</v>
      </c>
      <c r="HJ342" s="2">
        <v>0</v>
      </c>
      <c r="HK342" s="2">
        <v>0</v>
      </c>
      <c r="HL342" s="2">
        <v>0</v>
      </c>
      <c r="HM342" s="2">
        <v>0</v>
      </c>
      <c r="HN342" s="2">
        <v>0</v>
      </c>
      <c r="HO342" s="2">
        <v>0</v>
      </c>
      <c r="HP342" s="2">
        <v>0</v>
      </c>
      <c r="HQ342" s="2">
        <v>0</v>
      </c>
      <c r="HR342" s="2">
        <v>0</v>
      </c>
      <c r="HS342" s="2">
        <v>0</v>
      </c>
      <c r="HT342" s="2">
        <v>0</v>
      </c>
      <c r="HU342" s="2">
        <v>0</v>
      </c>
      <c r="HV342" s="2">
        <v>0</v>
      </c>
      <c r="HW342" s="2">
        <v>0</v>
      </c>
      <c r="HX342" s="2">
        <v>0</v>
      </c>
      <c r="HY342" s="2">
        <v>0</v>
      </c>
      <c r="HZ342" s="2">
        <v>0</v>
      </c>
      <c r="IA342" s="2">
        <v>0</v>
      </c>
      <c r="IB342" s="2">
        <v>0</v>
      </c>
      <c r="IC342" s="2">
        <v>0</v>
      </c>
      <c r="ID342" s="2">
        <v>0</v>
      </c>
      <c r="IE342" s="2">
        <v>0</v>
      </c>
      <c r="IF342" s="2">
        <v>0</v>
      </c>
      <c r="IG342" s="2">
        <v>0</v>
      </c>
      <c r="IH342" s="2">
        <v>0</v>
      </c>
      <c r="II342" s="2">
        <v>0</v>
      </c>
      <c r="IJ342" s="2">
        <v>0</v>
      </c>
      <c r="IK342" s="2">
        <v>0</v>
      </c>
      <c r="IL342" s="2">
        <v>0</v>
      </c>
      <c r="IM342" s="2">
        <v>0</v>
      </c>
      <c r="IN342" s="2">
        <v>0</v>
      </c>
      <c r="IO342" s="2">
        <v>0</v>
      </c>
      <c r="IP342" s="2">
        <v>0</v>
      </c>
      <c r="IQ342" s="2">
        <v>0</v>
      </c>
      <c r="IR342" s="2">
        <v>0</v>
      </c>
      <c r="IS342" s="2">
        <v>0</v>
      </c>
      <c r="IT342" s="2">
        <v>0</v>
      </c>
      <c r="IU342" s="2">
        <v>0</v>
      </c>
      <c r="IV342" s="2">
        <v>0</v>
      </c>
      <c r="IW342" s="2">
        <v>0</v>
      </c>
      <c r="IX342" s="2">
        <v>0</v>
      </c>
      <c r="IY342" s="2">
        <v>0</v>
      </c>
      <c r="IZ342" s="2">
        <v>0</v>
      </c>
      <c r="JA342" s="2">
        <v>0</v>
      </c>
      <c r="JB342" s="2">
        <v>0</v>
      </c>
      <c r="JC342" s="2">
        <v>0</v>
      </c>
      <c r="JD342" s="2">
        <v>0</v>
      </c>
      <c r="JE342" s="2">
        <v>0</v>
      </c>
      <c r="JF342" s="2">
        <v>0</v>
      </c>
      <c r="JG342" s="2">
        <v>0</v>
      </c>
      <c r="JH342" s="2">
        <v>0</v>
      </c>
      <c r="JI342" s="2">
        <v>0</v>
      </c>
      <c r="JJ342" s="2">
        <v>0</v>
      </c>
      <c r="JK342" s="2">
        <v>0</v>
      </c>
      <c r="JL342" s="2">
        <v>0</v>
      </c>
      <c r="JM342" s="2">
        <v>0</v>
      </c>
      <c r="JN342" s="2">
        <v>0</v>
      </c>
      <c r="JO342" s="2">
        <v>0</v>
      </c>
      <c r="JP342" s="2">
        <v>0</v>
      </c>
      <c r="JQ342" s="2">
        <v>0</v>
      </c>
      <c r="JR342" s="2">
        <v>0</v>
      </c>
      <c r="JS342" s="2">
        <v>0</v>
      </c>
      <c r="JT342" s="2">
        <v>0</v>
      </c>
      <c r="JU342" s="2">
        <v>0</v>
      </c>
      <c r="JV342" s="2">
        <v>0</v>
      </c>
      <c r="JW342" s="2">
        <v>0</v>
      </c>
      <c r="JX342" s="2">
        <v>0</v>
      </c>
      <c r="JY342" s="2">
        <v>0</v>
      </c>
      <c r="JZ342" s="2">
        <v>0</v>
      </c>
      <c r="KA342" s="2">
        <v>0</v>
      </c>
      <c r="KB342" s="2">
        <v>0</v>
      </c>
      <c r="KC342" s="2">
        <v>0</v>
      </c>
      <c r="KD342" s="2">
        <v>0</v>
      </c>
      <c r="KE342" s="2">
        <v>0</v>
      </c>
      <c r="KF342" s="2">
        <v>0</v>
      </c>
      <c r="KG342" s="2">
        <v>0</v>
      </c>
      <c r="KH342" s="2">
        <v>0</v>
      </c>
      <c r="KI342" s="2">
        <v>0</v>
      </c>
      <c r="KJ342" s="2">
        <v>0</v>
      </c>
      <c r="KK342" s="2">
        <v>0</v>
      </c>
      <c r="KL342" s="2">
        <v>0</v>
      </c>
      <c r="KM342" s="2">
        <v>0</v>
      </c>
      <c r="KN342" s="2">
        <v>0</v>
      </c>
      <c r="KO342" s="2">
        <v>0</v>
      </c>
      <c r="KP342" s="2">
        <v>0</v>
      </c>
      <c r="KQ342" s="2">
        <v>0</v>
      </c>
      <c r="KR342" s="2">
        <v>0</v>
      </c>
      <c r="KS342" s="2">
        <v>0</v>
      </c>
      <c r="KT342" s="2">
        <v>0</v>
      </c>
      <c r="KU342" s="2">
        <v>0</v>
      </c>
      <c r="KV342" s="2">
        <v>0</v>
      </c>
      <c r="KW342" s="2">
        <v>0</v>
      </c>
      <c r="KX342" s="2">
        <v>0</v>
      </c>
      <c r="KY342" s="2">
        <v>0</v>
      </c>
      <c r="KZ342" s="2">
        <v>0</v>
      </c>
      <c r="LA342" s="2">
        <v>0</v>
      </c>
      <c r="LB342" s="2">
        <v>0</v>
      </c>
      <c r="LC342" s="2">
        <v>0</v>
      </c>
      <c r="LD342" s="2">
        <v>0</v>
      </c>
      <c r="LE342" s="2">
        <v>0</v>
      </c>
      <c r="LF342" s="2">
        <v>0</v>
      </c>
      <c r="LG342" s="2">
        <v>0</v>
      </c>
      <c r="LH342" s="2">
        <v>0</v>
      </c>
      <c r="LI342" s="2">
        <v>0</v>
      </c>
      <c r="LJ342" s="2">
        <v>0</v>
      </c>
      <c r="LK342" s="2">
        <v>0</v>
      </c>
      <c r="LL342" s="2">
        <v>0</v>
      </c>
      <c r="LM342" s="2">
        <v>0</v>
      </c>
      <c r="LN342" s="2">
        <v>0</v>
      </c>
      <c r="LO342" s="2">
        <v>0</v>
      </c>
      <c r="LP342" s="2">
        <v>0</v>
      </c>
      <c r="LQ342" s="2">
        <v>0</v>
      </c>
      <c r="LR342" s="2">
        <v>0</v>
      </c>
      <c r="LS342" s="2">
        <v>0</v>
      </c>
      <c r="LT342" s="2">
        <v>0</v>
      </c>
      <c r="LU342" s="2">
        <v>0</v>
      </c>
      <c r="LV342" s="2">
        <v>0</v>
      </c>
      <c r="LW342" s="2">
        <v>0</v>
      </c>
      <c r="LX342" s="2">
        <v>0</v>
      </c>
      <c r="LY342" s="2">
        <v>0</v>
      </c>
      <c r="LZ342" s="2">
        <v>0</v>
      </c>
      <c r="MA342" s="2">
        <v>0</v>
      </c>
      <c r="MB342" s="2">
        <v>0</v>
      </c>
      <c r="MC342" s="2">
        <v>0</v>
      </c>
      <c r="MD342" s="2">
        <v>0</v>
      </c>
      <c r="ME342" s="2">
        <v>0</v>
      </c>
      <c r="MF342" s="2">
        <v>-7.8435960260384741E-2</v>
      </c>
      <c r="MG342" s="2">
        <v>0.126117400910574</v>
      </c>
      <c r="MH342" s="2">
        <v>-1.7648144692856169E-2</v>
      </c>
      <c r="MI342" s="2">
        <v>-0.1130603820954211</v>
      </c>
      <c r="MJ342" s="2">
        <v>-0.28649395330065791</v>
      </c>
      <c r="MK342" s="2">
        <v>0.2821105644526728</v>
      </c>
      <c r="ML342" s="2">
        <v>-3.3835294095985582E-2</v>
      </c>
      <c r="MM342" s="2">
        <v>0.32343544882119152</v>
      </c>
      <c r="MN342" s="2">
        <v>-0.64078983446657278</v>
      </c>
      <c r="MO342" s="2">
        <v>-9.107519926463914E-2</v>
      </c>
      <c r="MP342" s="2">
        <v>-3.6733853320690867E-2</v>
      </c>
      <c r="MQ342" s="2">
        <v>0.41090829448091909</v>
      </c>
      <c r="MR342" s="2">
        <v>0.22591035838885881</v>
      </c>
      <c r="MS342" s="2">
        <v>0.14281305103260999</v>
      </c>
      <c r="MT342" s="2">
        <v>-8.7912128990067381E-2</v>
      </c>
      <c r="MU342" s="2">
        <v>-4.4093645546390357E-2</v>
      </c>
      <c r="MV342" s="2">
        <v>6.7177825171056665E-2</v>
      </c>
      <c r="MW342" s="2">
        <v>0.88628578719193429</v>
      </c>
      <c r="MX342" s="2">
        <v>-0.36962266185766268</v>
      </c>
      <c r="MY342" s="2">
        <v>8.3966983406070589E-2</v>
      </c>
      <c r="MZ342" s="2">
        <v>-2.4024704545082089E-4</v>
      </c>
      <c r="NA342" s="2">
        <v>1.3955868678400751E-3</v>
      </c>
      <c r="NB342" s="2">
        <v>4.3964316085494753E-2</v>
      </c>
      <c r="NC342" s="2">
        <v>1.6053694836178429E-2</v>
      </c>
      <c r="ND342" s="2">
        <v>6.4186214287034304E-2</v>
      </c>
      <c r="NE342" s="2">
        <v>3.1626511490655727E-2</v>
      </c>
      <c r="NF342" s="2">
        <v>-0.30613687859865157</v>
      </c>
      <c r="NG342" s="2">
        <v>0.63000733937366604</v>
      </c>
      <c r="NH342" s="2">
        <v>-4.0941399155704578E-2</v>
      </c>
      <c r="NI342" s="2">
        <v>-0.1541339778714694</v>
      </c>
      <c r="NJ342" s="2">
        <v>0.34604256048728271</v>
      </c>
      <c r="NK342" s="2">
        <v>-9.6635724319355354E-2</v>
      </c>
      <c r="NL342" s="2">
        <v>0.1817715141028432</v>
      </c>
      <c r="NM342" s="2">
        <v>-4.2463947382575416E-3</v>
      </c>
      <c r="NN342" s="2">
        <v>6.2978353953924579E-2</v>
      </c>
      <c r="NO342" s="2">
        <v>-5.66603096595336E-2</v>
      </c>
      <c r="NP342" s="2">
        <v>1.2618973064932631E-2</v>
      </c>
      <c r="NQ342" s="2">
        <v>-8.7186688622193517E-2</v>
      </c>
      <c r="NR342" s="2">
        <v>-7.8565950577259088E-4</v>
      </c>
      <c r="NS342" s="2">
        <v>-0.1393068209963523</v>
      </c>
      <c r="NT342" s="2">
        <v>-3.5030390302081313E-2</v>
      </c>
      <c r="NU342" s="2">
        <v>-8.379107193783164E-2</v>
      </c>
      <c r="NV342" s="2">
        <v>-1.8010845714476621E-2</v>
      </c>
      <c r="NW342" s="2">
        <v>7.2438790501791177E-3</v>
      </c>
      <c r="NX342" s="2">
        <v>-0.1038815527067776</v>
      </c>
      <c r="NY342" s="2">
        <v>-8.0664607150891646E-2</v>
      </c>
      <c r="NZ342" s="2">
        <v>-2.4242016312705141E-2</v>
      </c>
      <c r="OA342" s="2">
        <v>3.641413730076665E-3</v>
      </c>
      <c r="OB342" s="2">
        <v>-8.2811805067502686E-2</v>
      </c>
      <c r="OC342" s="2">
        <v>7.4905268406393236E-2</v>
      </c>
      <c r="OD342" s="2">
        <v>0.1216331973586582</v>
      </c>
      <c r="OE342" s="2">
        <v>-0.25645968794112561</v>
      </c>
      <c r="OF342" s="2">
        <v>3.9302457029280358E-3</v>
      </c>
      <c r="OG342" s="2">
        <v>-0.2207869972679288</v>
      </c>
      <c r="OH342" s="2">
        <v>4.520961301015506E-2</v>
      </c>
      <c r="OI342" s="2">
        <v>0.1070631970835632</v>
      </c>
      <c r="OJ342" s="2">
        <v>-0.34060723144884131</v>
      </c>
      <c r="OK342" s="2">
        <v>0.43295988247763828</v>
      </c>
      <c r="OL342" s="2">
        <v>0.4434922542154407</v>
      </c>
      <c r="OM342" s="2">
        <v>0.3715127467473005</v>
      </c>
      <c r="ON342" s="2">
        <v>0.1537238157049273</v>
      </c>
      <c r="OO342" s="2">
        <v>4.4761436066611718E-2</v>
      </c>
      <c r="OP342" s="2">
        <v>-0.29123044500461331</v>
      </c>
      <c r="OQ342" s="2">
        <v>2.8577247820665841E-2</v>
      </c>
      <c r="OR342" s="2">
        <v>-7.9005345510862093E-2</v>
      </c>
    </row>
    <row r="343" spans="1:408" x14ac:dyDescent="0.25">
      <c r="A343" s="2">
        <v>-6.9022094868850595E-2</v>
      </c>
      <c r="B343" s="1" t="s">
        <v>341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0</v>
      </c>
      <c r="CW343" s="2">
        <v>0</v>
      </c>
      <c r="CX343" s="2">
        <v>0</v>
      </c>
      <c r="CY343" s="2">
        <v>0</v>
      </c>
      <c r="CZ343" s="2">
        <v>0</v>
      </c>
      <c r="DA343" s="2">
        <v>0</v>
      </c>
      <c r="DB343" s="2">
        <v>0</v>
      </c>
      <c r="DC343" s="2">
        <v>0</v>
      </c>
      <c r="DD343" s="2">
        <v>0</v>
      </c>
      <c r="DE343" s="2">
        <v>0</v>
      </c>
      <c r="DF343" s="2">
        <v>0</v>
      </c>
      <c r="DG343" s="2">
        <v>0</v>
      </c>
      <c r="DH343" s="2">
        <v>0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  <c r="DN343" s="2">
        <v>0</v>
      </c>
      <c r="DO343" s="2">
        <v>0</v>
      </c>
      <c r="DP343" s="2">
        <v>0</v>
      </c>
      <c r="DQ343" s="2">
        <v>0</v>
      </c>
      <c r="DR343" s="2">
        <v>0</v>
      </c>
      <c r="DS343" s="2">
        <v>0</v>
      </c>
      <c r="DT343" s="2">
        <v>0</v>
      </c>
      <c r="DU343" s="2">
        <v>0</v>
      </c>
      <c r="DV343" s="2">
        <v>0</v>
      </c>
      <c r="DW343" s="2">
        <v>0</v>
      </c>
      <c r="DX343" s="2">
        <v>0</v>
      </c>
      <c r="DY343" s="2">
        <v>0</v>
      </c>
      <c r="DZ343" s="2">
        <v>0</v>
      </c>
      <c r="EA343" s="2">
        <v>0</v>
      </c>
      <c r="EB343" s="2">
        <v>0</v>
      </c>
      <c r="EC343" s="2">
        <v>0</v>
      </c>
      <c r="ED343" s="2">
        <v>0</v>
      </c>
      <c r="EE343" s="2">
        <v>0</v>
      </c>
      <c r="EF343" s="2">
        <v>0</v>
      </c>
      <c r="EG343" s="2">
        <v>0</v>
      </c>
      <c r="EH343" s="2">
        <v>0</v>
      </c>
      <c r="EI343" s="2">
        <v>0</v>
      </c>
      <c r="EJ343" s="2">
        <v>0</v>
      </c>
      <c r="EK343" s="2">
        <v>0</v>
      </c>
      <c r="EL343" s="2">
        <v>0</v>
      </c>
      <c r="EM343" s="2">
        <v>0</v>
      </c>
      <c r="EN343" s="2">
        <v>0</v>
      </c>
      <c r="EO343" s="2">
        <v>0</v>
      </c>
      <c r="EP343" s="2">
        <v>0</v>
      </c>
      <c r="EQ343" s="2">
        <v>0</v>
      </c>
      <c r="ER343" s="2">
        <v>0</v>
      </c>
      <c r="ES343" s="2">
        <v>0</v>
      </c>
      <c r="ET343" s="2">
        <v>0</v>
      </c>
      <c r="EU343" s="2">
        <v>0</v>
      </c>
      <c r="EV343" s="2">
        <v>0</v>
      </c>
      <c r="EW343" s="2">
        <v>0</v>
      </c>
      <c r="EX343" s="2">
        <v>0</v>
      </c>
      <c r="EY343" s="2">
        <v>0</v>
      </c>
      <c r="EZ343" s="2">
        <v>0</v>
      </c>
      <c r="FA343" s="2">
        <v>0</v>
      </c>
      <c r="FB343" s="2">
        <v>0</v>
      </c>
      <c r="FC343" s="2">
        <v>0</v>
      </c>
      <c r="FD343" s="2">
        <v>0</v>
      </c>
      <c r="FE343" s="2">
        <v>0</v>
      </c>
      <c r="FF343" s="2">
        <v>0</v>
      </c>
      <c r="FG343" s="2">
        <v>0</v>
      </c>
      <c r="FH343" s="2">
        <v>0</v>
      </c>
      <c r="FI343" s="2">
        <v>0</v>
      </c>
      <c r="FJ343" s="2">
        <v>0</v>
      </c>
      <c r="FK343" s="2">
        <v>0</v>
      </c>
      <c r="FL343" s="2">
        <v>0</v>
      </c>
      <c r="FM343" s="2">
        <v>0</v>
      </c>
      <c r="FN343" s="2">
        <v>0</v>
      </c>
      <c r="FO343" s="2">
        <v>0</v>
      </c>
      <c r="FP343" s="2">
        <v>0</v>
      </c>
      <c r="FQ343" s="2">
        <v>0</v>
      </c>
      <c r="FR343" s="2">
        <v>0</v>
      </c>
      <c r="FS343" s="2">
        <v>0</v>
      </c>
      <c r="FT343" s="2">
        <v>0</v>
      </c>
      <c r="FU343" s="2">
        <v>0</v>
      </c>
      <c r="FV343" s="2">
        <v>0</v>
      </c>
      <c r="FW343" s="2">
        <v>0</v>
      </c>
      <c r="FX343" s="2">
        <v>0</v>
      </c>
      <c r="FY343" s="2">
        <v>0</v>
      </c>
      <c r="FZ343" s="2">
        <v>0</v>
      </c>
      <c r="GA343" s="2">
        <v>0</v>
      </c>
      <c r="GB343" s="2">
        <v>0</v>
      </c>
      <c r="GC343" s="2">
        <v>0</v>
      </c>
      <c r="GD343" s="2">
        <v>0</v>
      </c>
      <c r="GE343" s="2">
        <v>0</v>
      </c>
      <c r="GF343" s="2">
        <v>0</v>
      </c>
      <c r="GG343" s="2">
        <v>0</v>
      </c>
      <c r="GH343" s="2">
        <v>0</v>
      </c>
      <c r="GI343" s="2">
        <v>0</v>
      </c>
      <c r="GJ343" s="2">
        <v>0</v>
      </c>
      <c r="GK343" s="2">
        <v>0</v>
      </c>
      <c r="GL343" s="2">
        <v>0</v>
      </c>
      <c r="GM343" s="2">
        <v>0</v>
      </c>
      <c r="GN343" s="2">
        <v>0</v>
      </c>
      <c r="GO343" s="2">
        <v>0</v>
      </c>
      <c r="GP343" s="2">
        <v>0</v>
      </c>
      <c r="GQ343" s="2">
        <v>0</v>
      </c>
      <c r="GR343" s="2">
        <v>0</v>
      </c>
      <c r="GS343" s="2">
        <v>0</v>
      </c>
      <c r="GT343" s="2">
        <v>0</v>
      </c>
      <c r="GU343" s="2">
        <v>0</v>
      </c>
      <c r="GV343" s="2">
        <v>0</v>
      </c>
      <c r="GW343" s="2">
        <v>0</v>
      </c>
      <c r="GX343" s="2">
        <v>0</v>
      </c>
      <c r="GY343" s="2">
        <v>0</v>
      </c>
      <c r="GZ343" s="2">
        <v>0</v>
      </c>
      <c r="HA343" s="2">
        <v>0</v>
      </c>
      <c r="HB343" s="2">
        <v>0</v>
      </c>
      <c r="HC343" s="2">
        <v>0</v>
      </c>
      <c r="HD343" s="2">
        <v>0</v>
      </c>
      <c r="HE343" s="2">
        <v>0</v>
      </c>
      <c r="HF343" s="2">
        <v>0</v>
      </c>
      <c r="HG343" s="2">
        <v>0</v>
      </c>
      <c r="HH343" s="2">
        <v>0</v>
      </c>
      <c r="HI343" s="2">
        <v>0</v>
      </c>
      <c r="HJ343" s="2">
        <v>0</v>
      </c>
      <c r="HK343" s="2">
        <v>0</v>
      </c>
      <c r="HL343" s="2">
        <v>0</v>
      </c>
      <c r="HM343" s="2">
        <v>0</v>
      </c>
      <c r="HN343" s="2">
        <v>0</v>
      </c>
      <c r="HO343" s="2">
        <v>0</v>
      </c>
      <c r="HP343" s="2">
        <v>0</v>
      </c>
      <c r="HQ343" s="2">
        <v>0</v>
      </c>
      <c r="HR343" s="2">
        <v>0</v>
      </c>
      <c r="HS343" s="2">
        <v>0</v>
      </c>
      <c r="HT343" s="2">
        <v>0</v>
      </c>
      <c r="HU343" s="2">
        <v>0</v>
      </c>
      <c r="HV343" s="2">
        <v>0</v>
      </c>
      <c r="HW343" s="2">
        <v>0</v>
      </c>
      <c r="HX343" s="2">
        <v>0</v>
      </c>
      <c r="HY343" s="2">
        <v>0</v>
      </c>
      <c r="HZ343" s="2">
        <v>0</v>
      </c>
      <c r="IA343" s="2">
        <v>0</v>
      </c>
      <c r="IB343" s="2">
        <v>0</v>
      </c>
      <c r="IC343" s="2">
        <v>0</v>
      </c>
      <c r="ID343" s="2">
        <v>0</v>
      </c>
      <c r="IE343" s="2">
        <v>0</v>
      </c>
      <c r="IF343" s="2">
        <v>0</v>
      </c>
      <c r="IG343" s="2">
        <v>0</v>
      </c>
      <c r="IH343" s="2">
        <v>0</v>
      </c>
      <c r="II343" s="2">
        <v>0</v>
      </c>
      <c r="IJ343" s="2">
        <v>0</v>
      </c>
      <c r="IK343" s="2">
        <v>0</v>
      </c>
      <c r="IL343" s="2">
        <v>0</v>
      </c>
      <c r="IM343" s="2">
        <v>0</v>
      </c>
      <c r="IN343" s="2">
        <v>0</v>
      </c>
      <c r="IO343" s="2">
        <v>0</v>
      </c>
      <c r="IP343" s="2">
        <v>0</v>
      </c>
      <c r="IQ343" s="2">
        <v>0</v>
      </c>
      <c r="IR343" s="2">
        <v>0</v>
      </c>
      <c r="IS343" s="2">
        <v>0</v>
      </c>
      <c r="IT343" s="2">
        <v>0</v>
      </c>
      <c r="IU343" s="2">
        <v>0</v>
      </c>
      <c r="IV343" s="2">
        <v>0</v>
      </c>
      <c r="IW343" s="2">
        <v>0</v>
      </c>
      <c r="IX343" s="2">
        <v>0</v>
      </c>
      <c r="IY343" s="2">
        <v>0</v>
      </c>
      <c r="IZ343" s="2">
        <v>0</v>
      </c>
      <c r="JA343" s="2">
        <v>0</v>
      </c>
      <c r="JB343" s="2">
        <v>0</v>
      </c>
      <c r="JC343" s="2">
        <v>0</v>
      </c>
      <c r="JD343" s="2">
        <v>0</v>
      </c>
      <c r="JE343" s="2">
        <v>0</v>
      </c>
      <c r="JF343" s="2">
        <v>0</v>
      </c>
      <c r="JG343" s="2">
        <v>0</v>
      </c>
      <c r="JH343" s="2">
        <v>0</v>
      </c>
      <c r="JI343" s="2">
        <v>0</v>
      </c>
      <c r="JJ343" s="2">
        <v>0</v>
      </c>
      <c r="JK343" s="2">
        <v>0</v>
      </c>
      <c r="JL343" s="2">
        <v>0</v>
      </c>
      <c r="JM343" s="2">
        <v>0</v>
      </c>
      <c r="JN343" s="2">
        <v>0</v>
      </c>
      <c r="JO343" s="2">
        <v>0</v>
      </c>
      <c r="JP343" s="2">
        <v>0</v>
      </c>
      <c r="JQ343" s="2">
        <v>0</v>
      </c>
      <c r="JR343" s="2">
        <v>0</v>
      </c>
      <c r="JS343" s="2">
        <v>0</v>
      </c>
      <c r="JT343" s="2">
        <v>0</v>
      </c>
      <c r="JU343" s="2">
        <v>0</v>
      </c>
      <c r="JV343" s="2">
        <v>0</v>
      </c>
      <c r="JW343" s="2">
        <v>0</v>
      </c>
      <c r="JX343" s="2">
        <v>0</v>
      </c>
      <c r="JY343" s="2">
        <v>0</v>
      </c>
      <c r="JZ343" s="2">
        <v>0</v>
      </c>
      <c r="KA343" s="2">
        <v>0</v>
      </c>
      <c r="KB343" s="2">
        <v>0</v>
      </c>
      <c r="KC343" s="2">
        <v>0</v>
      </c>
      <c r="KD343" s="2">
        <v>0</v>
      </c>
      <c r="KE343" s="2">
        <v>0</v>
      </c>
      <c r="KF343" s="2">
        <v>0</v>
      </c>
      <c r="KG343" s="2">
        <v>0</v>
      </c>
      <c r="KH343" s="2">
        <v>0</v>
      </c>
      <c r="KI343" s="2">
        <v>0</v>
      </c>
      <c r="KJ343" s="2">
        <v>0</v>
      </c>
      <c r="KK343" s="2">
        <v>0</v>
      </c>
      <c r="KL343" s="2">
        <v>0</v>
      </c>
      <c r="KM343" s="2">
        <v>0</v>
      </c>
      <c r="KN343" s="2">
        <v>0</v>
      </c>
      <c r="KO343" s="2">
        <v>0</v>
      </c>
      <c r="KP343" s="2">
        <v>0</v>
      </c>
      <c r="KQ343" s="2">
        <v>0</v>
      </c>
      <c r="KR343" s="2">
        <v>0</v>
      </c>
      <c r="KS343" s="2">
        <v>0</v>
      </c>
      <c r="KT343" s="2">
        <v>0</v>
      </c>
      <c r="KU343" s="2">
        <v>0</v>
      </c>
      <c r="KV343" s="2">
        <v>0</v>
      </c>
      <c r="KW343" s="2">
        <v>0</v>
      </c>
      <c r="KX343" s="2">
        <v>0</v>
      </c>
      <c r="KY343" s="2">
        <v>0</v>
      </c>
      <c r="KZ343" s="2">
        <v>0</v>
      </c>
      <c r="LA343" s="2">
        <v>0</v>
      </c>
      <c r="LB343" s="2">
        <v>0</v>
      </c>
      <c r="LC343" s="2">
        <v>0</v>
      </c>
      <c r="LD343" s="2">
        <v>0</v>
      </c>
      <c r="LE343" s="2">
        <v>0</v>
      </c>
      <c r="LF343" s="2">
        <v>0</v>
      </c>
      <c r="LG343" s="2">
        <v>0</v>
      </c>
      <c r="LH343" s="2">
        <v>0</v>
      </c>
      <c r="LI343" s="2">
        <v>0</v>
      </c>
      <c r="LJ343" s="2">
        <v>0</v>
      </c>
      <c r="LK343" s="2">
        <v>0</v>
      </c>
      <c r="LL343" s="2">
        <v>0</v>
      </c>
      <c r="LM343" s="2">
        <v>0</v>
      </c>
      <c r="LN343" s="2">
        <v>0</v>
      </c>
      <c r="LO343" s="2">
        <v>0</v>
      </c>
      <c r="LP343" s="2">
        <v>0</v>
      </c>
      <c r="LQ343" s="2">
        <v>0</v>
      </c>
      <c r="LR343" s="2">
        <v>0</v>
      </c>
      <c r="LS343" s="2">
        <v>0</v>
      </c>
      <c r="LT343" s="2">
        <v>0</v>
      </c>
      <c r="LU343" s="2">
        <v>0</v>
      </c>
      <c r="LV343" s="2">
        <v>0</v>
      </c>
      <c r="LW343" s="2">
        <v>0</v>
      </c>
      <c r="LX343" s="2">
        <v>0</v>
      </c>
      <c r="LY343" s="2">
        <v>0</v>
      </c>
      <c r="LZ343" s="2">
        <v>0</v>
      </c>
      <c r="MA343" s="2">
        <v>0</v>
      </c>
      <c r="MB343" s="2">
        <v>0</v>
      </c>
      <c r="MC343" s="2">
        <v>0</v>
      </c>
      <c r="MD343" s="2">
        <v>0</v>
      </c>
      <c r="ME343" s="2">
        <v>0</v>
      </c>
      <c r="MF343" s="2">
        <v>0</v>
      </c>
      <c r="MG343" s="2">
        <v>-9.7406352793698359E-2</v>
      </c>
      <c r="MH343" s="2">
        <v>-7.5160650399264936E-2</v>
      </c>
      <c r="MI343" s="2">
        <v>0.1788652509554729</v>
      </c>
      <c r="MJ343" s="2">
        <v>0.1665866336292153</v>
      </c>
      <c r="MK343" s="2">
        <v>-0.13923406606410471</v>
      </c>
      <c r="ML343" s="2">
        <v>-0.1306128766885008</v>
      </c>
      <c r="MM343" s="2">
        <v>0.17230167287683371</v>
      </c>
      <c r="MN343" s="2">
        <v>0.14483437454558271</v>
      </c>
      <c r="MO343" s="2">
        <v>-8.112604650657701E-2</v>
      </c>
      <c r="MP343" s="2">
        <v>-0.16842610390550869</v>
      </c>
      <c r="MQ343" s="2">
        <v>-0.15509783119332851</v>
      </c>
      <c r="MR343" s="2">
        <v>-0.1183808983823352</v>
      </c>
      <c r="MS343" s="2">
        <v>0.1005624543846001</v>
      </c>
      <c r="MT343" s="2">
        <v>0.2308186592813381</v>
      </c>
      <c r="MU343" s="2">
        <v>4.7412409101668711E-2</v>
      </c>
      <c r="MV343" s="2">
        <v>0.17905970217716519</v>
      </c>
      <c r="MW343" s="2">
        <v>-6.6023678019543175E-2</v>
      </c>
      <c r="MX343" s="2">
        <v>7.7899434699169601E-2</v>
      </c>
      <c r="MY343" s="2">
        <v>-1.6698664144585779E-2</v>
      </c>
      <c r="MZ343" s="2">
        <v>-8.0948929192258504E-2</v>
      </c>
      <c r="NA343" s="2">
        <v>0.52687378191600831</v>
      </c>
      <c r="NB343" s="2">
        <v>8.4929853477016017E-3</v>
      </c>
      <c r="NC343" s="2">
        <v>8.6677895870046779E-3</v>
      </c>
      <c r="ND343" s="2">
        <v>5.2243888415359679E-2</v>
      </c>
      <c r="NE343" s="2">
        <v>0.1689966155267788</v>
      </c>
      <c r="NF343" s="2">
        <v>-1.3514117189436519E-2</v>
      </c>
      <c r="NG343" s="2">
        <v>0.11329611745049691</v>
      </c>
      <c r="NH343" s="2">
        <v>7.1211616912196629E-2</v>
      </c>
      <c r="NI343" s="2">
        <v>0.34847683652589539</v>
      </c>
      <c r="NJ343" s="2">
        <v>-7.8318808020015576E-2</v>
      </c>
      <c r="NK343" s="2">
        <v>4.9224640554373908E-2</v>
      </c>
      <c r="NL343" s="2">
        <v>-0.12740052379811501</v>
      </c>
      <c r="NM343" s="2">
        <v>-2.3539524884244191E-2</v>
      </c>
      <c r="NN343" s="2">
        <v>-4.3121263399431037E-2</v>
      </c>
      <c r="NO343" s="2">
        <v>-0.18992015044780039</v>
      </c>
      <c r="NP343" s="2">
        <v>0.66425581447496818</v>
      </c>
      <c r="NQ343" s="2">
        <v>0.26897737435494701</v>
      </c>
      <c r="NR343" s="2">
        <v>-4.3250132682549979E-2</v>
      </c>
      <c r="NS343" s="2">
        <v>-9.6397002515385563E-2</v>
      </c>
      <c r="NT343" s="2">
        <v>0.16113373712587281</v>
      </c>
      <c r="NU343" s="2">
        <v>0.14272642826487911</v>
      </c>
      <c r="NV343" s="2">
        <v>-7.3897553874485503E-2</v>
      </c>
      <c r="NW343" s="2">
        <v>-0.30173720703922541</v>
      </c>
      <c r="NX343" s="2">
        <v>8.6419763968429292E-2</v>
      </c>
      <c r="NY343" s="2">
        <v>-0.1394490837185938</v>
      </c>
      <c r="NZ343" s="2">
        <v>7.2597686166724282E-2</v>
      </c>
      <c r="OA343" s="2">
        <v>-0.30251059950460529</v>
      </c>
      <c r="OB343" s="2">
        <v>-6.6769202977426056E-2</v>
      </c>
      <c r="OC343" s="2">
        <v>-8.5167869105989571E-2</v>
      </c>
      <c r="OD343" s="2">
        <v>-1.428353454465928E-2</v>
      </c>
      <c r="OE343" s="2">
        <v>-1.9385480468872889E-2</v>
      </c>
      <c r="OF343" s="2">
        <v>-6.4395820345035937E-2</v>
      </c>
      <c r="OG343" s="2">
        <v>4.7179593533874303E-3</v>
      </c>
      <c r="OH343" s="2">
        <v>5.4233648375318133E-2</v>
      </c>
      <c r="OI343" s="2">
        <v>-0.13978894243264259</v>
      </c>
      <c r="OJ343" s="2">
        <v>9.552007796801822E-3</v>
      </c>
      <c r="OK343" s="2">
        <v>8.1174336558164292E-2</v>
      </c>
      <c r="OL343" s="2">
        <v>-0.23592568642359821</v>
      </c>
      <c r="OM343" s="2">
        <v>-7.771447268567723E-2</v>
      </c>
      <c r="ON343" s="2">
        <v>-9.1396806575025968E-2</v>
      </c>
      <c r="OO343" s="2">
        <v>-0.16017824597639729</v>
      </c>
      <c r="OP343" s="2">
        <v>4.2459959687451143E-2</v>
      </c>
      <c r="OQ343" s="2">
        <v>-3.7114585939886043E-2</v>
      </c>
      <c r="OR343" s="2">
        <v>2.986290129856593E-2</v>
      </c>
    </row>
    <row r="344" spans="1:408" x14ac:dyDescent="0.25">
      <c r="A344" s="2">
        <v>6.9008619652944636E-2</v>
      </c>
      <c r="B344" s="1" t="s">
        <v>342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0</v>
      </c>
      <c r="CW344" s="2">
        <v>0</v>
      </c>
      <c r="CX344" s="2">
        <v>0</v>
      </c>
      <c r="CY344" s="2">
        <v>0</v>
      </c>
      <c r="CZ344" s="2">
        <v>0</v>
      </c>
      <c r="DA344" s="2">
        <v>0</v>
      </c>
      <c r="DB344" s="2">
        <v>0</v>
      </c>
      <c r="DC344" s="2">
        <v>0</v>
      </c>
      <c r="DD344" s="2">
        <v>0</v>
      </c>
      <c r="DE344" s="2">
        <v>0</v>
      </c>
      <c r="DF344" s="2">
        <v>0</v>
      </c>
      <c r="DG344" s="2">
        <v>0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0</v>
      </c>
      <c r="DN344" s="2">
        <v>0</v>
      </c>
      <c r="DO344" s="2">
        <v>0</v>
      </c>
      <c r="DP344" s="2">
        <v>0</v>
      </c>
      <c r="DQ344" s="2">
        <v>0</v>
      </c>
      <c r="DR344" s="2">
        <v>0</v>
      </c>
      <c r="DS344" s="2">
        <v>0</v>
      </c>
      <c r="DT344" s="2">
        <v>0</v>
      </c>
      <c r="DU344" s="2">
        <v>0</v>
      </c>
      <c r="DV344" s="2">
        <v>0</v>
      </c>
      <c r="DW344" s="2">
        <v>0</v>
      </c>
      <c r="DX344" s="2">
        <v>0</v>
      </c>
      <c r="DY344" s="2">
        <v>0</v>
      </c>
      <c r="DZ344" s="2">
        <v>0</v>
      </c>
      <c r="EA344" s="2">
        <v>0</v>
      </c>
      <c r="EB344" s="2">
        <v>0</v>
      </c>
      <c r="EC344" s="2">
        <v>0</v>
      </c>
      <c r="ED344" s="2">
        <v>0</v>
      </c>
      <c r="EE344" s="2">
        <v>0</v>
      </c>
      <c r="EF344" s="2">
        <v>0</v>
      </c>
      <c r="EG344" s="2">
        <v>0</v>
      </c>
      <c r="EH344" s="2">
        <v>0</v>
      </c>
      <c r="EI344" s="2">
        <v>0</v>
      </c>
      <c r="EJ344" s="2">
        <v>0</v>
      </c>
      <c r="EK344" s="2">
        <v>0</v>
      </c>
      <c r="EL344" s="2">
        <v>0</v>
      </c>
      <c r="EM344" s="2">
        <v>0</v>
      </c>
      <c r="EN344" s="2">
        <v>0</v>
      </c>
      <c r="EO344" s="2">
        <v>0</v>
      </c>
      <c r="EP344" s="2">
        <v>0</v>
      </c>
      <c r="EQ344" s="2">
        <v>0</v>
      </c>
      <c r="ER344" s="2">
        <v>0</v>
      </c>
      <c r="ES344" s="2">
        <v>0</v>
      </c>
      <c r="ET344" s="2">
        <v>0</v>
      </c>
      <c r="EU344" s="2">
        <v>0</v>
      </c>
      <c r="EV344" s="2">
        <v>0</v>
      </c>
      <c r="EW344" s="2">
        <v>0</v>
      </c>
      <c r="EX344" s="2">
        <v>0</v>
      </c>
      <c r="EY344" s="2">
        <v>0</v>
      </c>
      <c r="EZ344" s="2">
        <v>0</v>
      </c>
      <c r="FA344" s="2">
        <v>0</v>
      </c>
      <c r="FB344" s="2">
        <v>0</v>
      </c>
      <c r="FC344" s="2">
        <v>0</v>
      </c>
      <c r="FD344" s="2">
        <v>0</v>
      </c>
      <c r="FE344" s="2">
        <v>0</v>
      </c>
      <c r="FF344" s="2">
        <v>0</v>
      </c>
      <c r="FG344" s="2">
        <v>0</v>
      </c>
      <c r="FH344" s="2">
        <v>0</v>
      </c>
      <c r="FI344" s="2">
        <v>0</v>
      </c>
      <c r="FJ344" s="2">
        <v>0</v>
      </c>
      <c r="FK344" s="2">
        <v>0</v>
      </c>
      <c r="FL344" s="2">
        <v>0</v>
      </c>
      <c r="FM344" s="2">
        <v>0</v>
      </c>
      <c r="FN344" s="2">
        <v>0</v>
      </c>
      <c r="FO344" s="2">
        <v>0</v>
      </c>
      <c r="FP344" s="2">
        <v>0</v>
      </c>
      <c r="FQ344" s="2">
        <v>0</v>
      </c>
      <c r="FR344" s="2">
        <v>0</v>
      </c>
      <c r="FS344" s="2">
        <v>0</v>
      </c>
      <c r="FT344" s="2">
        <v>0</v>
      </c>
      <c r="FU344" s="2">
        <v>0</v>
      </c>
      <c r="FV344" s="2">
        <v>0</v>
      </c>
      <c r="FW344" s="2">
        <v>0</v>
      </c>
      <c r="FX344" s="2">
        <v>0</v>
      </c>
      <c r="FY344" s="2">
        <v>0</v>
      </c>
      <c r="FZ344" s="2">
        <v>0</v>
      </c>
      <c r="GA344" s="2">
        <v>0</v>
      </c>
      <c r="GB344" s="2">
        <v>0</v>
      </c>
      <c r="GC344" s="2">
        <v>0</v>
      </c>
      <c r="GD344" s="2">
        <v>0</v>
      </c>
      <c r="GE344" s="2">
        <v>0</v>
      </c>
      <c r="GF344" s="2">
        <v>0</v>
      </c>
      <c r="GG344" s="2">
        <v>0</v>
      </c>
      <c r="GH344" s="2">
        <v>0</v>
      </c>
      <c r="GI344" s="2">
        <v>0</v>
      </c>
      <c r="GJ344" s="2">
        <v>0</v>
      </c>
      <c r="GK344" s="2">
        <v>0</v>
      </c>
      <c r="GL344" s="2">
        <v>0</v>
      </c>
      <c r="GM344" s="2">
        <v>0</v>
      </c>
      <c r="GN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GU344" s="2">
        <v>0</v>
      </c>
      <c r="GV344" s="2">
        <v>0</v>
      </c>
      <c r="GW344" s="2">
        <v>0</v>
      </c>
      <c r="GX344" s="2">
        <v>0</v>
      </c>
      <c r="GY344" s="2">
        <v>0</v>
      </c>
      <c r="GZ344" s="2">
        <v>0</v>
      </c>
      <c r="HA344" s="2">
        <v>0</v>
      </c>
      <c r="HB344" s="2">
        <v>0</v>
      </c>
      <c r="HC344" s="2">
        <v>0</v>
      </c>
      <c r="HD344" s="2">
        <v>0</v>
      </c>
      <c r="HE344" s="2">
        <v>0</v>
      </c>
      <c r="HF344" s="2">
        <v>0</v>
      </c>
      <c r="HG344" s="2">
        <v>0</v>
      </c>
      <c r="HH344" s="2">
        <v>0</v>
      </c>
      <c r="HI344" s="2">
        <v>0</v>
      </c>
      <c r="HJ344" s="2">
        <v>0</v>
      </c>
      <c r="HK344" s="2">
        <v>0</v>
      </c>
      <c r="HL344" s="2">
        <v>0</v>
      </c>
      <c r="HM344" s="2">
        <v>0</v>
      </c>
      <c r="HN344" s="2">
        <v>0</v>
      </c>
      <c r="HO344" s="2">
        <v>0</v>
      </c>
      <c r="HP344" s="2">
        <v>0</v>
      </c>
      <c r="HQ344" s="2">
        <v>0</v>
      </c>
      <c r="HR344" s="2">
        <v>0</v>
      </c>
      <c r="HS344" s="2">
        <v>0</v>
      </c>
      <c r="HT344" s="2">
        <v>0</v>
      </c>
      <c r="HU344" s="2">
        <v>0</v>
      </c>
      <c r="HV344" s="2">
        <v>0</v>
      </c>
      <c r="HW344" s="2">
        <v>0</v>
      </c>
      <c r="HX344" s="2">
        <v>0</v>
      </c>
      <c r="HY344" s="2">
        <v>0</v>
      </c>
      <c r="HZ344" s="2">
        <v>0</v>
      </c>
      <c r="IA344" s="2">
        <v>0</v>
      </c>
      <c r="IB344" s="2">
        <v>0</v>
      </c>
      <c r="IC344" s="2">
        <v>0</v>
      </c>
      <c r="ID344" s="2">
        <v>0</v>
      </c>
      <c r="IE344" s="2">
        <v>0</v>
      </c>
      <c r="IF344" s="2">
        <v>0</v>
      </c>
      <c r="IG344" s="2">
        <v>0</v>
      </c>
      <c r="IH344" s="2">
        <v>0</v>
      </c>
      <c r="II344" s="2">
        <v>0</v>
      </c>
      <c r="IJ344" s="2">
        <v>0</v>
      </c>
      <c r="IK344" s="2">
        <v>0</v>
      </c>
      <c r="IL344" s="2">
        <v>0</v>
      </c>
      <c r="IM344" s="2">
        <v>0</v>
      </c>
      <c r="IN344" s="2">
        <v>0</v>
      </c>
      <c r="IO344" s="2">
        <v>0</v>
      </c>
      <c r="IP344" s="2">
        <v>0</v>
      </c>
      <c r="IQ344" s="2">
        <v>0</v>
      </c>
      <c r="IR344" s="2">
        <v>0</v>
      </c>
      <c r="IS344" s="2">
        <v>0</v>
      </c>
      <c r="IT344" s="2">
        <v>0</v>
      </c>
      <c r="IU344" s="2">
        <v>0</v>
      </c>
      <c r="IV344" s="2">
        <v>0</v>
      </c>
      <c r="IW344" s="2">
        <v>0</v>
      </c>
      <c r="IX344" s="2">
        <v>0</v>
      </c>
      <c r="IY344" s="2">
        <v>0</v>
      </c>
      <c r="IZ344" s="2">
        <v>0</v>
      </c>
      <c r="JA344" s="2">
        <v>0</v>
      </c>
      <c r="JB344" s="2">
        <v>0</v>
      </c>
      <c r="JC344" s="2">
        <v>0</v>
      </c>
      <c r="JD344" s="2">
        <v>0</v>
      </c>
      <c r="JE344" s="2">
        <v>0</v>
      </c>
      <c r="JF344" s="2">
        <v>0</v>
      </c>
      <c r="JG344" s="2">
        <v>0</v>
      </c>
      <c r="JH344" s="2">
        <v>0</v>
      </c>
      <c r="JI344" s="2">
        <v>0</v>
      </c>
      <c r="JJ344" s="2">
        <v>0</v>
      </c>
      <c r="JK344" s="2">
        <v>0</v>
      </c>
      <c r="JL344" s="2">
        <v>0</v>
      </c>
      <c r="JM344" s="2">
        <v>0</v>
      </c>
      <c r="JN344" s="2">
        <v>0</v>
      </c>
      <c r="JO344" s="2">
        <v>0</v>
      </c>
      <c r="JP344" s="2">
        <v>0</v>
      </c>
      <c r="JQ344" s="2">
        <v>0</v>
      </c>
      <c r="JR344" s="2">
        <v>0</v>
      </c>
      <c r="JS344" s="2">
        <v>0</v>
      </c>
      <c r="JT344" s="2">
        <v>0</v>
      </c>
      <c r="JU344" s="2">
        <v>0</v>
      </c>
      <c r="JV344" s="2">
        <v>0</v>
      </c>
      <c r="JW344" s="2">
        <v>0</v>
      </c>
      <c r="JX344" s="2">
        <v>0</v>
      </c>
      <c r="JY344" s="2">
        <v>0</v>
      </c>
      <c r="JZ344" s="2">
        <v>0</v>
      </c>
      <c r="KA344" s="2">
        <v>0</v>
      </c>
      <c r="KB344" s="2">
        <v>0</v>
      </c>
      <c r="KC344" s="2">
        <v>0</v>
      </c>
      <c r="KD344" s="2">
        <v>0</v>
      </c>
      <c r="KE344" s="2">
        <v>0</v>
      </c>
      <c r="KF344" s="2">
        <v>0</v>
      </c>
      <c r="KG344" s="2">
        <v>0</v>
      </c>
      <c r="KH344" s="2">
        <v>0</v>
      </c>
      <c r="KI344" s="2">
        <v>0</v>
      </c>
      <c r="KJ344" s="2">
        <v>0</v>
      </c>
      <c r="KK344" s="2">
        <v>0</v>
      </c>
      <c r="KL344" s="2">
        <v>0</v>
      </c>
      <c r="KM344" s="2">
        <v>0</v>
      </c>
      <c r="KN344" s="2">
        <v>0</v>
      </c>
      <c r="KO344" s="2">
        <v>0</v>
      </c>
      <c r="KP344" s="2">
        <v>0</v>
      </c>
      <c r="KQ344" s="2">
        <v>0</v>
      </c>
      <c r="KR344" s="2">
        <v>0</v>
      </c>
      <c r="KS344" s="2">
        <v>0</v>
      </c>
      <c r="KT344" s="2">
        <v>0</v>
      </c>
      <c r="KU344" s="2">
        <v>0</v>
      </c>
      <c r="KV344" s="2">
        <v>0</v>
      </c>
      <c r="KW344" s="2">
        <v>0</v>
      </c>
      <c r="KX344" s="2">
        <v>0</v>
      </c>
      <c r="KY344" s="2">
        <v>0</v>
      </c>
      <c r="KZ344" s="2">
        <v>0</v>
      </c>
      <c r="LA344" s="2">
        <v>0</v>
      </c>
      <c r="LB344" s="2">
        <v>0</v>
      </c>
      <c r="LC344" s="2">
        <v>0</v>
      </c>
      <c r="LD344" s="2">
        <v>0</v>
      </c>
      <c r="LE344" s="2">
        <v>0</v>
      </c>
      <c r="LF344" s="2">
        <v>0</v>
      </c>
      <c r="LG344" s="2">
        <v>0</v>
      </c>
      <c r="LH344" s="2">
        <v>0</v>
      </c>
      <c r="LI344" s="2">
        <v>0</v>
      </c>
      <c r="LJ344" s="2">
        <v>0</v>
      </c>
      <c r="LK344" s="2">
        <v>0</v>
      </c>
      <c r="LL344" s="2">
        <v>0</v>
      </c>
      <c r="LM344" s="2">
        <v>0</v>
      </c>
      <c r="LN344" s="2">
        <v>0</v>
      </c>
      <c r="LO344" s="2">
        <v>0</v>
      </c>
      <c r="LP344" s="2">
        <v>0</v>
      </c>
      <c r="LQ344" s="2">
        <v>0</v>
      </c>
      <c r="LR344" s="2">
        <v>0</v>
      </c>
      <c r="LS344" s="2">
        <v>0</v>
      </c>
      <c r="LT344" s="2">
        <v>0</v>
      </c>
      <c r="LU344" s="2">
        <v>0</v>
      </c>
      <c r="LV344" s="2">
        <v>0</v>
      </c>
      <c r="LW344" s="2">
        <v>0</v>
      </c>
      <c r="LX344" s="2">
        <v>0</v>
      </c>
      <c r="LY344" s="2">
        <v>0</v>
      </c>
      <c r="LZ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-9.2471351433725466E-2</v>
      </c>
      <c r="MI344" s="2">
        <v>-1.6614449573288701E-2</v>
      </c>
      <c r="MJ344" s="2">
        <v>-0.49994828324357421</v>
      </c>
      <c r="MK344" s="2">
        <v>-0.10449216017260091</v>
      </c>
      <c r="ML344" s="2">
        <v>1.6407102873782841E-2</v>
      </c>
      <c r="MM344" s="2">
        <v>0.44580042784549379</v>
      </c>
      <c r="MN344" s="2">
        <v>1.8115780831378329E-2</v>
      </c>
      <c r="MO344" s="2">
        <v>-5.0896516618473442E-2</v>
      </c>
      <c r="MP344" s="2">
        <v>-0.4095428192434945</v>
      </c>
      <c r="MQ344" s="2">
        <v>0.72559126226559967</v>
      </c>
      <c r="MR344" s="2">
        <v>0.43918076293412422</v>
      </c>
      <c r="MS344" s="2">
        <v>0.2121932022237519</v>
      </c>
      <c r="MT344" s="2">
        <v>-0.43152838036325791</v>
      </c>
      <c r="MU344" s="2">
        <v>5.1944265535256932E-2</v>
      </c>
      <c r="MV344" s="2">
        <v>0.1422203790614405</v>
      </c>
      <c r="MW344" s="2">
        <v>3.2434902417130443E-2</v>
      </c>
      <c r="MX344" s="2">
        <v>0.38773164121053488</v>
      </c>
      <c r="MY344" s="2">
        <v>-1.773259788936621E-3</v>
      </c>
      <c r="MZ344" s="2">
        <v>-0.22605656445482411</v>
      </c>
      <c r="NA344" s="2">
        <v>-1.493885377902042E-2</v>
      </c>
      <c r="NB344" s="2">
        <v>-2.9329847098946739E-2</v>
      </c>
      <c r="NC344" s="2">
        <v>7.5161652480175395E-2</v>
      </c>
      <c r="ND344" s="2">
        <v>0.40962545869677441</v>
      </c>
      <c r="NE344" s="2">
        <v>5.5586580635023898E-2</v>
      </c>
      <c r="NF344" s="2">
        <v>-9.1932374303017192E-2</v>
      </c>
      <c r="NG344" s="2">
        <v>-8.0287122969370413E-3</v>
      </c>
      <c r="NH344" s="2">
        <v>-2.7853277355533931E-3</v>
      </c>
      <c r="NI344" s="2">
        <v>-2.883765743920931E-2</v>
      </c>
      <c r="NJ344" s="2">
        <v>0.26484058474435113</v>
      </c>
      <c r="NK344" s="2">
        <v>-0.55739620075321639</v>
      </c>
      <c r="NL344" s="2">
        <v>0.60939491183850114</v>
      </c>
      <c r="NM344" s="2">
        <v>-0.1728825151517881</v>
      </c>
      <c r="NN344" s="2">
        <v>-8.5972868781799036E-2</v>
      </c>
      <c r="NO344" s="2">
        <v>0.17771062420820261</v>
      </c>
      <c r="NP344" s="2">
        <v>2.6000272172452741E-2</v>
      </c>
      <c r="NQ344" s="2">
        <v>-6.1474777208818193E-2</v>
      </c>
      <c r="NR344" s="2">
        <v>-0.13772252461028961</v>
      </c>
      <c r="NS344" s="2">
        <v>-0.31165613545699278</v>
      </c>
      <c r="NT344" s="2">
        <v>-6.5227643783419331E-2</v>
      </c>
      <c r="NU344" s="2">
        <v>0.17363427021971581</v>
      </c>
      <c r="NV344" s="2">
        <v>-4.9304818545033442E-2</v>
      </c>
      <c r="NW344" s="2">
        <v>-0.1811513351006348</v>
      </c>
      <c r="NX344" s="2">
        <v>-3.6359121887653993E-2</v>
      </c>
      <c r="NY344" s="2">
        <v>0.20944130856597681</v>
      </c>
      <c r="NZ344" s="2">
        <v>-0.30899062226481983</v>
      </c>
      <c r="OA344" s="2">
        <v>-0.24413976377428581</v>
      </c>
      <c r="OB344" s="2">
        <v>-6.1076705727127638E-2</v>
      </c>
      <c r="OC344" s="2">
        <v>-0.28094539572727001</v>
      </c>
      <c r="OD344" s="2">
        <v>7.4154562992833116E-3</v>
      </c>
      <c r="OE344" s="2">
        <v>0.37000294999172839</v>
      </c>
      <c r="OF344" s="2">
        <v>0.25227207431556492</v>
      </c>
      <c r="OG344" s="2">
        <v>-0.18176226625331171</v>
      </c>
      <c r="OH344" s="2">
        <v>-0.18977693295377471</v>
      </c>
      <c r="OI344" s="2">
        <v>-4.1848478387354372E-3</v>
      </c>
      <c r="OJ344" s="2">
        <v>0.37662935433390088</v>
      </c>
      <c r="OK344" s="2">
        <v>0.1528195385372467</v>
      </c>
      <c r="OL344" s="2">
        <v>-5.5360350694057162E-2</v>
      </c>
      <c r="OM344" s="2">
        <v>-4.3409247839625582E-2</v>
      </c>
      <c r="ON344" s="2">
        <v>0.1505514568840649</v>
      </c>
      <c r="OO344" s="2">
        <v>0.68163915211790316</v>
      </c>
      <c r="OP344" s="2">
        <v>-0.23216005592283001</v>
      </c>
      <c r="OQ344" s="2">
        <v>1.3683877220003519E-2</v>
      </c>
      <c r="OR344" s="2">
        <v>1.740813482097716E-2</v>
      </c>
    </row>
    <row r="345" spans="1:408" x14ac:dyDescent="0.25">
      <c r="A345" s="2">
        <v>6.8789487606445779E-2</v>
      </c>
      <c r="B345" s="1" t="s">
        <v>343</v>
      </c>
      <c r="C345" s="2">
        <v>0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0</v>
      </c>
      <c r="CW345" s="2">
        <v>0</v>
      </c>
      <c r="CX345" s="2">
        <v>0</v>
      </c>
      <c r="CY345" s="2">
        <v>0</v>
      </c>
      <c r="CZ345" s="2">
        <v>0</v>
      </c>
      <c r="DA345" s="2">
        <v>0</v>
      </c>
      <c r="DB345" s="2">
        <v>0</v>
      </c>
      <c r="DC345" s="2">
        <v>0</v>
      </c>
      <c r="DD345" s="2">
        <v>0</v>
      </c>
      <c r="DE345" s="2">
        <v>0</v>
      </c>
      <c r="DF345" s="2">
        <v>0</v>
      </c>
      <c r="DG345" s="2">
        <v>0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0</v>
      </c>
      <c r="DP345" s="2">
        <v>0</v>
      </c>
      <c r="DQ345" s="2">
        <v>0</v>
      </c>
      <c r="DR345" s="2">
        <v>0</v>
      </c>
      <c r="DS345" s="2">
        <v>0</v>
      </c>
      <c r="DT345" s="2">
        <v>0</v>
      </c>
      <c r="DU345" s="2">
        <v>0</v>
      </c>
      <c r="DV345" s="2">
        <v>0</v>
      </c>
      <c r="DW345" s="2">
        <v>0</v>
      </c>
      <c r="DX345" s="2">
        <v>0</v>
      </c>
      <c r="DY345" s="2">
        <v>0</v>
      </c>
      <c r="DZ345" s="2">
        <v>0</v>
      </c>
      <c r="EA345" s="2">
        <v>0</v>
      </c>
      <c r="EB345" s="2">
        <v>0</v>
      </c>
      <c r="EC345" s="2">
        <v>0</v>
      </c>
      <c r="ED345" s="2">
        <v>0</v>
      </c>
      <c r="EE345" s="2">
        <v>0</v>
      </c>
      <c r="EF345" s="2">
        <v>0</v>
      </c>
      <c r="EG345" s="2">
        <v>0</v>
      </c>
      <c r="EH345" s="2">
        <v>0</v>
      </c>
      <c r="EI345" s="2">
        <v>0</v>
      </c>
      <c r="EJ345" s="2">
        <v>0</v>
      </c>
      <c r="EK345" s="2">
        <v>0</v>
      </c>
      <c r="EL345" s="2">
        <v>0</v>
      </c>
      <c r="EM345" s="2">
        <v>0</v>
      </c>
      <c r="EN345" s="2">
        <v>0</v>
      </c>
      <c r="EO345" s="2">
        <v>0</v>
      </c>
      <c r="EP345" s="2">
        <v>0</v>
      </c>
      <c r="EQ345" s="2">
        <v>0</v>
      </c>
      <c r="ER345" s="2">
        <v>0</v>
      </c>
      <c r="ES345" s="2">
        <v>0</v>
      </c>
      <c r="ET345" s="2">
        <v>0</v>
      </c>
      <c r="EU345" s="2">
        <v>0</v>
      </c>
      <c r="EV345" s="2">
        <v>0</v>
      </c>
      <c r="EW345" s="2">
        <v>0</v>
      </c>
      <c r="EX345" s="2">
        <v>0</v>
      </c>
      <c r="EY345" s="2">
        <v>0</v>
      </c>
      <c r="EZ345" s="2">
        <v>0</v>
      </c>
      <c r="FA345" s="2">
        <v>0</v>
      </c>
      <c r="FB345" s="2">
        <v>0</v>
      </c>
      <c r="FC345" s="2">
        <v>0</v>
      </c>
      <c r="FD345" s="2">
        <v>0</v>
      </c>
      <c r="FE345" s="2">
        <v>0</v>
      </c>
      <c r="FF345" s="2">
        <v>0</v>
      </c>
      <c r="FG345" s="2">
        <v>0</v>
      </c>
      <c r="FH345" s="2">
        <v>0</v>
      </c>
      <c r="FI345" s="2">
        <v>0</v>
      </c>
      <c r="FJ345" s="2">
        <v>0</v>
      </c>
      <c r="FK345" s="2">
        <v>0</v>
      </c>
      <c r="FL345" s="2">
        <v>0</v>
      </c>
      <c r="FM345" s="2">
        <v>0</v>
      </c>
      <c r="FN345" s="2">
        <v>0</v>
      </c>
      <c r="FO345" s="2">
        <v>0</v>
      </c>
      <c r="FP345" s="2">
        <v>0</v>
      </c>
      <c r="FQ345" s="2">
        <v>0</v>
      </c>
      <c r="FR345" s="2">
        <v>0</v>
      </c>
      <c r="FS345" s="2">
        <v>0</v>
      </c>
      <c r="FT345" s="2">
        <v>0</v>
      </c>
      <c r="FU345" s="2">
        <v>0</v>
      </c>
      <c r="FV345" s="2">
        <v>0</v>
      </c>
      <c r="FW345" s="2">
        <v>0</v>
      </c>
      <c r="FX345" s="2">
        <v>0</v>
      </c>
      <c r="FY345" s="2">
        <v>0</v>
      </c>
      <c r="FZ345" s="2">
        <v>0</v>
      </c>
      <c r="GA345" s="2">
        <v>0</v>
      </c>
      <c r="GB345" s="2">
        <v>0</v>
      </c>
      <c r="GC345" s="2">
        <v>0</v>
      </c>
      <c r="GD345" s="2">
        <v>0</v>
      </c>
      <c r="GE345" s="2">
        <v>0</v>
      </c>
      <c r="GF345" s="2">
        <v>0</v>
      </c>
      <c r="GG345" s="2">
        <v>0</v>
      </c>
      <c r="GH345" s="2">
        <v>0</v>
      </c>
      <c r="GI345" s="2">
        <v>0</v>
      </c>
      <c r="GJ345" s="2">
        <v>0</v>
      </c>
      <c r="GK345" s="2">
        <v>0</v>
      </c>
      <c r="GL345" s="2">
        <v>0</v>
      </c>
      <c r="GM345" s="2">
        <v>0</v>
      </c>
      <c r="GN345" s="2">
        <v>0</v>
      </c>
      <c r="GO345" s="2">
        <v>0</v>
      </c>
      <c r="GP345" s="2">
        <v>0</v>
      </c>
      <c r="GQ345" s="2">
        <v>0</v>
      </c>
      <c r="GR345" s="2">
        <v>0</v>
      </c>
      <c r="GS345" s="2">
        <v>0</v>
      </c>
      <c r="GT345" s="2">
        <v>0</v>
      </c>
      <c r="GU345" s="2">
        <v>0</v>
      </c>
      <c r="GV345" s="2">
        <v>0</v>
      </c>
      <c r="GW345" s="2">
        <v>0</v>
      </c>
      <c r="GX345" s="2">
        <v>0</v>
      </c>
      <c r="GY345" s="2">
        <v>0</v>
      </c>
      <c r="GZ345" s="2">
        <v>0</v>
      </c>
      <c r="HA345" s="2">
        <v>0</v>
      </c>
      <c r="HB345" s="2">
        <v>0</v>
      </c>
      <c r="HC345" s="2">
        <v>0</v>
      </c>
      <c r="HD345" s="2">
        <v>0</v>
      </c>
      <c r="HE345" s="2">
        <v>0</v>
      </c>
      <c r="HF345" s="2">
        <v>0</v>
      </c>
      <c r="HG345" s="2">
        <v>0</v>
      </c>
      <c r="HH345" s="2">
        <v>0</v>
      </c>
      <c r="HI345" s="2">
        <v>0</v>
      </c>
      <c r="HJ345" s="2">
        <v>0</v>
      </c>
      <c r="HK345" s="2">
        <v>0</v>
      </c>
      <c r="HL345" s="2">
        <v>0</v>
      </c>
      <c r="HM345" s="2">
        <v>0</v>
      </c>
      <c r="HN345" s="2">
        <v>0</v>
      </c>
      <c r="HO345" s="2">
        <v>0</v>
      </c>
      <c r="HP345" s="2">
        <v>0</v>
      </c>
      <c r="HQ345" s="2">
        <v>0</v>
      </c>
      <c r="HR345" s="2">
        <v>0</v>
      </c>
      <c r="HS345" s="2">
        <v>0</v>
      </c>
      <c r="HT345" s="2">
        <v>0</v>
      </c>
      <c r="HU345" s="2">
        <v>0</v>
      </c>
      <c r="HV345" s="2">
        <v>0</v>
      </c>
      <c r="HW345" s="2">
        <v>0</v>
      </c>
      <c r="HX345" s="2">
        <v>0</v>
      </c>
      <c r="HY345" s="2">
        <v>0</v>
      </c>
      <c r="HZ345" s="2">
        <v>0</v>
      </c>
      <c r="IA345" s="2">
        <v>0</v>
      </c>
      <c r="IB345" s="2">
        <v>0</v>
      </c>
      <c r="IC345" s="2">
        <v>0</v>
      </c>
      <c r="ID345" s="2">
        <v>0</v>
      </c>
      <c r="IE345" s="2">
        <v>0</v>
      </c>
      <c r="IF345" s="2">
        <v>0</v>
      </c>
      <c r="IG345" s="2">
        <v>0</v>
      </c>
      <c r="IH345" s="2">
        <v>0</v>
      </c>
      <c r="II345" s="2">
        <v>0</v>
      </c>
      <c r="IJ345" s="2">
        <v>0</v>
      </c>
      <c r="IK345" s="2">
        <v>0</v>
      </c>
      <c r="IL345" s="2">
        <v>0</v>
      </c>
      <c r="IM345" s="2">
        <v>0</v>
      </c>
      <c r="IN345" s="2">
        <v>0</v>
      </c>
      <c r="IO345" s="2">
        <v>0</v>
      </c>
      <c r="IP345" s="2">
        <v>0</v>
      </c>
      <c r="IQ345" s="2">
        <v>0</v>
      </c>
      <c r="IR345" s="2">
        <v>0</v>
      </c>
      <c r="IS345" s="2">
        <v>0</v>
      </c>
      <c r="IT345" s="2">
        <v>0</v>
      </c>
      <c r="IU345" s="2">
        <v>0</v>
      </c>
      <c r="IV345" s="2">
        <v>0</v>
      </c>
      <c r="IW345" s="2">
        <v>0</v>
      </c>
      <c r="IX345" s="2">
        <v>0</v>
      </c>
      <c r="IY345" s="2">
        <v>0</v>
      </c>
      <c r="IZ345" s="2">
        <v>0</v>
      </c>
      <c r="JA345" s="2">
        <v>0</v>
      </c>
      <c r="JB345" s="2">
        <v>0</v>
      </c>
      <c r="JC345" s="2">
        <v>0</v>
      </c>
      <c r="JD345" s="2">
        <v>0</v>
      </c>
      <c r="JE345" s="2">
        <v>0</v>
      </c>
      <c r="JF345" s="2">
        <v>0</v>
      </c>
      <c r="JG345" s="2">
        <v>0</v>
      </c>
      <c r="JH345" s="2">
        <v>0</v>
      </c>
      <c r="JI345" s="2">
        <v>0</v>
      </c>
      <c r="JJ345" s="2">
        <v>0</v>
      </c>
      <c r="JK345" s="2">
        <v>0</v>
      </c>
      <c r="JL345" s="2">
        <v>0</v>
      </c>
      <c r="JM345" s="2">
        <v>0</v>
      </c>
      <c r="JN345" s="2">
        <v>0</v>
      </c>
      <c r="JO345" s="2">
        <v>0</v>
      </c>
      <c r="JP345" s="2">
        <v>0</v>
      </c>
      <c r="JQ345" s="2">
        <v>0</v>
      </c>
      <c r="JR345" s="2">
        <v>0</v>
      </c>
      <c r="JS345" s="2">
        <v>0</v>
      </c>
      <c r="JT345" s="2">
        <v>0</v>
      </c>
      <c r="JU345" s="2">
        <v>0</v>
      </c>
      <c r="JV345" s="2">
        <v>0</v>
      </c>
      <c r="JW345" s="2">
        <v>0</v>
      </c>
      <c r="JX345" s="2">
        <v>0</v>
      </c>
      <c r="JY345" s="2">
        <v>0</v>
      </c>
      <c r="JZ345" s="2">
        <v>0</v>
      </c>
      <c r="KA345" s="2">
        <v>0</v>
      </c>
      <c r="KB345" s="2">
        <v>0</v>
      </c>
      <c r="KC345" s="2">
        <v>0</v>
      </c>
      <c r="KD345" s="2">
        <v>0</v>
      </c>
      <c r="KE345" s="2">
        <v>0</v>
      </c>
      <c r="KF345" s="2">
        <v>0</v>
      </c>
      <c r="KG345" s="2">
        <v>0</v>
      </c>
      <c r="KH345" s="2">
        <v>0</v>
      </c>
      <c r="KI345" s="2">
        <v>0</v>
      </c>
      <c r="KJ345" s="2">
        <v>0</v>
      </c>
      <c r="KK345" s="2">
        <v>0</v>
      </c>
      <c r="KL345" s="2">
        <v>0</v>
      </c>
      <c r="KM345" s="2">
        <v>0</v>
      </c>
      <c r="KN345" s="2">
        <v>0</v>
      </c>
      <c r="KO345" s="2">
        <v>0</v>
      </c>
      <c r="KP345" s="2">
        <v>0</v>
      </c>
      <c r="KQ345" s="2">
        <v>0</v>
      </c>
      <c r="KR345" s="2">
        <v>0</v>
      </c>
      <c r="KS345" s="2">
        <v>0</v>
      </c>
      <c r="KT345" s="2">
        <v>0</v>
      </c>
      <c r="KU345" s="2">
        <v>0</v>
      </c>
      <c r="KV345" s="2">
        <v>0</v>
      </c>
      <c r="KW345" s="2">
        <v>0</v>
      </c>
      <c r="KX345" s="2">
        <v>0</v>
      </c>
      <c r="KY345" s="2">
        <v>0</v>
      </c>
      <c r="KZ345" s="2">
        <v>0</v>
      </c>
      <c r="LA345" s="2">
        <v>0</v>
      </c>
      <c r="LB345" s="2">
        <v>0</v>
      </c>
      <c r="LC345" s="2">
        <v>0</v>
      </c>
      <c r="LD345" s="2">
        <v>0</v>
      </c>
      <c r="LE345" s="2">
        <v>0</v>
      </c>
      <c r="LF345" s="2">
        <v>0</v>
      </c>
      <c r="LG345" s="2">
        <v>0</v>
      </c>
      <c r="LH345" s="2">
        <v>0</v>
      </c>
      <c r="LI345" s="2">
        <v>0</v>
      </c>
      <c r="LJ345" s="2">
        <v>0</v>
      </c>
      <c r="LK345" s="2">
        <v>0</v>
      </c>
      <c r="LL345" s="2">
        <v>0</v>
      </c>
      <c r="LM345" s="2">
        <v>0</v>
      </c>
      <c r="LN345" s="2">
        <v>0</v>
      </c>
      <c r="LO345" s="2">
        <v>0</v>
      </c>
      <c r="LP345" s="2">
        <v>0</v>
      </c>
      <c r="LQ345" s="2">
        <v>0</v>
      </c>
      <c r="LR345" s="2">
        <v>0</v>
      </c>
      <c r="LS345" s="2">
        <v>0</v>
      </c>
      <c r="LT345" s="2">
        <v>0</v>
      </c>
      <c r="LU345" s="2">
        <v>0</v>
      </c>
      <c r="LV345" s="2">
        <v>0</v>
      </c>
      <c r="LW345" s="2">
        <v>0</v>
      </c>
      <c r="LX345" s="2">
        <v>0</v>
      </c>
      <c r="LY345" s="2">
        <v>0</v>
      </c>
      <c r="LZ345" s="2">
        <v>0</v>
      </c>
      <c r="MA345" s="2">
        <v>0</v>
      </c>
      <c r="MB345" s="2">
        <v>0</v>
      </c>
      <c r="MC345" s="2">
        <v>0</v>
      </c>
      <c r="MD345" s="2">
        <v>0</v>
      </c>
      <c r="ME345" s="2">
        <v>0</v>
      </c>
      <c r="MF345" s="2">
        <v>0</v>
      </c>
      <c r="MG345" s="2">
        <v>0</v>
      </c>
      <c r="MH345" s="2">
        <v>0</v>
      </c>
      <c r="MI345" s="2">
        <v>0.1031175989289379</v>
      </c>
      <c r="MJ345" s="2">
        <v>4.2272547574670243E-2</v>
      </c>
      <c r="MK345" s="2">
        <v>-0.13706375798747511</v>
      </c>
      <c r="ML345" s="2">
        <v>-6.1768558531286377E-2</v>
      </c>
      <c r="MM345" s="2">
        <v>-0.1228458048089444</v>
      </c>
      <c r="MN345" s="2">
        <v>9.9781223999304738E-2</v>
      </c>
      <c r="MO345" s="2">
        <v>-0.19669889404074289</v>
      </c>
      <c r="MP345" s="2">
        <v>-5.2512938378205518E-2</v>
      </c>
      <c r="MQ345" s="2">
        <v>1.510457638601727E-2</v>
      </c>
      <c r="MR345" s="2">
        <v>-2.5020107165659462E-2</v>
      </c>
      <c r="MS345" s="2">
        <v>-0.21780782886649519</v>
      </c>
      <c r="MT345" s="2">
        <v>0.206765511780927</v>
      </c>
      <c r="MU345" s="2">
        <v>0.1738032285014183</v>
      </c>
      <c r="MV345" s="2">
        <v>-0.24755412690253739</v>
      </c>
      <c r="MW345" s="2">
        <v>-3.741120212409868E-2</v>
      </c>
      <c r="MX345" s="2">
        <v>9.0812856747164841E-2</v>
      </c>
      <c r="MY345" s="2">
        <v>8.6064295813532157E-2</v>
      </c>
      <c r="MZ345" s="2">
        <v>6.2459236474419463E-2</v>
      </c>
      <c r="NA345" s="2">
        <v>-7.6313003982381111E-2</v>
      </c>
      <c r="NB345" s="2">
        <v>0.11226799773937179</v>
      </c>
      <c r="NC345" s="2">
        <v>-7.5649156599617268E-2</v>
      </c>
      <c r="ND345" s="2">
        <v>3.3777962100645882E-2</v>
      </c>
      <c r="NE345" s="2">
        <v>-0.1016869411543256</v>
      </c>
      <c r="NF345" s="2">
        <v>0.19572255344668571</v>
      </c>
      <c r="NG345" s="2">
        <v>6.0425681105382753E-2</v>
      </c>
      <c r="NH345" s="2">
        <v>-3.1052660300085119E-2</v>
      </c>
      <c r="NI345" s="2">
        <v>0.29216499925322292</v>
      </c>
      <c r="NJ345" s="2">
        <v>8.3572024821649687E-2</v>
      </c>
      <c r="NK345" s="2">
        <v>0.18313887938548409</v>
      </c>
      <c r="NL345" s="2">
        <v>0.2102384477362812</v>
      </c>
      <c r="NM345" s="2">
        <v>0.30190327581730741</v>
      </c>
      <c r="NN345" s="2">
        <v>-6.9919406292384629E-3</v>
      </c>
      <c r="NO345" s="2">
        <v>-0.25686074767044631</v>
      </c>
      <c r="NP345" s="2">
        <v>-8.6548256709397132E-3</v>
      </c>
      <c r="NQ345" s="2">
        <v>-0.23627891427608039</v>
      </c>
      <c r="NR345" s="2">
        <v>2.3787143472501451E-2</v>
      </c>
      <c r="NS345" s="2">
        <v>0.45847429473758472</v>
      </c>
      <c r="NT345" s="2">
        <v>8.2365040922348174E-3</v>
      </c>
      <c r="NU345" s="2">
        <v>8.5447296123143363E-2</v>
      </c>
      <c r="NV345" s="2">
        <v>3.9615173644835147E-2</v>
      </c>
      <c r="NW345" s="2">
        <v>0.156601187412967</v>
      </c>
      <c r="NX345" s="2">
        <v>-0.1242724222295554</v>
      </c>
      <c r="NY345" s="2">
        <v>-0.1680886241149219</v>
      </c>
      <c r="NZ345" s="2">
        <v>9.0023261713105068E-2</v>
      </c>
      <c r="OA345" s="2">
        <v>5.7510615371347648E-2</v>
      </c>
      <c r="OB345" s="2">
        <v>-0.26403567527913319</v>
      </c>
      <c r="OC345" s="2">
        <v>0.13577125783522331</v>
      </c>
      <c r="OD345" s="2">
        <v>3.523259266186312E-2</v>
      </c>
      <c r="OE345" s="2">
        <v>-0.19747414755172901</v>
      </c>
      <c r="OF345" s="2">
        <v>-0.44834934613268418</v>
      </c>
      <c r="OG345" s="2">
        <v>0.17879240265315449</v>
      </c>
      <c r="OH345" s="2">
        <v>-6.7909786244452694E-2</v>
      </c>
      <c r="OI345" s="2">
        <v>9.8245242940502523E-3</v>
      </c>
      <c r="OJ345" s="2">
        <v>-4.3087704620886173E-3</v>
      </c>
      <c r="OK345" s="2">
        <v>-2.4640674249673009E-2</v>
      </c>
      <c r="OL345" s="2">
        <v>0.30085212513210302</v>
      </c>
      <c r="OM345" s="2">
        <v>0.33344814178114579</v>
      </c>
      <c r="ON345" s="2">
        <v>-9.3733671930506884E-2</v>
      </c>
      <c r="OO345" s="2">
        <v>-0.19050817972813119</v>
      </c>
      <c r="OP345" s="2">
        <v>0.1171838670735347</v>
      </c>
      <c r="OQ345" s="2">
        <v>-0.1102177213808604</v>
      </c>
      <c r="OR345" s="2">
        <v>-0.15942687721777751</v>
      </c>
    </row>
    <row r="346" spans="1:408" x14ac:dyDescent="0.25">
      <c r="A346" s="2">
        <v>6.7895673792678926E-2</v>
      </c>
      <c r="B346" s="1" t="s">
        <v>344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0</v>
      </c>
      <c r="CW346" s="2">
        <v>0</v>
      </c>
      <c r="CX346" s="2">
        <v>0</v>
      </c>
      <c r="CY346" s="2">
        <v>0</v>
      </c>
      <c r="CZ346" s="2">
        <v>0</v>
      </c>
      <c r="DA346" s="2">
        <v>0</v>
      </c>
      <c r="DB346" s="2">
        <v>0</v>
      </c>
      <c r="DC346" s="2">
        <v>0</v>
      </c>
      <c r="DD346" s="2">
        <v>0</v>
      </c>
      <c r="DE346" s="2">
        <v>0</v>
      </c>
      <c r="DF346" s="2">
        <v>0</v>
      </c>
      <c r="DG346" s="2">
        <v>0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0</v>
      </c>
      <c r="DN346" s="2">
        <v>0</v>
      </c>
      <c r="DO346" s="2">
        <v>0</v>
      </c>
      <c r="DP346" s="2">
        <v>0</v>
      </c>
      <c r="DQ346" s="2">
        <v>0</v>
      </c>
      <c r="DR346" s="2">
        <v>0</v>
      </c>
      <c r="DS346" s="2">
        <v>0</v>
      </c>
      <c r="DT346" s="2">
        <v>0</v>
      </c>
      <c r="DU346" s="2">
        <v>0</v>
      </c>
      <c r="DV346" s="2">
        <v>0</v>
      </c>
      <c r="DW346" s="2">
        <v>0</v>
      </c>
      <c r="DX346" s="2">
        <v>0</v>
      </c>
      <c r="DY346" s="2">
        <v>0</v>
      </c>
      <c r="DZ346" s="2">
        <v>0</v>
      </c>
      <c r="EA346" s="2">
        <v>0</v>
      </c>
      <c r="EB346" s="2">
        <v>0</v>
      </c>
      <c r="EC346" s="2">
        <v>0</v>
      </c>
      <c r="ED346" s="2">
        <v>0</v>
      </c>
      <c r="EE346" s="2">
        <v>0</v>
      </c>
      <c r="EF346" s="2">
        <v>0</v>
      </c>
      <c r="EG346" s="2">
        <v>0</v>
      </c>
      <c r="EH346" s="2">
        <v>0</v>
      </c>
      <c r="EI346" s="2">
        <v>0</v>
      </c>
      <c r="EJ346" s="2">
        <v>0</v>
      </c>
      <c r="EK346" s="2">
        <v>0</v>
      </c>
      <c r="EL346" s="2">
        <v>0</v>
      </c>
      <c r="EM346" s="2">
        <v>0</v>
      </c>
      <c r="EN346" s="2">
        <v>0</v>
      </c>
      <c r="EO346" s="2">
        <v>0</v>
      </c>
      <c r="EP346" s="2">
        <v>0</v>
      </c>
      <c r="EQ346" s="2">
        <v>0</v>
      </c>
      <c r="ER346" s="2">
        <v>0</v>
      </c>
      <c r="ES346" s="2">
        <v>0</v>
      </c>
      <c r="ET346" s="2">
        <v>0</v>
      </c>
      <c r="EU346" s="2">
        <v>0</v>
      </c>
      <c r="EV346" s="2">
        <v>0</v>
      </c>
      <c r="EW346" s="2">
        <v>0</v>
      </c>
      <c r="EX346" s="2">
        <v>0</v>
      </c>
      <c r="EY346" s="2">
        <v>0</v>
      </c>
      <c r="EZ346" s="2">
        <v>0</v>
      </c>
      <c r="FA346" s="2">
        <v>0</v>
      </c>
      <c r="FB346" s="2">
        <v>0</v>
      </c>
      <c r="FC346" s="2">
        <v>0</v>
      </c>
      <c r="FD346" s="2">
        <v>0</v>
      </c>
      <c r="FE346" s="2">
        <v>0</v>
      </c>
      <c r="FF346" s="2">
        <v>0</v>
      </c>
      <c r="FG346" s="2">
        <v>0</v>
      </c>
      <c r="FH346" s="2">
        <v>0</v>
      </c>
      <c r="FI346" s="2">
        <v>0</v>
      </c>
      <c r="FJ346" s="2">
        <v>0</v>
      </c>
      <c r="FK346" s="2">
        <v>0</v>
      </c>
      <c r="FL346" s="2">
        <v>0</v>
      </c>
      <c r="FM346" s="2">
        <v>0</v>
      </c>
      <c r="FN346" s="2">
        <v>0</v>
      </c>
      <c r="FO346" s="2">
        <v>0</v>
      </c>
      <c r="FP346" s="2">
        <v>0</v>
      </c>
      <c r="FQ346" s="2">
        <v>0</v>
      </c>
      <c r="FR346" s="2">
        <v>0</v>
      </c>
      <c r="FS346" s="2">
        <v>0</v>
      </c>
      <c r="FT346" s="2">
        <v>0</v>
      </c>
      <c r="FU346" s="2">
        <v>0</v>
      </c>
      <c r="FV346" s="2">
        <v>0</v>
      </c>
      <c r="FW346" s="2">
        <v>0</v>
      </c>
      <c r="FX346" s="2">
        <v>0</v>
      </c>
      <c r="FY346" s="2">
        <v>0</v>
      </c>
      <c r="FZ346" s="2">
        <v>0</v>
      </c>
      <c r="GA346" s="2">
        <v>0</v>
      </c>
      <c r="GB346" s="2">
        <v>0</v>
      </c>
      <c r="GC346" s="2">
        <v>0</v>
      </c>
      <c r="GD346" s="2">
        <v>0</v>
      </c>
      <c r="GE346" s="2">
        <v>0</v>
      </c>
      <c r="GF346" s="2">
        <v>0</v>
      </c>
      <c r="GG346" s="2">
        <v>0</v>
      </c>
      <c r="GH346" s="2">
        <v>0</v>
      </c>
      <c r="GI346" s="2">
        <v>0</v>
      </c>
      <c r="GJ346" s="2">
        <v>0</v>
      </c>
      <c r="GK346" s="2">
        <v>0</v>
      </c>
      <c r="GL346" s="2">
        <v>0</v>
      </c>
      <c r="GM346" s="2">
        <v>0</v>
      </c>
      <c r="GN346" s="2">
        <v>0</v>
      </c>
      <c r="GO346" s="2">
        <v>0</v>
      </c>
      <c r="GP346" s="2">
        <v>0</v>
      </c>
      <c r="GQ346" s="2">
        <v>0</v>
      </c>
      <c r="GR346" s="2">
        <v>0</v>
      </c>
      <c r="GS346" s="2">
        <v>0</v>
      </c>
      <c r="GT346" s="2">
        <v>0</v>
      </c>
      <c r="GU346" s="2">
        <v>0</v>
      </c>
      <c r="GV346" s="2">
        <v>0</v>
      </c>
      <c r="GW346" s="2">
        <v>0</v>
      </c>
      <c r="GX346" s="2">
        <v>0</v>
      </c>
      <c r="GY346" s="2">
        <v>0</v>
      </c>
      <c r="GZ346" s="2">
        <v>0</v>
      </c>
      <c r="HA346" s="2">
        <v>0</v>
      </c>
      <c r="HB346" s="2">
        <v>0</v>
      </c>
      <c r="HC346" s="2">
        <v>0</v>
      </c>
      <c r="HD346" s="2">
        <v>0</v>
      </c>
      <c r="HE346" s="2">
        <v>0</v>
      </c>
      <c r="HF346" s="2">
        <v>0</v>
      </c>
      <c r="HG346" s="2">
        <v>0</v>
      </c>
      <c r="HH346" s="2">
        <v>0</v>
      </c>
      <c r="HI346" s="2">
        <v>0</v>
      </c>
      <c r="HJ346" s="2">
        <v>0</v>
      </c>
      <c r="HK346" s="2">
        <v>0</v>
      </c>
      <c r="HL346" s="2">
        <v>0</v>
      </c>
      <c r="HM346" s="2">
        <v>0</v>
      </c>
      <c r="HN346" s="2">
        <v>0</v>
      </c>
      <c r="HO346" s="2">
        <v>0</v>
      </c>
      <c r="HP346" s="2">
        <v>0</v>
      </c>
      <c r="HQ346" s="2">
        <v>0</v>
      </c>
      <c r="HR346" s="2">
        <v>0</v>
      </c>
      <c r="HS346" s="2">
        <v>0</v>
      </c>
      <c r="HT346" s="2">
        <v>0</v>
      </c>
      <c r="HU346" s="2">
        <v>0</v>
      </c>
      <c r="HV346" s="2">
        <v>0</v>
      </c>
      <c r="HW346" s="2">
        <v>0</v>
      </c>
      <c r="HX346" s="2">
        <v>0</v>
      </c>
      <c r="HY346" s="2">
        <v>0</v>
      </c>
      <c r="HZ346" s="2">
        <v>0</v>
      </c>
      <c r="IA346" s="2">
        <v>0</v>
      </c>
      <c r="IB346" s="2">
        <v>0</v>
      </c>
      <c r="IC346" s="2">
        <v>0</v>
      </c>
      <c r="ID346" s="2">
        <v>0</v>
      </c>
      <c r="IE346" s="2">
        <v>0</v>
      </c>
      <c r="IF346" s="2">
        <v>0</v>
      </c>
      <c r="IG346" s="2">
        <v>0</v>
      </c>
      <c r="IH346" s="2">
        <v>0</v>
      </c>
      <c r="II346" s="2">
        <v>0</v>
      </c>
      <c r="IJ346" s="2">
        <v>0</v>
      </c>
      <c r="IK346" s="2">
        <v>0</v>
      </c>
      <c r="IL346" s="2">
        <v>0</v>
      </c>
      <c r="IM346" s="2">
        <v>0</v>
      </c>
      <c r="IN346" s="2">
        <v>0</v>
      </c>
      <c r="IO346" s="2">
        <v>0</v>
      </c>
      <c r="IP346" s="2">
        <v>0</v>
      </c>
      <c r="IQ346" s="2">
        <v>0</v>
      </c>
      <c r="IR346" s="2">
        <v>0</v>
      </c>
      <c r="IS346" s="2">
        <v>0</v>
      </c>
      <c r="IT346" s="2">
        <v>0</v>
      </c>
      <c r="IU346" s="2">
        <v>0</v>
      </c>
      <c r="IV346" s="2">
        <v>0</v>
      </c>
      <c r="IW346" s="2">
        <v>0</v>
      </c>
      <c r="IX346" s="2">
        <v>0</v>
      </c>
      <c r="IY346" s="2">
        <v>0</v>
      </c>
      <c r="IZ346" s="2">
        <v>0</v>
      </c>
      <c r="JA346" s="2">
        <v>0</v>
      </c>
      <c r="JB346" s="2">
        <v>0</v>
      </c>
      <c r="JC346" s="2">
        <v>0</v>
      </c>
      <c r="JD346" s="2">
        <v>0</v>
      </c>
      <c r="JE346" s="2">
        <v>0</v>
      </c>
      <c r="JF346" s="2">
        <v>0</v>
      </c>
      <c r="JG346" s="2">
        <v>0</v>
      </c>
      <c r="JH346" s="2">
        <v>0</v>
      </c>
      <c r="JI346" s="2">
        <v>0</v>
      </c>
      <c r="JJ346" s="2">
        <v>0</v>
      </c>
      <c r="JK346" s="2">
        <v>0</v>
      </c>
      <c r="JL346" s="2">
        <v>0</v>
      </c>
      <c r="JM346" s="2">
        <v>0</v>
      </c>
      <c r="JN346" s="2">
        <v>0</v>
      </c>
      <c r="JO346" s="2">
        <v>0</v>
      </c>
      <c r="JP346" s="2">
        <v>0</v>
      </c>
      <c r="JQ346" s="2">
        <v>0</v>
      </c>
      <c r="JR346" s="2">
        <v>0</v>
      </c>
      <c r="JS346" s="2">
        <v>0</v>
      </c>
      <c r="JT346" s="2">
        <v>0</v>
      </c>
      <c r="JU346" s="2">
        <v>0</v>
      </c>
      <c r="JV346" s="2">
        <v>0</v>
      </c>
      <c r="JW346" s="2">
        <v>0</v>
      </c>
      <c r="JX346" s="2">
        <v>0</v>
      </c>
      <c r="JY346" s="2">
        <v>0</v>
      </c>
      <c r="JZ346" s="2">
        <v>0</v>
      </c>
      <c r="KA346" s="2">
        <v>0</v>
      </c>
      <c r="KB346" s="2">
        <v>0</v>
      </c>
      <c r="KC346" s="2">
        <v>0</v>
      </c>
      <c r="KD346" s="2">
        <v>0</v>
      </c>
      <c r="KE346" s="2">
        <v>0</v>
      </c>
      <c r="KF346" s="2">
        <v>0</v>
      </c>
      <c r="KG346" s="2">
        <v>0</v>
      </c>
      <c r="KH346" s="2">
        <v>0</v>
      </c>
      <c r="KI346" s="2">
        <v>0</v>
      </c>
      <c r="KJ346" s="2">
        <v>0</v>
      </c>
      <c r="KK346" s="2">
        <v>0</v>
      </c>
      <c r="KL346" s="2">
        <v>0</v>
      </c>
      <c r="KM346" s="2">
        <v>0</v>
      </c>
      <c r="KN346" s="2">
        <v>0</v>
      </c>
      <c r="KO346" s="2">
        <v>0</v>
      </c>
      <c r="KP346" s="2">
        <v>0</v>
      </c>
      <c r="KQ346" s="2">
        <v>0</v>
      </c>
      <c r="KR346" s="2">
        <v>0</v>
      </c>
      <c r="KS346" s="2">
        <v>0</v>
      </c>
      <c r="KT346" s="2">
        <v>0</v>
      </c>
      <c r="KU346" s="2">
        <v>0</v>
      </c>
      <c r="KV346" s="2">
        <v>0</v>
      </c>
      <c r="KW346" s="2">
        <v>0</v>
      </c>
      <c r="KX346" s="2">
        <v>0</v>
      </c>
      <c r="KY346" s="2">
        <v>0</v>
      </c>
      <c r="KZ346" s="2">
        <v>0</v>
      </c>
      <c r="LA346" s="2">
        <v>0</v>
      </c>
      <c r="LB346" s="2">
        <v>0</v>
      </c>
      <c r="LC346" s="2">
        <v>0</v>
      </c>
      <c r="LD346" s="2">
        <v>0</v>
      </c>
      <c r="LE346" s="2">
        <v>0</v>
      </c>
      <c r="LF346" s="2">
        <v>0</v>
      </c>
      <c r="LG346" s="2">
        <v>0</v>
      </c>
      <c r="LH346" s="2">
        <v>0</v>
      </c>
      <c r="LI346" s="2">
        <v>0</v>
      </c>
      <c r="LJ346" s="2">
        <v>0</v>
      </c>
      <c r="LK346" s="2">
        <v>0</v>
      </c>
      <c r="LL346" s="2">
        <v>0</v>
      </c>
      <c r="LM346" s="2">
        <v>0</v>
      </c>
      <c r="LN346" s="2">
        <v>0</v>
      </c>
      <c r="LO346" s="2">
        <v>0</v>
      </c>
      <c r="LP346" s="2">
        <v>0</v>
      </c>
      <c r="LQ346" s="2">
        <v>0</v>
      </c>
      <c r="LR346" s="2">
        <v>0</v>
      </c>
      <c r="LS346" s="2">
        <v>0</v>
      </c>
      <c r="LT346" s="2">
        <v>0</v>
      </c>
      <c r="LU346" s="2">
        <v>0</v>
      </c>
      <c r="LV346" s="2">
        <v>0</v>
      </c>
      <c r="LW346" s="2">
        <v>0</v>
      </c>
      <c r="LX346" s="2">
        <v>0</v>
      </c>
      <c r="LY346" s="2">
        <v>0</v>
      </c>
      <c r="LZ346" s="2">
        <v>0</v>
      </c>
      <c r="MA346" s="2">
        <v>0</v>
      </c>
      <c r="MB346" s="2">
        <v>0</v>
      </c>
      <c r="MC346" s="2">
        <v>0</v>
      </c>
      <c r="MD346" s="2">
        <v>0</v>
      </c>
      <c r="ME346" s="2">
        <v>0</v>
      </c>
      <c r="MF346" s="2">
        <v>0</v>
      </c>
      <c r="MG346" s="2">
        <v>0</v>
      </c>
      <c r="MH346" s="2">
        <v>0</v>
      </c>
      <c r="MI346" s="2">
        <v>0</v>
      </c>
      <c r="MJ346" s="2">
        <v>0.1755102421646505</v>
      </c>
      <c r="MK346" s="2">
        <v>-0.88983323690596694</v>
      </c>
      <c r="ML346" s="2">
        <v>-0.18561422679468231</v>
      </c>
      <c r="MM346" s="2">
        <v>0.15346250539225459</v>
      </c>
      <c r="MN346" s="2">
        <v>0.28427590760819682</v>
      </c>
      <c r="MO346" s="2">
        <v>-7.6197458724778747E-2</v>
      </c>
      <c r="MP346" s="2">
        <v>-3.8803123270464937E-2</v>
      </c>
      <c r="MQ346" s="2">
        <v>-6.0404922240079567E-2</v>
      </c>
      <c r="MR346" s="2">
        <v>2.8753643368037589E-2</v>
      </c>
      <c r="MS346" s="2">
        <v>0.12410383107133741</v>
      </c>
      <c r="MT346" s="2">
        <v>0.17041760148069979</v>
      </c>
      <c r="MU346" s="2">
        <v>0.14909872062661669</v>
      </c>
      <c r="MV346" s="2">
        <v>-0.18677204677862949</v>
      </c>
      <c r="MW346" s="2">
        <v>-9.1008561361239138E-2</v>
      </c>
      <c r="MX346" s="2">
        <v>-2.125695030828751E-2</v>
      </c>
      <c r="MY346" s="2">
        <v>-2.9698231642584689E-2</v>
      </c>
      <c r="MZ346" s="2">
        <v>-0.39079082244482388</v>
      </c>
      <c r="NA346" s="2">
        <v>6.8899173665028263E-2</v>
      </c>
      <c r="NB346" s="2">
        <v>-6.9189196360438604E-2</v>
      </c>
      <c r="NC346" s="2">
        <v>-0.1074227080288955</v>
      </c>
      <c r="ND346" s="2">
        <v>-0.35739295562824891</v>
      </c>
      <c r="NE346" s="2">
        <v>6.6898068811030373E-2</v>
      </c>
      <c r="NF346" s="2">
        <v>-0.15800698626243681</v>
      </c>
      <c r="NG346" s="2">
        <v>-4.1153376066137767E-2</v>
      </c>
      <c r="NH346" s="2">
        <v>-4.0945891306941963E-2</v>
      </c>
      <c r="NI346" s="2">
        <v>0.29255573009442393</v>
      </c>
      <c r="NJ346" s="2">
        <v>0.24608117151366041</v>
      </c>
      <c r="NK346" s="2">
        <v>-5.460585804335303E-2</v>
      </c>
      <c r="NL346" s="2">
        <v>0.11184666240262001</v>
      </c>
      <c r="NM346" s="2">
        <v>7.4356895905170639E-2</v>
      </c>
      <c r="NN346" s="2">
        <v>-0.1130710685822882</v>
      </c>
      <c r="NO346" s="2">
        <v>7.6671334787914464E-2</v>
      </c>
      <c r="NP346" s="2">
        <v>0.2140203462700864</v>
      </c>
      <c r="NQ346" s="2">
        <v>0.1797979898020213</v>
      </c>
      <c r="NR346" s="2">
        <v>-1.6674660240247802E-2</v>
      </c>
      <c r="NS346" s="2">
        <v>0.17313353770062079</v>
      </c>
      <c r="NT346" s="2">
        <v>8.804793850160246E-3</v>
      </c>
      <c r="NU346" s="2">
        <v>6.2950432450882858E-3</v>
      </c>
      <c r="NV346" s="2">
        <v>-0.1355519730834425</v>
      </c>
      <c r="NW346" s="2">
        <v>-0.32648600245881071</v>
      </c>
      <c r="NX346" s="2">
        <v>7.089441571186704E-2</v>
      </c>
      <c r="NY346" s="2">
        <v>0.45273156672808917</v>
      </c>
      <c r="NZ346" s="2">
        <v>1.4665393643181691E-2</v>
      </c>
      <c r="OA346" s="2">
        <v>-0.12698986921427649</v>
      </c>
      <c r="OB346" s="2">
        <v>3.2262118750318397E-2</v>
      </c>
      <c r="OC346" s="2">
        <v>-0.47954414843099979</v>
      </c>
      <c r="OD346" s="2">
        <v>-3.4286278764919118E-2</v>
      </c>
      <c r="OE346" s="2">
        <v>8.2881901572696343E-2</v>
      </c>
      <c r="OF346" s="2">
        <v>-3.2560111574902427E-2</v>
      </c>
      <c r="OG346" s="2">
        <v>0.10111274373491699</v>
      </c>
      <c r="OH346" s="2">
        <v>-3.085313688591873E-2</v>
      </c>
      <c r="OI346" s="2">
        <v>-6.500895458151891E-3</v>
      </c>
      <c r="OJ346" s="2">
        <v>2.4179506722780329E-2</v>
      </c>
      <c r="OK346" s="2">
        <v>0.34504288052755949</v>
      </c>
      <c r="OL346" s="2">
        <v>-0.1013016070408399</v>
      </c>
      <c r="OM346" s="2">
        <v>-5.0429869959409512E-2</v>
      </c>
      <c r="ON346" s="2">
        <v>-0.22035484074568931</v>
      </c>
      <c r="OO346" s="2">
        <v>-2.5081470491659048E-2</v>
      </c>
      <c r="OP346" s="2">
        <v>0.13305355179079309</v>
      </c>
      <c r="OQ346" s="2">
        <v>0.1055627974914805</v>
      </c>
      <c r="OR346" s="2">
        <v>-0.21821871809208659</v>
      </c>
    </row>
    <row r="347" spans="1:408" x14ac:dyDescent="0.25">
      <c r="A347" s="2">
        <v>6.7727996794003167E-2</v>
      </c>
      <c r="B347" s="1" t="s">
        <v>345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0</v>
      </c>
      <c r="CW347" s="2">
        <v>0</v>
      </c>
      <c r="CX347" s="2">
        <v>0</v>
      </c>
      <c r="CY347" s="2">
        <v>0</v>
      </c>
      <c r="CZ347" s="2">
        <v>0</v>
      </c>
      <c r="DA347" s="2">
        <v>0</v>
      </c>
      <c r="DB347" s="2">
        <v>0</v>
      </c>
      <c r="DC347" s="2">
        <v>0</v>
      </c>
      <c r="DD347" s="2">
        <v>0</v>
      </c>
      <c r="DE347" s="2">
        <v>0</v>
      </c>
      <c r="DF347" s="2">
        <v>0</v>
      </c>
      <c r="DG347" s="2">
        <v>0</v>
      </c>
      <c r="DH347" s="2">
        <v>0</v>
      </c>
      <c r="DI347" s="2">
        <v>0</v>
      </c>
      <c r="DJ347" s="2">
        <v>0</v>
      </c>
      <c r="DK347" s="2">
        <v>0</v>
      </c>
      <c r="DL347" s="2">
        <v>0</v>
      </c>
      <c r="DM347" s="2">
        <v>0</v>
      </c>
      <c r="DN347" s="2">
        <v>0</v>
      </c>
      <c r="DO347" s="2">
        <v>0</v>
      </c>
      <c r="DP347" s="2">
        <v>0</v>
      </c>
      <c r="DQ347" s="2">
        <v>0</v>
      </c>
      <c r="DR347" s="2">
        <v>0</v>
      </c>
      <c r="DS347" s="2">
        <v>0</v>
      </c>
      <c r="DT347" s="2">
        <v>0</v>
      </c>
      <c r="DU347" s="2">
        <v>0</v>
      </c>
      <c r="DV347" s="2">
        <v>0</v>
      </c>
      <c r="DW347" s="2">
        <v>0</v>
      </c>
      <c r="DX347" s="2">
        <v>0</v>
      </c>
      <c r="DY347" s="2">
        <v>0</v>
      </c>
      <c r="DZ347" s="2">
        <v>0</v>
      </c>
      <c r="EA347" s="2">
        <v>0</v>
      </c>
      <c r="EB347" s="2">
        <v>0</v>
      </c>
      <c r="EC347" s="2">
        <v>0</v>
      </c>
      <c r="ED347" s="2">
        <v>0</v>
      </c>
      <c r="EE347" s="2">
        <v>0</v>
      </c>
      <c r="EF347" s="2">
        <v>0</v>
      </c>
      <c r="EG347" s="2">
        <v>0</v>
      </c>
      <c r="EH347" s="2">
        <v>0</v>
      </c>
      <c r="EI347" s="2">
        <v>0</v>
      </c>
      <c r="EJ347" s="2">
        <v>0</v>
      </c>
      <c r="EK347" s="2">
        <v>0</v>
      </c>
      <c r="EL347" s="2">
        <v>0</v>
      </c>
      <c r="EM347" s="2">
        <v>0</v>
      </c>
      <c r="EN347" s="2">
        <v>0</v>
      </c>
      <c r="EO347" s="2">
        <v>0</v>
      </c>
      <c r="EP347" s="2">
        <v>0</v>
      </c>
      <c r="EQ347" s="2">
        <v>0</v>
      </c>
      <c r="ER347" s="2">
        <v>0</v>
      </c>
      <c r="ES347" s="2">
        <v>0</v>
      </c>
      <c r="ET347" s="2">
        <v>0</v>
      </c>
      <c r="EU347" s="2">
        <v>0</v>
      </c>
      <c r="EV347" s="2">
        <v>0</v>
      </c>
      <c r="EW347" s="2">
        <v>0</v>
      </c>
      <c r="EX347" s="2">
        <v>0</v>
      </c>
      <c r="EY347" s="2">
        <v>0</v>
      </c>
      <c r="EZ347" s="2">
        <v>0</v>
      </c>
      <c r="FA347" s="2">
        <v>0</v>
      </c>
      <c r="FB347" s="2">
        <v>0</v>
      </c>
      <c r="FC347" s="2">
        <v>0</v>
      </c>
      <c r="FD347" s="2">
        <v>0</v>
      </c>
      <c r="FE347" s="2">
        <v>0</v>
      </c>
      <c r="FF347" s="2">
        <v>0</v>
      </c>
      <c r="FG347" s="2">
        <v>0</v>
      </c>
      <c r="FH347" s="2">
        <v>0</v>
      </c>
      <c r="FI347" s="2">
        <v>0</v>
      </c>
      <c r="FJ347" s="2">
        <v>0</v>
      </c>
      <c r="FK347" s="2">
        <v>0</v>
      </c>
      <c r="FL347" s="2">
        <v>0</v>
      </c>
      <c r="FM347" s="2">
        <v>0</v>
      </c>
      <c r="FN347" s="2">
        <v>0</v>
      </c>
      <c r="FO347" s="2">
        <v>0</v>
      </c>
      <c r="FP347" s="2">
        <v>0</v>
      </c>
      <c r="FQ347" s="2">
        <v>0</v>
      </c>
      <c r="FR347" s="2">
        <v>0</v>
      </c>
      <c r="FS347" s="2">
        <v>0</v>
      </c>
      <c r="FT347" s="2">
        <v>0</v>
      </c>
      <c r="FU347" s="2">
        <v>0</v>
      </c>
      <c r="FV347" s="2">
        <v>0</v>
      </c>
      <c r="FW347" s="2">
        <v>0</v>
      </c>
      <c r="FX347" s="2">
        <v>0</v>
      </c>
      <c r="FY347" s="2">
        <v>0</v>
      </c>
      <c r="FZ347" s="2">
        <v>0</v>
      </c>
      <c r="GA347" s="2">
        <v>0</v>
      </c>
      <c r="GB347" s="2">
        <v>0</v>
      </c>
      <c r="GC347" s="2">
        <v>0</v>
      </c>
      <c r="GD347" s="2">
        <v>0</v>
      </c>
      <c r="GE347" s="2">
        <v>0</v>
      </c>
      <c r="GF347" s="2">
        <v>0</v>
      </c>
      <c r="GG347" s="2">
        <v>0</v>
      </c>
      <c r="GH347" s="2">
        <v>0</v>
      </c>
      <c r="GI347" s="2">
        <v>0</v>
      </c>
      <c r="GJ347" s="2">
        <v>0</v>
      </c>
      <c r="GK347" s="2">
        <v>0</v>
      </c>
      <c r="GL347" s="2">
        <v>0</v>
      </c>
      <c r="GM347" s="2">
        <v>0</v>
      </c>
      <c r="GN347" s="2">
        <v>0</v>
      </c>
      <c r="GO347" s="2">
        <v>0</v>
      </c>
      <c r="GP347" s="2">
        <v>0</v>
      </c>
      <c r="GQ347" s="2">
        <v>0</v>
      </c>
      <c r="GR347" s="2">
        <v>0</v>
      </c>
      <c r="GS347" s="2">
        <v>0</v>
      </c>
      <c r="GT347" s="2">
        <v>0</v>
      </c>
      <c r="GU347" s="2">
        <v>0</v>
      </c>
      <c r="GV347" s="2">
        <v>0</v>
      </c>
      <c r="GW347" s="2">
        <v>0</v>
      </c>
      <c r="GX347" s="2">
        <v>0</v>
      </c>
      <c r="GY347" s="2">
        <v>0</v>
      </c>
      <c r="GZ347" s="2">
        <v>0</v>
      </c>
      <c r="HA347" s="2">
        <v>0</v>
      </c>
      <c r="HB347" s="2">
        <v>0</v>
      </c>
      <c r="HC347" s="2">
        <v>0</v>
      </c>
      <c r="HD347" s="2">
        <v>0</v>
      </c>
      <c r="HE347" s="2">
        <v>0</v>
      </c>
      <c r="HF347" s="2">
        <v>0</v>
      </c>
      <c r="HG347" s="2">
        <v>0</v>
      </c>
      <c r="HH347" s="2">
        <v>0</v>
      </c>
      <c r="HI347" s="2">
        <v>0</v>
      </c>
      <c r="HJ347" s="2">
        <v>0</v>
      </c>
      <c r="HK347" s="2">
        <v>0</v>
      </c>
      <c r="HL347" s="2">
        <v>0</v>
      </c>
      <c r="HM347" s="2">
        <v>0</v>
      </c>
      <c r="HN347" s="2">
        <v>0</v>
      </c>
      <c r="HO347" s="2">
        <v>0</v>
      </c>
      <c r="HP347" s="2">
        <v>0</v>
      </c>
      <c r="HQ347" s="2">
        <v>0</v>
      </c>
      <c r="HR347" s="2">
        <v>0</v>
      </c>
      <c r="HS347" s="2">
        <v>0</v>
      </c>
      <c r="HT347" s="2">
        <v>0</v>
      </c>
      <c r="HU347" s="2">
        <v>0</v>
      </c>
      <c r="HV347" s="2">
        <v>0</v>
      </c>
      <c r="HW347" s="2">
        <v>0</v>
      </c>
      <c r="HX347" s="2">
        <v>0</v>
      </c>
      <c r="HY347" s="2">
        <v>0</v>
      </c>
      <c r="HZ347" s="2">
        <v>0</v>
      </c>
      <c r="IA347" s="2">
        <v>0</v>
      </c>
      <c r="IB347" s="2">
        <v>0</v>
      </c>
      <c r="IC347" s="2">
        <v>0</v>
      </c>
      <c r="ID347" s="2">
        <v>0</v>
      </c>
      <c r="IE347" s="2">
        <v>0</v>
      </c>
      <c r="IF347" s="2">
        <v>0</v>
      </c>
      <c r="IG347" s="2">
        <v>0</v>
      </c>
      <c r="IH347" s="2">
        <v>0</v>
      </c>
      <c r="II347" s="2">
        <v>0</v>
      </c>
      <c r="IJ347" s="2">
        <v>0</v>
      </c>
      <c r="IK347" s="2">
        <v>0</v>
      </c>
      <c r="IL347" s="2">
        <v>0</v>
      </c>
      <c r="IM347" s="2">
        <v>0</v>
      </c>
      <c r="IN347" s="2">
        <v>0</v>
      </c>
      <c r="IO347" s="2">
        <v>0</v>
      </c>
      <c r="IP347" s="2">
        <v>0</v>
      </c>
      <c r="IQ347" s="2">
        <v>0</v>
      </c>
      <c r="IR347" s="2">
        <v>0</v>
      </c>
      <c r="IS347" s="2">
        <v>0</v>
      </c>
      <c r="IT347" s="2">
        <v>0</v>
      </c>
      <c r="IU347" s="2">
        <v>0</v>
      </c>
      <c r="IV347" s="2">
        <v>0</v>
      </c>
      <c r="IW347" s="2">
        <v>0</v>
      </c>
      <c r="IX347" s="2">
        <v>0</v>
      </c>
      <c r="IY347" s="2">
        <v>0</v>
      </c>
      <c r="IZ347" s="2">
        <v>0</v>
      </c>
      <c r="JA347" s="2">
        <v>0</v>
      </c>
      <c r="JB347" s="2">
        <v>0</v>
      </c>
      <c r="JC347" s="2">
        <v>0</v>
      </c>
      <c r="JD347" s="2">
        <v>0</v>
      </c>
      <c r="JE347" s="2">
        <v>0</v>
      </c>
      <c r="JF347" s="2">
        <v>0</v>
      </c>
      <c r="JG347" s="2">
        <v>0</v>
      </c>
      <c r="JH347" s="2">
        <v>0</v>
      </c>
      <c r="JI347" s="2">
        <v>0</v>
      </c>
      <c r="JJ347" s="2">
        <v>0</v>
      </c>
      <c r="JK347" s="2">
        <v>0</v>
      </c>
      <c r="JL347" s="2">
        <v>0</v>
      </c>
      <c r="JM347" s="2">
        <v>0</v>
      </c>
      <c r="JN347" s="2">
        <v>0</v>
      </c>
      <c r="JO347" s="2">
        <v>0</v>
      </c>
      <c r="JP347" s="2">
        <v>0</v>
      </c>
      <c r="JQ347" s="2">
        <v>0</v>
      </c>
      <c r="JR347" s="2">
        <v>0</v>
      </c>
      <c r="JS347" s="2">
        <v>0</v>
      </c>
      <c r="JT347" s="2">
        <v>0</v>
      </c>
      <c r="JU347" s="2">
        <v>0</v>
      </c>
      <c r="JV347" s="2">
        <v>0</v>
      </c>
      <c r="JW347" s="2">
        <v>0</v>
      </c>
      <c r="JX347" s="2">
        <v>0</v>
      </c>
      <c r="JY347" s="2">
        <v>0</v>
      </c>
      <c r="JZ347" s="2">
        <v>0</v>
      </c>
      <c r="KA347" s="2">
        <v>0</v>
      </c>
      <c r="KB347" s="2">
        <v>0</v>
      </c>
      <c r="KC347" s="2">
        <v>0</v>
      </c>
      <c r="KD347" s="2">
        <v>0</v>
      </c>
      <c r="KE347" s="2">
        <v>0</v>
      </c>
      <c r="KF347" s="2">
        <v>0</v>
      </c>
      <c r="KG347" s="2">
        <v>0</v>
      </c>
      <c r="KH347" s="2">
        <v>0</v>
      </c>
      <c r="KI347" s="2">
        <v>0</v>
      </c>
      <c r="KJ347" s="2">
        <v>0</v>
      </c>
      <c r="KK347" s="2">
        <v>0</v>
      </c>
      <c r="KL347" s="2">
        <v>0</v>
      </c>
      <c r="KM347" s="2">
        <v>0</v>
      </c>
      <c r="KN347" s="2">
        <v>0</v>
      </c>
      <c r="KO347" s="2">
        <v>0</v>
      </c>
      <c r="KP347" s="2">
        <v>0</v>
      </c>
      <c r="KQ347" s="2">
        <v>0</v>
      </c>
      <c r="KR347" s="2">
        <v>0</v>
      </c>
      <c r="KS347" s="2">
        <v>0</v>
      </c>
      <c r="KT347" s="2">
        <v>0</v>
      </c>
      <c r="KU347" s="2">
        <v>0</v>
      </c>
      <c r="KV347" s="2">
        <v>0</v>
      </c>
      <c r="KW347" s="2">
        <v>0</v>
      </c>
      <c r="KX347" s="2">
        <v>0</v>
      </c>
      <c r="KY347" s="2">
        <v>0</v>
      </c>
      <c r="KZ347" s="2">
        <v>0</v>
      </c>
      <c r="LA347" s="2">
        <v>0</v>
      </c>
      <c r="LB347" s="2">
        <v>0</v>
      </c>
      <c r="LC347" s="2">
        <v>0</v>
      </c>
      <c r="LD347" s="2">
        <v>0</v>
      </c>
      <c r="LE347" s="2">
        <v>0</v>
      </c>
      <c r="LF347" s="2">
        <v>0</v>
      </c>
      <c r="LG347" s="2">
        <v>0</v>
      </c>
      <c r="LH347" s="2">
        <v>0</v>
      </c>
      <c r="LI347" s="2">
        <v>0</v>
      </c>
      <c r="LJ347" s="2">
        <v>0</v>
      </c>
      <c r="LK347" s="2">
        <v>0</v>
      </c>
      <c r="LL347" s="2">
        <v>0</v>
      </c>
      <c r="LM347" s="2">
        <v>0</v>
      </c>
      <c r="LN347" s="2">
        <v>0</v>
      </c>
      <c r="LO347" s="2">
        <v>0</v>
      </c>
      <c r="LP347" s="2">
        <v>0</v>
      </c>
      <c r="LQ347" s="2">
        <v>0</v>
      </c>
      <c r="LR347" s="2">
        <v>0</v>
      </c>
      <c r="LS347" s="2">
        <v>0</v>
      </c>
      <c r="LT347" s="2">
        <v>0</v>
      </c>
      <c r="LU347" s="2">
        <v>0</v>
      </c>
      <c r="LV347" s="2">
        <v>0</v>
      </c>
      <c r="LW347" s="2">
        <v>0</v>
      </c>
      <c r="LX347" s="2">
        <v>0</v>
      </c>
      <c r="LY347" s="2">
        <v>0</v>
      </c>
      <c r="LZ347" s="2">
        <v>0</v>
      </c>
      <c r="MA347" s="2">
        <v>0</v>
      </c>
      <c r="MB347" s="2">
        <v>0</v>
      </c>
      <c r="MC347" s="2">
        <v>0</v>
      </c>
      <c r="MD347" s="2">
        <v>0</v>
      </c>
      <c r="ME347" s="2">
        <v>0</v>
      </c>
      <c r="MF347" s="2">
        <v>0</v>
      </c>
      <c r="MG347" s="2">
        <v>0</v>
      </c>
      <c r="MH347" s="2">
        <v>0</v>
      </c>
      <c r="MI347" s="2">
        <v>0</v>
      </c>
      <c r="MJ347" s="2">
        <v>0</v>
      </c>
      <c r="MK347" s="2">
        <v>-0.15802826363117509</v>
      </c>
      <c r="ML347" s="2">
        <v>0.112072408519483</v>
      </c>
      <c r="MM347" s="2">
        <v>-0.47751888746392812</v>
      </c>
      <c r="MN347" s="2">
        <v>0.36074850893124472</v>
      </c>
      <c r="MO347" s="2">
        <v>0.18331052659242431</v>
      </c>
      <c r="MP347" s="2">
        <v>0.46751553350522412</v>
      </c>
      <c r="MQ347" s="2">
        <v>-0.6775746635049501</v>
      </c>
      <c r="MR347" s="2">
        <v>-0.62475810066747661</v>
      </c>
      <c r="MS347" s="2">
        <v>-5.9673364411855133E-2</v>
      </c>
      <c r="MT347" s="2">
        <v>0.59527009463070168</v>
      </c>
      <c r="MU347" s="2">
        <v>0.35281997710720681</v>
      </c>
      <c r="MV347" s="2">
        <v>-0.30236498022107638</v>
      </c>
      <c r="MW347" s="2">
        <v>-0.23687664896993321</v>
      </c>
      <c r="MX347" s="2">
        <v>-9.3719841197554069E-2</v>
      </c>
      <c r="MY347" s="2">
        <v>-0.19189796757894109</v>
      </c>
      <c r="MZ347" s="2">
        <v>7.6350792403987481E-3</v>
      </c>
      <c r="NA347" s="2">
        <v>4.8757458272424517E-2</v>
      </c>
      <c r="NB347" s="2">
        <v>-0.1704059766572377</v>
      </c>
      <c r="NC347" s="2">
        <v>2.5149879936628101E-2</v>
      </c>
      <c r="ND347" s="2">
        <v>-0.41955263809235221</v>
      </c>
      <c r="NE347" s="2">
        <v>0.1132787411183528</v>
      </c>
      <c r="NF347" s="2">
        <v>0.31332716912594288</v>
      </c>
      <c r="NG347" s="2">
        <v>-0.18462887465644651</v>
      </c>
      <c r="NH347" s="2">
        <v>2.3542516913037562E-2</v>
      </c>
      <c r="NI347" s="2">
        <v>3.303623297084481E-3</v>
      </c>
      <c r="NJ347" s="2">
        <v>-0.2554137905032694</v>
      </c>
      <c r="NK347" s="2">
        <v>0.40903223903217928</v>
      </c>
      <c r="NL347" s="2">
        <v>-0.49186600837500222</v>
      </c>
      <c r="NM347" s="2">
        <v>0.22506561964945301</v>
      </c>
      <c r="NN347" s="2">
        <v>-0.11311616503003109</v>
      </c>
      <c r="NO347" s="2">
        <v>-0.13181374108835431</v>
      </c>
      <c r="NP347" s="2">
        <v>9.1432732728913682E-2</v>
      </c>
      <c r="NQ347" s="2">
        <v>0.29327548985429619</v>
      </c>
      <c r="NR347" s="2">
        <v>2.0818384228754941E-2</v>
      </c>
      <c r="NS347" s="2">
        <v>0.51484852326249886</v>
      </c>
      <c r="NT347" s="2">
        <v>3.9404566189351932E-3</v>
      </c>
      <c r="NU347" s="2">
        <v>0.10705017893943231</v>
      </c>
      <c r="NV347" s="2">
        <v>-1.0928307266585649E-2</v>
      </c>
      <c r="NW347" s="2">
        <v>-6.6599415801351133E-2</v>
      </c>
      <c r="NX347" s="2">
        <v>-0.1027695883694133</v>
      </c>
      <c r="NY347" s="2">
        <v>-0.31039676586186937</v>
      </c>
      <c r="NZ347" s="2">
        <v>0.15540911484040551</v>
      </c>
      <c r="OA347" s="2">
        <v>-1.820403803813208E-2</v>
      </c>
      <c r="OB347" s="2">
        <v>0.2416839590157876</v>
      </c>
      <c r="OC347" s="2">
        <v>3.9505997421013378E-2</v>
      </c>
      <c r="OD347" s="2">
        <v>-0.19452582320183201</v>
      </c>
      <c r="OE347" s="2">
        <v>-0.17554038958574181</v>
      </c>
      <c r="OF347" s="2">
        <v>-9.8245222624868067E-2</v>
      </c>
      <c r="OG347" s="2">
        <v>0.15555659617731271</v>
      </c>
      <c r="OH347" s="2">
        <v>-1.001589269216188E-2</v>
      </c>
      <c r="OI347" s="2">
        <v>8.8146770845534295E-2</v>
      </c>
      <c r="OJ347" s="2">
        <v>-4.2556612876375847E-2</v>
      </c>
      <c r="OK347" s="2">
        <v>-0.25085662079331977</v>
      </c>
      <c r="OL347" s="2">
        <v>-0.25587609723833349</v>
      </c>
      <c r="OM347" s="2">
        <v>-0.27797282407798002</v>
      </c>
      <c r="ON347" s="2">
        <v>-0.36161797932161521</v>
      </c>
      <c r="OO347" s="2">
        <v>-0.4021391312227528</v>
      </c>
      <c r="OP347" s="2">
        <v>0.17350636877888251</v>
      </c>
      <c r="OQ347" s="2">
        <v>-0.1756446773440018</v>
      </c>
      <c r="OR347" s="2">
        <v>-9.3580717040293512E-2</v>
      </c>
    </row>
    <row r="348" spans="1:408" x14ac:dyDescent="0.25">
      <c r="A348" s="2">
        <v>-6.6889555003898052E-2</v>
      </c>
      <c r="B348" s="1" t="s">
        <v>346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0</v>
      </c>
      <c r="CW348" s="2">
        <v>0</v>
      </c>
      <c r="CX348" s="2">
        <v>0</v>
      </c>
      <c r="CY348" s="2">
        <v>0</v>
      </c>
      <c r="CZ348" s="2">
        <v>0</v>
      </c>
      <c r="DA348" s="2">
        <v>0</v>
      </c>
      <c r="DB348" s="2">
        <v>0</v>
      </c>
      <c r="DC348" s="2">
        <v>0</v>
      </c>
      <c r="DD348" s="2">
        <v>0</v>
      </c>
      <c r="DE348" s="2">
        <v>0</v>
      </c>
      <c r="DF348" s="2">
        <v>0</v>
      </c>
      <c r="DG348" s="2">
        <v>0</v>
      </c>
      <c r="DH348" s="2">
        <v>0</v>
      </c>
      <c r="DI348" s="2">
        <v>0</v>
      </c>
      <c r="DJ348" s="2">
        <v>0</v>
      </c>
      <c r="DK348" s="2">
        <v>0</v>
      </c>
      <c r="DL348" s="2">
        <v>0</v>
      </c>
      <c r="DM348" s="2">
        <v>0</v>
      </c>
      <c r="DN348" s="2">
        <v>0</v>
      </c>
      <c r="DO348" s="2">
        <v>0</v>
      </c>
      <c r="DP348" s="2">
        <v>0</v>
      </c>
      <c r="DQ348" s="2">
        <v>0</v>
      </c>
      <c r="DR348" s="2">
        <v>0</v>
      </c>
      <c r="DS348" s="2">
        <v>0</v>
      </c>
      <c r="DT348" s="2">
        <v>0</v>
      </c>
      <c r="DU348" s="2">
        <v>0</v>
      </c>
      <c r="DV348" s="2">
        <v>0</v>
      </c>
      <c r="DW348" s="2">
        <v>0</v>
      </c>
      <c r="DX348" s="2">
        <v>0</v>
      </c>
      <c r="DY348" s="2">
        <v>0</v>
      </c>
      <c r="DZ348" s="2">
        <v>0</v>
      </c>
      <c r="EA348" s="2">
        <v>0</v>
      </c>
      <c r="EB348" s="2">
        <v>0</v>
      </c>
      <c r="EC348" s="2">
        <v>0</v>
      </c>
      <c r="ED348" s="2">
        <v>0</v>
      </c>
      <c r="EE348" s="2">
        <v>0</v>
      </c>
      <c r="EF348" s="2">
        <v>0</v>
      </c>
      <c r="EG348" s="2">
        <v>0</v>
      </c>
      <c r="EH348" s="2">
        <v>0</v>
      </c>
      <c r="EI348" s="2">
        <v>0</v>
      </c>
      <c r="EJ348" s="2">
        <v>0</v>
      </c>
      <c r="EK348" s="2">
        <v>0</v>
      </c>
      <c r="EL348" s="2">
        <v>0</v>
      </c>
      <c r="EM348" s="2">
        <v>0</v>
      </c>
      <c r="EN348" s="2">
        <v>0</v>
      </c>
      <c r="EO348" s="2">
        <v>0</v>
      </c>
      <c r="EP348" s="2">
        <v>0</v>
      </c>
      <c r="EQ348" s="2">
        <v>0</v>
      </c>
      <c r="ER348" s="2">
        <v>0</v>
      </c>
      <c r="ES348" s="2">
        <v>0</v>
      </c>
      <c r="ET348" s="2">
        <v>0</v>
      </c>
      <c r="EU348" s="2">
        <v>0</v>
      </c>
      <c r="EV348" s="2">
        <v>0</v>
      </c>
      <c r="EW348" s="2">
        <v>0</v>
      </c>
      <c r="EX348" s="2">
        <v>0</v>
      </c>
      <c r="EY348" s="2">
        <v>0</v>
      </c>
      <c r="EZ348" s="2">
        <v>0</v>
      </c>
      <c r="FA348" s="2">
        <v>0</v>
      </c>
      <c r="FB348" s="2">
        <v>0</v>
      </c>
      <c r="FC348" s="2">
        <v>0</v>
      </c>
      <c r="FD348" s="2">
        <v>0</v>
      </c>
      <c r="FE348" s="2">
        <v>0</v>
      </c>
      <c r="FF348" s="2">
        <v>0</v>
      </c>
      <c r="FG348" s="2">
        <v>0</v>
      </c>
      <c r="FH348" s="2">
        <v>0</v>
      </c>
      <c r="FI348" s="2">
        <v>0</v>
      </c>
      <c r="FJ348" s="2">
        <v>0</v>
      </c>
      <c r="FK348" s="2">
        <v>0</v>
      </c>
      <c r="FL348" s="2">
        <v>0</v>
      </c>
      <c r="FM348" s="2">
        <v>0</v>
      </c>
      <c r="FN348" s="2">
        <v>0</v>
      </c>
      <c r="FO348" s="2">
        <v>0</v>
      </c>
      <c r="FP348" s="2">
        <v>0</v>
      </c>
      <c r="FQ348" s="2">
        <v>0</v>
      </c>
      <c r="FR348" s="2">
        <v>0</v>
      </c>
      <c r="FS348" s="2">
        <v>0</v>
      </c>
      <c r="FT348" s="2">
        <v>0</v>
      </c>
      <c r="FU348" s="2">
        <v>0</v>
      </c>
      <c r="FV348" s="2">
        <v>0</v>
      </c>
      <c r="FW348" s="2">
        <v>0</v>
      </c>
      <c r="FX348" s="2">
        <v>0</v>
      </c>
      <c r="FY348" s="2">
        <v>0</v>
      </c>
      <c r="FZ348" s="2">
        <v>0</v>
      </c>
      <c r="GA348" s="2">
        <v>0</v>
      </c>
      <c r="GB348" s="2">
        <v>0</v>
      </c>
      <c r="GC348" s="2">
        <v>0</v>
      </c>
      <c r="GD348" s="2">
        <v>0</v>
      </c>
      <c r="GE348" s="2">
        <v>0</v>
      </c>
      <c r="GF348" s="2">
        <v>0</v>
      </c>
      <c r="GG348" s="2">
        <v>0</v>
      </c>
      <c r="GH348" s="2">
        <v>0</v>
      </c>
      <c r="GI348" s="2">
        <v>0</v>
      </c>
      <c r="GJ348" s="2">
        <v>0</v>
      </c>
      <c r="GK348" s="2">
        <v>0</v>
      </c>
      <c r="GL348" s="2">
        <v>0</v>
      </c>
      <c r="GM348" s="2">
        <v>0</v>
      </c>
      <c r="GN348" s="2">
        <v>0</v>
      </c>
      <c r="GO348" s="2">
        <v>0</v>
      </c>
      <c r="GP348" s="2">
        <v>0</v>
      </c>
      <c r="GQ348" s="2">
        <v>0</v>
      </c>
      <c r="GR348" s="2">
        <v>0</v>
      </c>
      <c r="GS348" s="2">
        <v>0</v>
      </c>
      <c r="GT348" s="2">
        <v>0</v>
      </c>
      <c r="GU348" s="2">
        <v>0</v>
      </c>
      <c r="GV348" s="2">
        <v>0</v>
      </c>
      <c r="GW348" s="2">
        <v>0</v>
      </c>
      <c r="GX348" s="2">
        <v>0</v>
      </c>
      <c r="GY348" s="2">
        <v>0</v>
      </c>
      <c r="GZ348" s="2">
        <v>0</v>
      </c>
      <c r="HA348" s="2">
        <v>0</v>
      </c>
      <c r="HB348" s="2">
        <v>0</v>
      </c>
      <c r="HC348" s="2">
        <v>0</v>
      </c>
      <c r="HD348" s="2">
        <v>0</v>
      </c>
      <c r="HE348" s="2">
        <v>0</v>
      </c>
      <c r="HF348" s="2">
        <v>0</v>
      </c>
      <c r="HG348" s="2">
        <v>0</v>
      </c>
      <c r="HH348" s="2">
        <v>0</v>
      </c>
      <c r="HI348" s="2">
        <v>0</v>
      </c>
      <c r="HJ348" s="2">
        <v>0</v>
      </c>
      <c r="HK348" s="2">
        <v>0</v>
      </c>
      <c r="HL348" s="2">
        <v>0</v>
      </c>
      <c r="HM348" s="2">
        <v>0</v>
      </c>
      <c r="HN348" s="2">
        <v>0</v>
      </c>
      <c r="HO348" s="2">
        <v>0</v>
      </c>
      <c r="HP348" s="2">
        <v>0</v>
      </c>
      <c r="HQ348" s="2">
        <v>0</v>
      </c>
      <c r="HR348" s="2">
        <v>0</v>
      </c>
      <c r="HS348" s="2">
        <v>0</v>
      </c>
      <c r="HT348" s="2">
        <v>0</v>
      </c>
      <c r="HU348" s="2">
        <v>0</v>
      </c>
      <c r="HV348" s="2">
        <v>0</v>
      </c>
      <c r="HW348" s="2">
        <v>0</v>
      </c>
      <c r="HX348" s="2">
        <v>0</v>
      </c>
      <c r="HY348" s="2">
        <v>0</v>
      </c>
      <c r="HZ348" s="2">
        <v>0</v>
      </c>
      <c r="IA348" s="2">
        <v>0</v>
      </c>
      <c r="IB348" s="2">
        <v>0</v>
      </c>
      <c r="IC348" s="2">
        <v>0</v>
      </c>
      <c r="ID348" s="2">
        <v>0</v>
      </c>
      <c r="IE348" s="2">
        <v>0</v>
      </c>
      <c r="IF348" s="2">
        <v>0</v>
      </c>
      <c r="IG348" s="2">
        <v>0</v>
      </c>
      <c r="IH348" s="2">
        <v>0</v>
      </c>
      <c r="II348" s="2">
        <v>0</v>
      </c>
      <c r="IJ348" s="2">
        <v>0</v>
      </c>
      <c r="IK348" s="2">
        <v>0</v>
      </c>
      <c r="IL348" s="2">
        <v>0</v>
      </c>
      <c r="IM348" s="2">
        <v>0</v>
      </c>
      <c r="IN348" s="2">
        <v>0</v>
      </c>
      <c r="IO348" s="2">
        <v>0</v>
      </c>
      <c r="IP348" s="2">
        <v>0</v>
      </c>
      <c r="IQ348" s="2">
        <v>0</v>
      </c>
      <c r="IR348" s="2">
        <v>0</v>
      </c>
      <c r="IS348" s="2">
        <v>0</v>
      </c>
      <c r="IT348" s="2">
        <v>0</v>
      </c>
      <c r="IU348" s="2">
        <v>0</v>
      </c>
      <c r="IV348" s="2">
        <v>0</v>
      </c>
      <c r="IW348" s="2">
        <v>0</v>
      </c>
      <c r="IX348" s="2">
        <v>0</v>
      </c>
      <c r="IY348" s="2">
        <v>0</v>
      </c>
      <c r="IZ348" s="2">
        <v>0</v>
      </c>
      <c r="JA348" s="2">
        <v>0</v>
      </c>
      <c r="JB348" s="2">
        <v>0</v>
      </c>
      <c r="JC348" s="2">
        <v>0</v>
      </c>
      <c r="JD348" s="2">
        <v>0</v>
      </c>
      <c r="JE348" s="2">
        <v>0</v>
      </c>
      <c r="JF348" s="2">
        <v>0</v>
      </c>
      <c r="JG348" s="2">
        <v>0</v>
      </c>
      <c r="JH348" s="2">
        <v>0</v>
      </c>
      <c r="JI348" s="2">
        <v>0</v>
      </c>
      <c r="JJ348" s="2">
        <v>0</v>
      </c>
      <c r="JK348" s="2">
        <v>0</v>
      </c>
      <c r="JL348" s="2">
        <v>0</v>
      </c>
      <c r="JM348" s="2">
        <v>0</v>
      </c>
      <c r="JN348" s="2">
        <v>0</v>
      </c>
      <c r="JO348" s="2">
        <v>0</v>
      </c>
      <c r="JP348" s="2">
        <v>0</v>
      </c>
      <c r="JQ348" s="2">
        <v>0</v>
      </c>
      <c r="JR348" s="2">
        <v>0</v>
      </c>
      <c r="JS348" s="2">
        <v>0</v>
      </c>
      <c r="JT348" s="2">
        <v>0</v>
      </c>
      <c r="JU348" s="2">
        <v>0</v>
      </c>
      <c r="JV348" s="2">
        <v>0</v>
      </c>
      <c r="JW348" s="2">
        <v>0</v>
      </c>
      <c r="JX348" s="2">
        <v>0</v>
      </c>
      <c r="JY348" s="2">
        <v>0</v>
      </c>
      <c r="JZ348" s="2">
        <v>0</v>
      </c>
      <c r="KA348" s="2">
        <v>0</v>
      </c>
      <c r="KB348" s="2">
        <v>0</v>
      </c>
      <c r="KC348" s="2">
        <v>0</v>
      </c>
      <c r="KD348" s="2">
        <v>0</v>
      </c>
      <c r="KE348" s="2">
        <v>0</v>
      </c>
      <c r="KF348" s="2">
        <v>0</v>
      </c>
      <c r="KG348" s="2">
        <v>0</v>
      </c>
      <c r="KH348" s="2">
        <v>0</v>
      </c>
      <c r="KI348" s="2">
        <v>0</v>
      </c>
      <c r="KJ348" s="2">
        <v>0</v>
      </c>
      <c r="KK348" s="2">
        <v>0</v>
      </c>
      <c r="KL348" s="2">
        <v>0</v>
      </c>
      <c r="KM348" s="2">
        <v>0</v>
      </c>
      <c r="KN348" s="2">
        <v>0</v>
      </c>
      <c r="KO348" s="2">
        <v>0</v>
      </c>
      <c r="KP348" s="2">
        <v>0</v>
      </c>
      <c r="KQ348" s="2">
        <v>0</v>
      </c>
      <c r="KR348" s="2">
        <v>0</v>
      </c>
      <c r="KS348" s="2">
        <v>0</v>
      </c>
      <c r="KT348" s="2">
        <v>0</v>
      </c>
      <c r="KU348" s="2">
        <v>0</v>
      </c>
      <c r="KV348" s="2">
        <v>0</v>
      </c>
      <c r="KW348" s="2">
        <v>0</v>
      </c>
      <c r="KX348" s="2">
        <v>0</v>
      </c>
      <c r="KY348" s="2">
        <v>0</v>
      </c>
      <c r="KZ348" s="2">
        <v>0</v>
      </c>
      <c r="LA348" s="2">
        <v>0</v>
      </c>
      <c r="LB348" s="2">
        <v>0</v>
      </c>
      <c r="LC348" s="2">
        <v>0</v>
      </c>
      <c r="LD348" s="2">
        <v>0</v>
      </c>
      <c r="LE348" s="2">
        <v>0</v>
      </c>
      <c r="LF348" s="2">
        <v>0</v>
      </c>
      <c r="LG348" s="2">
        <v>0</v>
      </c>
      <c r="LH348" s="2">
        <v>0</v>
      </c>
      <c r="LI348" s="2">
        <v>0</v>
      </c>
      <c r="LJ348" s="2">
        <v>0</v>
      </c>
      <c r="LK348" s="2">
        <v>0</v>
      </c>
      <c r="LL348" s="2">
        <v>0</v>
      </c>
      <c r="LM348" s="2">
        <v>0</v>
      </c>
      <c r="LN348" s="2">
        <v>0</v>
      </c>
      <c r="LO348" s="2">
        <v>0</v>
      </c>
      <c r="LP348" s="2">
        <v>0</v>
      </c>
      <c r="LQ348" s="2">
        <v>0</v>
      </c>
      <c r="LR348" s="2">
        <v>0</v>
      </c>
      <c r="LS348" s="2">
        <v>0</v>
      </c>
      <c r="LT348" s="2">
        <v>0</v>
      </c>
      <c r="LU348" s="2">
        <v>0</v>
      </c>
      <c r="LV348" s="2">
        <v>0</v>
      </c>
      <c r="LW348" s="2">
        <v>0</v>
      </c>
      <c r="LX348" s="2">
        <v>0</v>
      </c>
      <c r="LY348" s="2">
        <v>0</v>
      </c>
      <c r="LZ348" s="2">
        <v>0</v>
      </c>
      <c r="MA348" s="2">
        <v>0</v>
      </c>
      <c r="MB348" s="2">
        <v>0</v>
      </c>
      <c r="MC348" s="2">
        <v>0</v>
      </c>
      <c r="MD348" s="2">
        <v>0</v>
      </c>
      <c r="ME348" s="2">
        <v>0</v>
      </c>
      <c r="MF348" s="2">
        <v>0</v>
      </c>
      <c r="MG348" s="2">
        <v>0</v>
      </c>
      <c r="MH348" s="2">
        <v>0</v>
      </c>
      <c r="MI348" s="2">
        <v>0</v>
      </c>
      <c r="MJ348" s="2">
        <v>0</v>
      </c>
      <c r="MK348" s="2">
        <v>0</v>
      </c>
      <c r="ML348" s="2">
        <v>0.1412326101348173</v>
      </c>
      <c r="MM348" s="2">
        <v>-5.9920084240592288E-2</v>
      </c>
      <c r="MN348" s="2">
        <v>-0.36194023112934232</v>
      </c>
      <c r="MO348" s="2">
        <v>6.2456460252811041E-2</v>
      </c>
      <c r="MP348" s="2">
        <v>0.10522053920382041</v>
      </c>
      <c r="MQ348" s="2">
        <v>1.7261625884407421E-2</v>
      </c>
      <c r="MR348" s="2">
        <v>-0.1014570365890749</v>
      </c>
      <c r="MS348" s="2">
        <v>-5.5347903072400548E-2</v>
      </c>
      <c r="MT348" s="2">
        <v>-0.14075039334889289</v>
      </c>
      <c r="MU348" s="2">
        <v>-0.10407186883221931</v>
      </c>
      <c r="MV348" s="2">
        <v>0.25037810313283071</v>
      </c>
      <c r="MW348" s="2">
        <v>0.25145054577978238</v>
      </c>
      <c r="MX348" s="2">
        <v>-5.1882495330160892E-2</v>
      </c>
      <c r="MY348" s="2">
        <v>1.973010487404786E-2</v>
      </c>
      <c r="MZ348" s="2">
        <v>0.46981302877114811</v>
      </c>
      <c r="NA348" s="2">
        <v>-3.7551004402477883E-2</v>
      </c>
      <c r="NB348" s="2">
        <v>6.4183509908521896E-2</v>
      </c>
      <c r="NC348" s="2">
        <v>0.1353954487902044</v>
      </c>
      <c r="ND348" s="2">
        <v>0.1589226115751449</v>
      </c>
      <c r="NE348" s="2">
        <v>-5.875381641763934E-2</v>
      </c>
      <c r="NF348" s="2">
        <v>5.645975364068144E-2</v>
      </c>
      <c r="NG348" s="2">
        <v>0.20491136242393829</v>
      </c>
      <c r="NH348" s="2">
        <v>3.9695880157913421E-2</v>
      </c>
      <c r="NI348" s="2">
        <v>-0.23394924062795469</v>
      </c>
      <c r="NJ348" s="2">
        <v>-5.7255551300514372E-2</v>
      </c>
      <c r="NK348" s="2">
        <v>0.1185583809586202</v>
      </c>
      <c r="NL348" s="2">
        <v>-0.14586190514023251</v>
      </c>
      <c r="NM348" s="2">
        <v>-0.12777947874541051</v>
      </c>
      <c r="NN348" s="2">
        <v>0.1226422819340072</v>
      </c>
      <c r="NO348" s="2">
        <v>-2.3050439542914521E-2</v>
      </c>
      <c r="NP348" s="2">
        <v>-0.1849042871719685</v>
      </c>
      <c r="NQ348" s="2">
        <v>-0.1288793612249125</v>
      </c>
      <c r="NR348" s="2">
        <v>6.251071124065205E-2</v>
      </c>
      <c r="NS348" s="2">
        <v>-0.12859791665531711</v>
      </c>
      <c r="NT348" s="2">
        <v>3.4236643648009372E-2</v>
      </c>
      <c r="NU348" s="2">
        <v>6.3172384615722652E-2</v>
      </c>
      <c r="NV348" s="2">
        <v>0.11539898813678259</v>
      </c>
      <c r="NW348" s="2">
        <v>0.33786715831654041</v>
      </c>
      <c r="NX348" s="2">
        <v>-7.1602546303448006E-2</v>
      </c>
      <c r="NY348" s="2">
        <v>-0.3633132815918248</v>
      </c>
      <c r="NZ348" s="2">
        <v>3.6404570741752733E-2</v>
      </c>
      <c r="OA348" s="2">
        <v>0.12994876661190691</v>
      </c>
      <c r="OB348" s="2">
        <v>-4.5000867807817757E-2</v>
      </c>
      <c r="OC348" s="2">
        <v>0.60144824458776724</v>
      </c>
      <c r="OD348" s="2">
        <v>0.14449944593281319</v>
      </c>
      <c r="OE348" s="2">
        <v>-8.2848302940343052E-2</v>
      </c>
      <c r="OF348" s="2">
        <v>6.6829674149370383E-2</v>
      </c>
      <c r="OG348" s="2">
        <v>-0.18028479845264611</v>
      </c>
      <c r="OH348" s="2">
        <v>0.1219489749223909</v>
      </c>
      <c r="OI348" s="2">
        <v>-2.5857707410311889E-2</v>
      </c>
      <c r="OJ348" s="2">
        <v>-0.1014674223678656</v>
      </c>
      <c r="OK348" s="2">
        <v>-0.10371888884533211</v>
      </c>
      <c r="OL348" s="2">
        <v>0.18342529513306871</v>
      </c>
      <c r="OM348" s="2">
        <v>0.13714144069944181</v>
      </c>
      <c r="ON348" s="2">
        <v>0.1626015171340196</v>
      </c>
      <c r="OO348" s="2">
        <v>-3.3043115417622677E-2</v>
      </c>
      <c r="OP348" s="2">
        <v>-0.20271026250396901</v>
      </c>
      <c r="OQ348" s="2">
        <v>-5.7779687223472702E-2</v>
      </c>
      <c r="OR348" s="2">
        <v>0.16462477448721849</v>
      </c>
    </row>
    <row r="349" spans="1:408" x14ac:dyDescent="0.25">
      <c r="A349" s="2">
        <v>6.5950117448124623E-2</v>
      </c>
      <c r="B349" s="1" t="s">
        <v>347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s="2">
        <v>0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0</v>
      </c>
      <c r="CW349" s="2">
        <v>0</v>
      </c>
      <c r="CX349" s="2">
        <v>0</v>
      </c>
      <c r="CY349" s="2">
        <v>0</v>
      </c>
      <c r="CZ349" s="2">
        <v>0</v>
      </c>
      <c r="DA349" s="2">
        <v>0</v>
      </c>
      <c r="DB349" s="2">
        <v>0</v>
      </c>
      <c r="DC349" s="2">
        <v>0</v>
      </c>
      <c r="DD349" s="2">
        <v>0</v>
      </c>
      <c r="DE349" s="2">
        <v>0</v>
      </c>
      <c r="DF349" s="2">
        <v>0</v>
      </c>
      <c r="DG349" s="2">
        <v>0</v>
      </c>
      <c r="DH349" s="2">
        <v>0</v>
      </c>
      <c r="DI349" s="2">
        <v>0</v>
      </c>
      <c r="DJ349" s="2">
        <v>0</v>
      </c>
      <c r="DK349" s="2">
        <v>0</v>
      </c>
      <c r="DL349" s="2">
        <v>0</v>
      </c>
      <c r="DM349" s="2">
        <v>0</v>
      </c>
      <c r="DN349" s="2">
        <v>0</v>
      </c>
      <c r="DO349" s="2">
        <v>0</v>
      </c>
      <c r="DP349" s="2">
        <v>0</v>
      </c>
      <c r="DQ349" s="2">
        <v>0</v>
      </c>
      <c r="DR349" s="2">
        <v>0</v>
      </c>
      <c r="DS349" s="2">
        <v>0</v>
      </c>
      <c r="DT349" s="2">
        <v>0</v>
      </c>
      <c r="DU349" s="2">
        <v>0</v>
      </c>
      <c r="DV349" s="2">
        <v>0</v>
      </c>
      <c r="DW349" s="2">
        <v>0</v>
      </c>
      <c r="DX349" s="2">
        <v>0</v>
      </c>
      <c r="DY349" s="2">
        <v>0</v>
      </c>
      <c r="DZ349" s="2">
        <v>0</v>
      </c>
      <c r="EA349" s="2">
        <v>0</v>
      </c>
      <c r="EB349" s="2">
        <v>0</v>
      </c>
      <c r="EC349" s="2">
        <v>0</v>
      </c>
      <c r="ED349" s="2">
        <v>0</v>
      </c>
      <c r="EE349" s="2">
        <v>0</v>
      </c>
      <c r="EF349" s="2">
        <v>0</v>
      </c>
      <c r="EG349" s="2">
        <v>0</v>
      </c>
      <c r="EH349" s="2">
        <v>0</v>
      </c>
      <c r="EI349" s="2">
        <v>0</v>
      </c>
      <c r="EJ349" s="2">
        <v>0</v>
      </c>
      <c r="EK349" s="2">
        <v>0</v>
      </c>
      <c r="EL349" s="2">
        <v>0</v>
      </c>
      <c r="EM349" s="2">
        <v>0</v>
      </c>
      <c r="EN349" s="2">
        <v>0</v>
      </c>
      <c r="EO349" s="2">
        <v>0</v>
      </c>
      <c r="EP349" s="2">
        <v>0</v>
      </c>
      <c r="EQ349" s="2">
        <v>0</v>
      </c>
      <c r="ER349" s="2">
        <v>0</v>
      </c>
      <c r="ES349" s="2">
        <v>0</v>
      </c>
      <c r="ET349" s="2">
        <v>0</v>
      </c>
      <c r="EU349" s="2">
        <v>0</v>
      </c>
      <c r="EV349" s="2">
        <v>0</v>
      </c>
      <c r="EW349" s="2">
        <v>0</v>
      </c>
      <c r="EX349" s="2">
        <v>0</v>
      </c>
      <c r="EY349" s="2">
        <v>0</v>
      </c>
      <c r="EZ349" s="2">
        <v>0</v>
      </c>
      <c r="FA349" s="2">
        <v>0</v>
      </c>
      <c r="FB349" s="2">
        <v>0</v>
      </c>
      <c r="FC349" s="2">
        <v>0</v>
      </c>
      <c r="FD349" s="2">
        <v>0</v>
      </c>
      <c r="FE349" s="2">
        <v>0</v>
      </c>
      <c r="FF349" s="2">
        <v>0</v>
      </c>
      <c r="FG349" s="2">
        <v>0</v>
      </c>
      <c r="FH349" s="2">
        <v>0</v>
      </c>
      <c r="FI349" s="2">
        <v>0</v>
      </c>
      <c r="FJ349" s="2">
        <v>0</v>
      </c>
      <c r="FK349" s="2">
        <v>0</v>
      </c>
      <c r="FL349" s="2">
        <v>0</v>
      </c>
      <c r="FM349" s="2">
        <v>0</v>
      </c>
      <c r="FN349" s="2">
        <v>0</v>
      </c>
      <c r="FO349" s="2">
        <v>0</v>
      </c>
      <c r="FP349" s="2">
        <v>0</v>
      </c>
      <c r="FQ349" s="2">
        <v>0</v>
      </c>
      <c r="FR349" s="2">
        <v>0</v>
      </c>
      <c r="FS349" s="2">
        <v>0</v>
      </c>
      <c r="FT349" s="2">
        <v>0</v>
      </c>
      <c r="FU349" s="2">
        <v>0</v>
      </c>
      <c r="FV349" s="2">
        <v>0</v>
      </c>
      <c r="FW349" s="2">
        <v>0</v>
      </c>
      <c r="FX349" s="2">
        <v>0</v>
      </c>
      <c r="FY349" s="2">
        <v>0</v>
      </c>
      <c r="FZ349" s="2">
        <v>0</v>
      </c>
      <c r="GA349" s="2">
        <v>0</v>
      </c>
      <c r="GB349" s="2">
        <v>0</v>
      </c>
      <c r="GC349" s="2">
        <v>0</v>
      </c>
      <c r="GD349" s="2">
        <v>0</v>
      </c>
      <c r="GE349" s="2">
        <v>0</v>
      </c>
      <c r="GF349" s="2">
        <v>0</v>
      </c>
      <c r="GG349" s="2">
        <v>0</v>
      </c>
      <c r="GH349" s="2">
        <v>0</v>
      </c>
      <c r="GI349" s="2">
        <v>0</v>
      </c>
      <c r="GJ349" s="2">
        <v>0</v>
      </c>
      <c r="GK349" s="2">
        <v>0</v>
      </c>
      <c r="GL349" s="2">
        <v>0</v>
      </c>
      <c r="GM349" s="2">
        <v>0</v>
      </c>
      <c r="GN349" s="2">
        <v>0</v>
      </c>
      <c r="GO349" s="2">
        <v>0</v>
      </c>
      <c r="GP349" s="2">
        <v>0</v>
      </c>
      <c r="GQ349" s="2">
        <v>0</v>
      </c>
      <c r="GR349" s="2">
        <v>0</v>
      </c>
      <c r="GS349" s="2">
        <v>0</v>
      </c>
      <c r="GT349" s="2">
        <v>0</v>
      </c>
      <c r="GU349" s="2">
        <v>0</v>
      </c>
      <c r="GV349" s="2">
        <v>0</v>
      </c>
      <c r="GW349" s="2">
        <v>0</v>
      </c>
      <c r="GX349" s="2">
        <v>0</v>
      </c>
      <c r="GY349" s="2">
        <v>0</v>
      </c>
      <c r="GZ349" s="2">
        <v>0</v>
      </c>
      <c r="HA349" s="2">
        <v>0</v>
      </c>
      <c r="HB349" s="2">
        <v>0</v>
      </c>
      <c r="HC349" s="2">
        <v>0</v>
      </c>
      <c r="HD349" s="2">
        <v>0</v>
      </c>
      <c r="HE349" s="2">
        <v>0</v>
      </c>
      <c r="HF349" s="2">
        <v>0</v>
      </c>
      <c r="HG349" s="2">
        <v>0</v>
      </c>
      <c r="HH349" s="2">
        <v>0</v>
      </c>
      <c r="HI349" s="2">
        <v>0</v>
      </c>
      <c r="HJ349" s="2">
        <v>0</v>
      </c>
      <c r="HK349" s="2">
        <v>0</v>
      </c>
      <c r="HL349" s="2">
        <v>0</v>
      </c>
      <c r="HM349" s="2">
        <v>0</v>
      </c>
      <c r="HN349" s="2">
        <v>0</v>
      </c>
      <c r="HO349" s="2">
        <v>0</v>
      </c>
      <c r="HP349" s="2">
        <v>0</v>
      </c>
      <c r="HQ349" s="2">
        <v>0</v>
      </c>
      <c r="HR349" s="2">
        <v>0</v>
      </c>
      <c r="HS349" s="2">
        <v>0</v>
      </c>
      <c r="HT349" s="2">
        <v>0</v>
      </c>
      <c r="HU349" s="2">
        <v>0</v>
      </c>
      <c r="HV349" s="2">
        <v>0</v>
      </c>
      <c r="HW349" s="2">
        <v>0</v>
      </c>
      <c r="HX349" s="2">
        <v>0</v>
      </c>
      <c r="HY349" s="2">
        <v>0</v>
      </c>
      <c r="HZ349" s="2">
        <v>0</v>
      </c>
      <c r="IA349" s="2">
        <v>0</v>
      </c>
      <c r="IB349" s="2">
        <v>0</v>
      </c>
      <c r="IC349" s="2">
        <v>0</v>
      </c>
      <c r="ID349" s="2">
        <v>0</v>
      </c>
      <c r="IE349" s="2">
        <v>0</v>
      </c>
      <c r="IF349" s="2">
        <v>0</v>
      </c>
      <c r="IG349" s="2">
        <v>0</v>
      </c>
      <c r="IH349" s="2">
        <v>0</v>
      </c>
      <c r="II349" s="2">
        <v>0</v>
      </c>
      <c r="IJ349" s="2">
        <v>0</v>
      </c>
      <c r="IK349" s="2">
        <v>0</v>
      </c>
      <c r="IL349" s="2">
        <v>0</v>
      </c>
      <c r="IM349" s="2">
        <v>0</v>
      </c>
      <c r="IN349" s="2">
        <v>0</v>
      </c>
      <c r="IO349" s="2">
        <v>0</v>
      </c>
      <c r="IP349" s="2">
        <v>0</v>
      </c>
      <c r="IQ349" s="2">
        <v>0</v>
      </c>
      <c r="IR349" s="2">
        <v>0</v>
      </c>
      <c r="IS349" s="2">
        <v>0</v>
      </c>
      <c r="IT349" s="2">
        <v>0</v>
      </c>
      <c r="IU349" s="2">
        <v>0</v>
      </c>
      <c r="IV349" s="2">
        <v>0</v>
      </c>
      <c r="IW349" s="2">
        <v>0</v>
      </c>
      <c r="IX349" s="2">
        <v>0</v>
      </c>
      <c r="IY349" s="2">
        <v>0</v>
      </c>
      <c r="IZ349" s="2">
        <v>0</v>
      </c>
      <c r="JA349" s="2">
        <v>0</v>
      </c>
      <c r="JB349" s="2">
        <v>0</v>
      </c>
      <c r="JC349" s="2">
        <v>0</v>
      </c>
      <c r="JD349" s="2">
        <v>0</v>
      </c>
      <c r="JE349" s="2">
        <v>0</v>
      </c>
      <c r="JF349" s="2">
        <v>0</v>
      </c>
      <c r="JG349" s="2">
        <v>0</v>
      </c>
      <c r="JH349" s="2">
        <v>0</v>
      </c>
      <c r="JI349" s="2">
        <v>0</v>
      </c>
      <c r="JJ349" s="2">
        <v>0</v>
      </c>
      <c r="JK349" s="2">
        <v>0</v>
      </c>
      <c r="JL349" s="2">
        <v>0</v>
      </c>
      <c r="JM349" s="2">
        <v>0</v>
      </c>
      <c r="JN349" s="2">
        <v>0</v>
      </c>
      <c r="JO349" s="2">
        <v>0</v>
      </c>
      <c r="JP349" s="2">
        <v>0</v>
      </c>
      <c r="JQ349" s="2">
        <v>0</v>
      </c>
      <c r="JR349" s="2">
        <v>0</v>
      </c>
      <c r="JS349" s="2">
        <v>0</v>
      </c>
      <c r="JT349" s="2">
        <v>0</v>
      </c>
      <c r="JU349" s="2">
        <v>0</v>
      </c>
      <c r="JV349" s="2">
        <v>0</v>
      </c>
      <c r="JW349" s="2">
        <v>0</v>
      </c>
      <c r="JX349" s="2">
        <v>0</v>
      </c>
      <c r="JY349" s="2">
        <v>0</v>
      </c>
      <c r="JZ349" s="2">
        <v>0</v>
      </c>
      <c r="KA349" s="2">
        <v>0</v>
      </c>
      <c r="KB349" s="2">
        <v>0</v>
      </c>
      <c r="KC349" s="2">
        <v>0</v>
      </c>
      <c r="KD349" s="2">
        <v>0</v>
      </c>
      <c r="KE349" s="2">
        <v>0</v>
      </c>
      <c r="KF349" s="2">
        <v>0</v>
      </c>
      <c r="KG349" s="2">
        <v>0</v>
      </c>
      <c r="KH349" s="2">
        <v>0</v>
      </c>
      <c r="KI349" s="2">
        <v>0</v>
      </c>
      <c r="KJ349" s="2">
        <v>0</v>
      </c>
      <c r="KK349" s="2">
        <v>0</v>
      </c>
      <c r="KL349" s="2">
        <v>0</v>
      </c>
      <c r="KM349" s="2">
        <v>0</v>
      </c>
      <c r="KN349" s="2">
        <v>0</v>
      </c>
      <c r="KO349" s="2">
        <v>0</v>
      </c>
      <c r="KP349" s="2">
        <v>0</v>
      </c>
      <c r="KQ349" s="2">
        <v>0</v>
      </c>
      <c r="KR349" s="2">
        <v>0</v>
      </c>
      <c r="KS349" s="2">
        <v>0</v>
      </c>
      <c r="KT349" s="2">
        <v>0</v>
      </c>
      <c r="KU349" s="2">
        <v>0</v>
      </c>
      <c r="KV349" s="2">
        <v>0</v>
      </c>
      <c r="KW349" s="2">
        <v>0</v>
      </c>
      <c r="KX349" s="2">
        <v>0</v>
      </c>
      <c r="KY349" s="2">
        <v>0</v>
      </c>
      <c r="KZ349" s="2">
        <v>0</v>
      </c>
      <c r="LA349" s="2">
        <v>0</v>
      </c>
      <c r="LB349" s="2">
        <v>0</v>
      </c>
      <c r="LC349" s="2">
        <v>0</v>
      </c>
      <c r="LD349" s="2">
        <v>0</v>
      </c>
      <c r="LE349" s="2">
        <v>0</v>
      </c>
      <c r="LF349" s="2">
        <v>0</v>
      </c>
      <c r="LG349" s="2">
        <v>0</v>
      </c>
      <c r="LH349" s="2">
        <v>0</v>
      </c>
      <c r="LI349" s="2">
        <v>0</v>
      </c>
      <c r="LJ349" s="2">
        <v>0</v>
      </c>
      <c r="LK349" s="2">
        <v>0</v>
      </c>
      <c r="LL349" s="2">
        <v>0</v>
      </c>
      <c r="LM349" s="2">
        <v>0</v>
      </c>
      <c r="LN349" s="2">
        <v>0</v>
      </c>
      <c r="LO349" s="2">
        <v>0</v>
      </c>
      <c r="LP349" s="2">
        <v>0</v>
      </c>
      <c r="LQ349" s="2">
        <v>0</v>
      </c>
      <c r="LR349" s="2">
        <v>0</v>
      </c>
      <c r="LS349" s="2">
        <v>0</v>
      </c>
      <c r="LT349" s="2">
        <v>0</v>
      </c>
      <c r="LU349" s="2">
        <v>0</v>
      </c>
      <c r="LV349" s="2">
        <v>0</v>
      </c>
      <c r="LW349" s="2">
        <v>0</v>
      </c>
      <c r="LX349" s="2">
        <v>0</v>
      </c>
      <c r="LY349" s="2">
        <v>0</v>
      </c>
      <c r="LZ349" s="2">
        <v>0</v>
      </c>
      <c r="MA349" s="2">
        <v>0</v>
      </c>
      <c r="MB349" s="2">
        <v>0</v>
      </c>
      <c r="MC349" s="2">
        <v>0</v>
      </c>
      <c r="MD349" s="2">
        <v>0</v>
      </c>
      <c r="ME349" s="2">
        <v>0</v>
      </c>
      <c r="MF349" s="2">
        <v>0</v>
      </c>
      <c r="MG349" s="2">
        <v>0</v>
      </c>
      <c r="MH349" s="2">
        <v>0</v>
      </c>
      <c r="MI349" s="2">
        <v>0</v>
      </c>
      <c r="MJ349" s="2">
        <v>0</v>
      </c>
      <c r="MK349" s="2">
        <v>0</v>
      </c>
      <c r="ML349" s="2">
        <v>0</v>
      </c>
      <c r="MM349" s="2">
        <v>-0.10421863575751079</v>
      </c>
      <c r="MN349" s="2">
        <v>-0.15360575924600051</v>
      </c>
      <c r="MO349" s="2">
        <v>-1.9073841069368099E-2</v>
      </c>
      <c r="MP349" s="2">
        <v>0.24036584552581369</v>
      </c>
      <c r="MQ349" s="2">
        <v>-2.7724917247387151E-2</v>
      </c>
      <c r="MR349" s="2">
        <v>-7.5957264149320566E-2</v>
      </c>
      <c r="MS349" s="2">
        <v>-8.7547530178622629E-2</v>
      </c>
      <c r="MT349" s="2">
        <v>6.7230841771247728E-4</v>
      </c>
      <c r="MU349" s="2">
        <v>-0.12818241347571979</v>
      </c>
      <c r="MV349" s="2">
        <v>8.227377351025815E-2</v>
      </c>
      <c r="MW349" s="2">
        <v>3.8322792042125207E-2</v>
      </c>
      <c r="MX349" s="2">
        <v>-0.14147002844032</v>
      </c>
      <c r="MY349" s="2">
        <v>-3.041781760801985E-2</v>
      </c>
      <c r="MZ349" s="2">
        <v>-8.2988596816586838E-2</v>
      </c>
      <c r="NA349" s="2">
        <v>-1.2590113888931789E-2</v>
      </c>
      <c r="NB349" s="2">
        <v>4.5003698679776947E-3</v>
      </c>
      <c r="NC349" s="2">
        <v>1.353473249604022E-2</v>
      </c>
      <c r="ND349" s="2">
        <v>-9.0587211644499538E-2</v>
      </c>
      <c r="NE349" s="2">
        <v>9.0277909559281694E-2</v>
      </c>
      <c r="NF349" s="2">
        <v>0.14503671714177049</v>
      </c>
      <c r="NG349" s="2">
        <v>-0.2441317006645034</v>
      </c>
      <c r="NH349" s="2">
        <v>9.1032060762699082E-2</v>
      </c>
      <c r="NI349" s="2">
        <v>-4.9347348876589057E-2</v>
      </c>
      <c r="NJ349" s="2">
        <v>-2.7905993059714179E-2</v>
      </c>
      <c r="NK349" s="2">
        <v>0.10690879456115079</v>
      </c>
      <c r="NL349" s="2">
        <v>-0.13164999915463271</v>
      </c>
      <c r="NM349" s="2">
        <v>4.7216903203839852E-2</v>
      </c>
      <c r="NN349" s="2">
        <v>-4.0461549602172579E-3</v>
      </c>
      <c r="NO349" s="2">
        <v>8.1929421922231245E-3</v>
      </c>
      <c r="NP349" s="2">
        <v>-0.22573079371553001</v>
      </c>
      <c r="NQ349" s="2">
        <v>2.392670311442131E-2</v>
      </c>
      <c r="NR349" s="2">
        <v>-2.9930409822036801E-2</v>
      </c>
      <c r="NS349" s="2">
        <v>9.6989584338257204E-2</v>
      </c>
      <c r="NT349" s="2">
        <v>-0.1072671256390738</v>
      </c>
      <c r="NU349" s="2">
        <v>4.2806615189301213E-2</v>
      </c>
      <c r="NV349" s="2">
        <v>0.14943152522559949</v>
      </c>
      <c r="NW349" s="2">
        <v>1.1032885905943521E-2</v>
      </c>
      <c r="NX349" s="2">
        <v>-4.4033640077039922E-2</v>
      </c>
      <c r="NY349" s="2">
        <v>-9.9379140855458348E-2</v>
      </c>
      <c r="NZ349" s="2">
        <v>-0.19040507813777019</v>
      </c>
      <c r="OA349" s="2">
        <v>6.1538330193957262E-2</v>
      </c>
      <c r="OB349" s="2">
        <v>0.1105183784031256</v>
      </c>
      <c r="OC349" s="2">
        <v>-8.0542691949571626E-3</v>
      </c>
      <c r="OD349" s="2">
        <v>-0.10700923443868759</v>
      </c>
      <c r="OE349" s="2">
        <v>-0.1097800367244952</v>
      </c>
      <c r="OF349" s="2">
        <v>0.1134771630204615</v>
      </c>
      <c r="OG349" s="2">
        <v>3.4052757336800937E-2</v>
      </c>
      <c r="OH349" s="2">
        <v>-4.7464916369240752E-2</v>
      </c>
      <c r="OI349" s="2">
        <v>6.6717377373924719E-2</v>
      </c>
      <c r="OJ349" s="2">
        <v>-9.5813926809059563E-2</v>
      </c>
      <c r="OK349" s="2">
        <v>-0.1054045056487449</v>
      </c>
      <c r="OL349" s="2">
        <v>-0.1290347703066429</v>
      </c>
      <c r="OM349" s="2">
        <v>-0.16478377280775261</v>
      </c>
      <c r="ON349" s="2">
        <v>5.5085486787062113E-2</v>
      </c>
      <c r="OO349" s="2">
        <v>7.1361797739933633E-2</v>
      </c>
      <c r="OP349" s="2">
        <v>4.8226771044906587E-2</v>
      </c>
      <c r="OQ349" s="2">
        <v>-2.751262181386295E-2</v>
      </c>
      <c r="OR349" s="2">
        <v>0.57516450438285627</v>
      </c>
    </row>
    <row r="350" spans="1:408" x14ac:dyDescent="0.25">
      <c r="A350" s="2">
        <v>-6.5777722697819202E-2</v>
      </c>
      <c r="B350" s="1" t="s">
        <v>348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s="2">
        <v>0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0</v>
      </c>
      <c r="CW350" s="2">
        <v>0</v>
      </c>
      <c r="CX350" s="2">
        <v>0</v>
      </c>
      <c r="CY350" s="2">
        <v>0</v>
      </c>
      <c r="CZ350" s="2">
        <v>0</v>
      </c>
      <c r="DA350" s="2">
        <v>0</v>
      </c>
      <c r="DB350" s="2">
        <v>0</v>
      </c>
      <c r="DC350" s="2">
        <v>0</v>
      </c>
      <c r="DD350" s="2">
        <v>0</v>
      </c>
      <c r="DE350" s="2">
        <v>0</v>
      </c>
      <c r="DF350" s="2">
        <v>0</v>
      </c>
      <c r="DG350" s="2">
        <v>0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>
        <v>0</v>
      </c>
      <c r="DN350" s="2">
        <v>0</v>
      </c>
      <c r="DO350" s="2">
        <v>0</v>
      </c>
      <c r="DP350" s="2">
        <v>0</v>
      </c>
      <c r="DQ350" s="2">
        <v>0</v>
      </c>
      <c r="DR350" s="2">
        <v>0</v>
      </c>
      <c r="DS350" s="2">
        <v>0</v>
      </c>
      <c r="DT350" s="2">
        <v>0</v>
      </c>
      <c r="DU350" s="2">
        <v>0</v>
      </c>
      <c r="DV350" s="2">
        <v>0</v>
      </c>
      <c r="DW350" s="2">
        <v>0</v>
      </c>
      <c r="DX350" s="2">
        <v>0</v>
      </c>
      <c r="DY350" s="2">
        <v>0</v>
      </c>
      <c r="DZ350" s="2">
        <v>0</v>
      </c>
      <c r="EA350" s="2">
        <v>0</v>
      </c>
      <c r="EB350" s="2">
        <v>0</v>
      </c>
      <c r="EC350" s="2">
        <v>0</v>
      </c>
      <c r="ED350" s="2">
        <v>0</v>
      </c>
      <c r="EE350" s="2">
        <v>0</v>
      </c>
      <c r="EF350" s="2">
        <v>0</v>
      </c>
      <c r="EG350" s="2">
        <v>0</v>
      </c>
      <c r="EH350" s="2">
        <v>0</v>
      </c>
      <c r="EI350" s="2">
        <v>0</v>
      </c>
      <c r="EJ350" s="2">
        <v>0</v>
      </c>
      <c r="EK350" s="2">
        <v>0</v>
      </c>
      <c r="EL350" s="2">
        <v>0</v>
      </c>
      <c r="EM350" s="2">
        <v>0</v>
      </c>
      <c r="EN350" s="2">
        <v>0</v>
      </c>
      <c r="EO350" s="2">
        <v>0</v>
      </c>
      <c r="EP350" s="2">
        <v>0</v>
      </c>
      <c r="EQ350" s="2">
        <v>0</v>
      </c>
      <c r="ER350" s="2">
        <v>0</v>
      </c>
      <c r="ES350" s="2">
        <v>0</v>
      </c>
      <c r="ET350" s="2">
        <v>0</v>
      </c>
      <c r="EU350" s="2">
        <v>0</v>
      </c>
      <c r="EV350" s="2">
        <v>0</v>
      </c>
      <c r="EW350" s="2">
        <v>0</v>
      </c>
      <c r="EX350" s="2">
        <v>0</v>
      </c>
      <c r="EY350" s="2">
        <v>0</v>
      </c>
      <c r="EZ350" s="2">
        <v>0</v>
      </c>
      <c r="FA350" s="2">
        <v>0</v>
      </c>
      <c r="FB350" s="2">
        <v>0</v>
      </c>
      <c r="FC350" s="2">
        <v>0</v>
      </c>
      <c r="FD350" s="2">
        <v>0</v>
      </c>
      <c r="FE350" s="2">
        <v>0</v>
      </c>
      <c r="FF350" s="2">
        <v>0</v>
      </c>
      <c r="FG350" s="2">
        <v>0</v>
      </c>
      <c r="FH350" s="2">
        <v>0</v>
      </c>
      <c r="FI350" s="2">
        <v>0</v>
      </c>
      <c r="FJ350" s="2">
        <v>0</v>
      </c>
      <c r="FK350" s="2">
        <v>0</v>
      </c>
      <c r="FL350" s="2">
        <v>0</v>
      </c>
      <c r="FM350" s="2">
        <v>0</v>
      </c>
      <c r="FN350" s="2">
        <v>0</v>
      </c>
      <c r="FO350" s="2">
        <v>0</v>
      </c>
      <c r="FP350" s="2">
        <v>0</v>
      </c>
      <c r="FQ350" s="2">
        <v>0</v>
      </c>
      <c r="FR350" s="2">
        <v>0</v>
      </c>
      <c r="FS350" s="2">
        <v>0</v>
      </c>
      <c r="FT350" s="2">
        <v>0</v>
      </c>
      <c r="FU350" s="2">
        <v>0</v>
      </c>
      <c r="FV350" s="2">
        <v>0</v>
      </c>
      <c r="FW350" s="2">
        <v>0</v>
      </c>
      <c r="FX350" s="2">
        <v>0</v>
      </c>
      <c r="FY350" s="2">
        <v>0</v>
      </c>
      <c r="FZ350" s="2">
        <v>0</v>
      </c>
      <c r="GA350" s="2">
        <v>0</v>
      </c>
      <c r="GB350" s="2">
        <v>0</v>
      </c>
      <c r="GC350" s="2">
        <v>0</v>
      </c>
      <c r="GD350" s="2">
        <v>0</v>
      </c>
      <c r="GE350" s="2">
        <v>0</v>
      </c>
      <c r="GF350" s="2">
        <v>0</v>
      </c>
      <c r="GG350" s="2">
        <v>0</v>
      </c>
      <c r="GH350" s="2">
        <v>0</v>
      </c>
      <c r="GI350" s="2">
        <v>0</v>
      </c>
      <c r="GJ350" s="2">
        <v>0</v>
      </c>
      <c r="GK350" s="2">
        <v>0</v>
      </c>
      <c r="GL350" s="2">
        <v>0</v>
      </c>
      <c r="GM350" s="2">
        <v>0</v>
      </c>
      <c r="GN350" s="2">
        <v>0</v>
      </c>
      <c r="GO350" s="2">
        <v>0</v>
      </c>
      <c r="GP350" s="2">
        <v>0</v>
      </c>
      <c r="GQ350" s="2">
        <v>0</v>
      </c>
      <c r="GR350" s="2">
        <v>0</v>
      </c>
      <c r="GS350" s="2">
        <v>0</v>
      </c>
      <c r="GT350" s="2">
        <v>0</v>
      </c>
      <c r="GU350" s="2">
        <v>0</v>
      </c>
      <c r="GV350" s="2">
        <v>0</v>
      </c>
      <c r="GW350" s="2">
        <v>0</v>
      </c>
      <c r="GX350" s="2">
        <v>0</v>
      </c>
      <c r="GY350" s="2">
        <v>0</v>
      </c>
      <c r="GZ350" s="2">
        <v>0</v>
      </c>
      <c r="HA350" s="2">
        <v>0</v>
      </c>
      <c r="HB350" s="2">
        <v>0</v>
      </c>
      <c r="HC350" s="2">
        <v>0</v>
      </c>
      <c r="HD350" s="2">
        <v>0</v>
      </c>
      <c r="HE350" s="2">
        <v>0</v>
      </c>
      <c r="HF350" s="2">
        <v>0</v>
      </c>
      <c r="HG350" s="2">
        <v>0</v>
      </c>
      <c r="HH350" s="2">
        <v>0</v>
      </c>
      <c r="HI350" s="2">
        <v>0</v>
      </c>
      <c r="HJ350" s="2">
        <v>0</v>
      </c>
      <c r="HK350" s="2">
        <v>0</v>
      </c>
      <c r="HL350" s="2">
        <v>0</v>
      </c>
      <c r="HM350" s="2">
        <v>0</v>
      </c>
      <c r="HN350" s="2">
        <v>0</v>
      </c>
      <c r="HO350" s="2">
        <v>0</v>
      </c>
      <c r="HP350" s="2">
        <v>0</v>
      </c>
      <c r="HQ350" s="2">
        <v>0</v>
      </c>
      <c r="HR350" s="2">
        <v>0</v>
      </c>
      <c r="HS350" s="2">
        <v>0</v>
      </c>
      <c r="HT350" s="2">
        <v>0</v>
      </c>
      <c r="HU350" s="2">
        <v>0</v>
      </c>
      <c r="HV350" s="2">
        <v>0</v>
      </c>
      <c r="HW350" s="2">
        <v>0</v>
      </c>
      <c r="HX350" s="2">
        <v>0</v>
      </c>
      <c r="HY350" s="2">
        <v>0</v>
      </c>
      <c r="HZ350" s="2">
        <v>0</v>
      </c>
      <c r="IA350" s="2">
        <v>0</v>
      </c>
      <c r="IB350" s="2">
        <v>0</v>
      </c>
      <c r="IC350" s="2">
        <v>0</v>
      </c>
      <c r="ID350" s="2">
        <v>0</v>
      </c>
      <c r="IE350" s="2">
        <v>0</v>
      </c>
      <c r="IF350" s="2">
        <v>0</v>
      </c>
      <c r="IG350" s="2">
        <v>0</v>
      </c>
      <c r="IH350" s="2">
        <v>0</v>
      </c>
      <c r="II350" s="2">
        <v>0</v>
      </c>
      <c r="IJ350" s="2">
        <v>0</v>
      </c>
      <c r="IK350" s="2">
        <v>0</v>
      </c>
      <c r="IL350" s="2">
        <v>0</v>
      </c>
      <c r="IM350" s="2">
        <v>0</v>
      </c>
      <c r="IN350" s="2">
        <v>0</v>
      </c>
      <c r="IO350" s="2">
        <v>0</v>
      </c>
      <c r="IP350" s="2">
        <v>0</v>
      </c>
      <c r="IQ350" s="2">
        <v>0</v>
      </c>
      <c r="IR350" s="2">
        <v>0</v>
      </c>
      <c r="IS350" s="2">
        <v>0</v>
      </c>
      <c r="IT350" s="2">
        <v>0</v>
      </c>
      <c r="IU350" s="2">
        <v>0</v>
      </c>
      <c r="IV350" s="2">
        <v>0</v>
      </c>
      <c r="IW350" s="2">
        <v>0</v>
      </c>
      <c r="IX350" s="2">
        <v>0</v>
      </c>
      <c r="IY350" s="2">
        <v>0</v>
      </c>
      <c r="IZ350" s="2">
        <v>0</v>
      </c>
      <c r="JA350" s="2">
        <v>0</v>
      </c>
      <c r="JB350" s="2">
        <v>0</v>
      </c>
      <c r="JC350" s="2">
        <v>0</v>
      </c>
      <c r="JD350" s="2">
        <v>0</v>
      </c>
      <c r="JE350" s="2">
        <v>0</v>
      </c>
      <c r="JF350" s="2">
        <v>0</v>
      </c>
      <c r="JG350" s="2">
        <v>0</v>
      </c>
      <c r="JH350" s="2">
        <v>0</v>
      </c>
      <c r="JI350" s="2">
        <v>0</v>
      </c>
      <c r="JJ350" s="2">
        <v>0</v>
      </c>
      <c r="JK350" s="2">
        <v>0</v>
      </c>
      <c r="JL350" s="2">
        <v>0</v>
      </c>
      <c r="JM350" s="2">
        <v>0</v>
      </c>
      <c r="JN350" s="2">
        <v>0</v>
      </c>
      <c r="JO350" s="2">
        <v>0</v>
      </c>
      <c r="JP350" s="2">
        <v>0</v>
      </c>
      <c r="JQ350" s="2">
        <v>0</v>
      </c>
      <c r="JR350" s="2">
        <v>0</v>
      </c>
      <c r="JS350" s="2">
        <v>0</v>
      </c>
      <c r="JT350" s="2">
        <v>0</v>
      </c>
      <c r="JU350" s="2">
        <v>0</v>
      </c>
      <c r="JV350" s="2">
        <v>0</v>
      </c>
      <c r="JW350" s="2">
        <v>0</v>
      </c>
      <c r="JX350" s="2">
        <v>0</v>
      </c>
      <c r="JY350" s="2">
        <v>0</v>
      </c>
      <c r="JZ350" s="2">
        <v>0</v>
      </c>
      <c r="KA350" s="2">
        <v>0</v>
      </c>
      <c r="KB350" s="2">
        <v>0</v>
      </c>
      <c r="KC350" s="2">
        <v>0</v>
      </c>
      <c r="KD350" s="2">
        <v>0</v>
      </c>
      <c r="KE350" s="2">
        <v>0</v>
      </c>
      <c r="KF350" s="2">
        <v>0</v>
      </c>
      <c r="KG350" s="2">
        <v>0</v>
      </c>
      <c r="KH350" s="2">
        <v>0</v>
      </c>
      <c r="KI350" s="2">
        <v>0</v>
      </c>
      <c r="KJ350" s="2">
        <v>0</v>
      </c>
      <c r="KK350" s="2">
        <v>0</v>
      </c>
      <c r="KL350" s="2">
        <v>0</v>
      </c>
      <c r="KM350" s="2">
        <v>0</v>
      </c>
      <c r="KN350" s="2">
        <v>0</v>
      </c>
      <c r="KO350" s="2">
        <v>0</v>
      </c>
      <c r="KP350" s="2">
        <v>0</v>
      </c>
      <c r="KQ350" s="2">
        <v>0</v>
      </c>
      <c r="KR350" s="2">
        <v>0</v>
      </c>
      <c r="KS350" s="2">
        <v>0</v>
      </c>
      <c r="KT350" s="2">
        <v>0</v>
      </c>
      <c r="KU350" s="2">
        <v>0</v>
      </c>
      <c r="KV350" s="2">
        <v>0</v>
      </c>
      <c r="KW350" s="2">
        <v>0</v>
      </c>
      <c r="KX350" s="2">
        <v>0</v>
      </c>
      <c r="KY350" s="2">
        <v>0</v>
      </c>
      <c r="KZ350" s="2">
        <v>0</v>
      </c>
      <c r="LA350" s="2">
        <v>0</v>
      </c>
      <c r="LB350" s="2">
        <v>0</v>
      </c>
      <c r="LC350" s="2">
        <v>0</v>
      </c>
      <c r="LD350" s="2">
        <v>0</v>
      </c>
      <c r="LE350" s="2">
        <v>0</v>
      </c>
      <c r="LF350" s="2">
        <v>0</v>
      </c>
      <c r="LG350" s="2">
        <v>0</v>
      </c>
      <c r="LH350" s="2">
        <v>0</v>
      </c>
      <c r="LI350" s="2">
        <v>0</v>
      </c>
      <c r="LJ350" s="2">
        <v>0</v>
      </c>
      <c r="LK350" s="2">
        <v>0</v>
      </c>
      <c r="LL350" s="2">
        <v>0</v>
      </c>
      <c r="LM350" s="2">
        <v>0</v>
      </c>
      <c r="LN350" s="2">
        <v>0</v>
      </c>
      <c r="LO350" s="2">
        <v>0</v>
      </c>
      <c r="LP350" s="2">
        <v>0</v>
      </c>
      <c r="LQ350" s="2">
        <v>0</v>
      </c>
      <c r="LR350" s="2">
        <v>0</v>
      </c>
      <c r="LS350" s="2">
        <v>0</v>
      </c>
      <c r="LT350" s="2">
        <v>0</v>
      </c>
      <c r="LU350" s="2">
        <v>0</v>
      </c>
      <c r="LV350" s="2">
        <v>0</v>
      </c>
      <c r="LW350" s="2">
        <v>0</v>
      </c>
      <c r="LX350" s="2">
        <v>0</v>
      </c>
      <c r="LY350" s="2">
        <v>0</v>
      </c>
      <c r="LZ350" s="2">
        <v>0</v>
      </c>
      <c r="MA350" s="2">
        <v>0</v>
      </c>
      <c r="MB350" s="2">
        <v>0</v>
      </c>
      <c r="MC350" s="2">
        <v>0</v>
      </c>
      <c r="MD350" s="2">
        <v>0</v>
      </c>
      <c r="ME350" s="2">
        <v>0</v>
      </c>
      <c r="MF350" s="2">
        <v>0</v>
      </c>
      <c r="MG350" s="2">
        <v>0</v>
      </c>
      <c r="MH350" s="2">
        <v>0</v>
      </c>
      <c r="MI350" s="2">
        <v>0</v>
      </c>
      <c r="MJ350" s="2">
        <v>0</v>
      </c>
      <c r="MK350" s="2">
        <v>0</v>
      </c>
      <c r="ML350" s="2">
        <v>0</v>
      </c>
      <c r="MM350" s="2">
        <v>0</v>
      </c>
      <c r="MN350" s="2">
        <v>-0.212462274828189</v>
      </c>
      <c r="MO350" s="2">
        <v>-0.26732799285895298</v>
      </c>
      <c r="MP350" s="2">
        <v>-0.41161496586582219</v>
      </c>
      <c r="MQ350" s="2">
        <v>0.67897528592059353</v>
      </c>
      <c r="MR350" s="2">
        <v>0.40185519217776577</v>
      </c>
      <c r="MS350" s="2">
        <v>0.50054628403504309</v>
      </c>
      <c r="MT350" s="2">
        <v>-0.14899162848252329</v>
      </c>
      <c r="MU350" s="2">
        <v>-0.16332055398462769</v>
      </c>
      <c r="MV350" s="2">
        <v>0.33991186314049521</v>
      </c>
      <c r="MW350" s="2">
        <v>0.37412324228567639</v>
      </c>
      <c r="MX350" s="2">
        <v>5.3915913912944147E-2</v>
      </c>
      <c r="MY350" s="2">
        <v>9.188865088850081E-3</v>
      </c>
      <c r="MZ350" s="2">
        <v>-0.36770232315581097</v>
      </c>
      <c r="NA350" s="2">
        <v>0.39063702785612708</v>
      </c>
      <c r="NB350" s="2">
        <v>-1.3822148275753859E-3</v>
      </c>
      <c r="NC350" s="2">
        <v>-2.0101743163677431E-2</v>
      </c>
      <c r="ND350" s="2">
        <v>0.32660203019900652</v>
      </c>
      <c r="NE350" s="2">
        <v>5.8723611371099112E-2</v>
      </c>
      <c r="NF350" s="2">
        <v>-0.41008015782686019</v>
      </c>
      <c r="NG350" s="2">
        <v>0.32136839606188622</v>
      </c>
      <c r="NH350" s="2">
        <v>6.9835612912465234E-2</v>
      </c>
      <c r="NI350" s="2">
        <v>0.22328878713988501</v>
      </c>
      <c r="NJ350" s="2">
        <v>0.39285789931494791</v>
      </c>
      <c r="NK350" s="2">
        <v>-0.41235772119713482</v>
      </c>
      <c r="NL350" s="2">
        <v>0.32632840613371222</v>
      </c>
      <c r="NM350" s="2">
        <v>-0.150504503604491</v>
      </c>
      <c r="NN350" s="2">
        <v>-8.1139202260934823E-2</v>
      </c>
      <c r="NO350" s="2">
        <v>1.6960138022970379E-2</v>
      </c>
      <c r="NP350" s="2">
        <v>0.17960192052064611</v>
      </c>
      <c r="NQ350" s="2">
        <v>-8.3857154726902014E-2</v>
      </c>
      <c r="NR350" s="2">
        <v>-4.2604853387654892E-2</v>
      </c>
      <c r="NS350" s="2">
        <v>-0.37192099611492369</v>
      </c>
      <c r="NT350" s="2">
        <v>-1.580204861585004E-2</v>
      </c>
      <c r="NU350" s="2">
        <v>0.17739148801091731</v>
      </c>
      <c r="NV350" s="2">
        <v>7.5852714720906506E-3</v>
      </c>
      <c r="NW350" s="2">
        <v>-0.26731016164534582</v>
      </c>
      <c r="NX350" s="2">
        <v>5.9001906711044418E-2</v>
      </c>
      <c r="NY350" s="2">
        <v>0.30528046211402182</v>
      </c>
      <c r="NZ350" s="2">
        <v>-0.24789365278435341</v>
      </c>
      <c r="OA350" s="2">
        <v>-0.41938246138866658</v>
      </c>
      <c r="OB350" s="2">
        <v>-0.15883611656910721</v>
      </c>
      <c r="OC350" s="2">
        <v>-0.24666750785385569</v>
      </c>
      <c r="OD350" s="2">
        <v>2.314787952109245E-2</v>
      </c>
      <c r="OE350" s="2">
        <v>0.22456223839234701</v>
      </c>
      <c r="OF350" s="2">
        <v>0.12649953667247091</v>
      </c>
      <c r="OG350" s="2">
        <v>-0.1154005711927471</v>
      </c>
      <c r="OH350" s="2">
        <v>-2.0897031014724579E-2</v>
      </c>
      <c r="OI350" s="2">
        <v>-4.0827986224608877E-2</v>
      </c>
      <c r="OJ350" s="2">
        <v>4.1584983140755503E-2</v>
      </c>
      <c r="OK350" s="2">
        <v>0.57940652052457198</v>
      </c>
      <c r="OL350" s="2">
        <v>0.14215859718499541</v>
      </c>
      <c r="OM350" s="2">
        <v>0.14391853017737671</v>
      </c>
      <c r="ON350" s="2">
        <v>0.39750336214205101</v>
      </c>
      <c r="OO350" s="2">
        <v>0.20181047017991141</v>
      </c>
      <c r="OP350" s="2">
        <v>-0.14071856257300419</v>
      </c>
      <c r="OQ350" s="2">
        <v>0.1067807110997524</v>
      </c>
      <c r="OR350" s="2">
        <v>0.11558659985405979</v>
      </c>
    </row>
    <row r="351" spans="1:408" x14ac:dyDescent="0.25">
      <c r="A351" s="2">
        <v>-6.5533351245674887E-2</v>
      </c>
      <c r="B351" s="1" t="s">
        <v>349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0</v>
      </c>
      <c r="CW351" s="2">
        <v>0</v>
      </c>
      <c r="CX351" s="2">
        <v>0</v>
      </c>
      <c r="CY351" s="2">
        <v>0</v>
      </c>
      <c r="CZ351" s="2">
        <v>0</v>
      </c>
      <c r="DA351" s="2">
        <v>0</v>
      </c>
      <c r="DB351" s="2">
        <v>0</v>
      </c>
      <c r="DC351" s="2">
        <v>0</v>
      </c>
      <c r="DD351" s="2">
        <v>0</v>
      </c>
      <c r="DE351" s="2">
        <v>0</v>
      </c>
      <c r="DF351" s="2">
        <v>0</v>
      </c>
      <c r="DG351" s="2">
        <v>0</v>
      </c>
      <c r="DH351" s="2">
        <v>0</v>
      </c>
      <c r="DI351" s="2">
        <v>0</v>
      </c>
      <c r="DJ351" s="2">
        <v>0</v>
      </c>
      <c r="DK351" s="2">
        <v>0</v>
      </c>
      <c r="DL351" s="2">
        <v>0</v>
      </c>
      <c r="DM351" s="2">
        <v>0</v>
      </c>
      <c r="DN351" s="2">
        <v>0</v>
      </c>
      <c r="DO351" s="2">
        <v>0</v>
      </c>
      <c r="DP351" s="2">
        <v>0</v>
      </c>
      <c r="DQ351" s="2">
        <v>0</v>
      </c>
      <c r="DR351" s="2">
        <v>0</v>
      </c>
      <c r="DS351" s="2">
        <v>0</v>
      </c>
      <c r="DT351" s="2">
        <v>0</v>
      </c>
      <c r="DU351" s="2">
        <v>0</v>
      </c>
      <c r="DV351" s="2">
        <v>0</v>
      </c>
      <c r="DW351" s="2">
        <v>0</v>
      </c>
      <c r="DX351" s="2">
        <v>0</v>
      </c>
      <c r="DY351" s="2">
        <v>0</v>
      </c>
      <c r="DZ351" s="2">
        <v>0</v>
      </c>
      <c r="EA351" s="2">
        <v>0</v>
      </c>
      <c r="EB351" s="2">
        <v>0</v>
      </c>
      <c r="EC351" s="2">
        <v>0</v>
      </c>
      <c r="ED351" s="2">
        <v>0</v>
      </c>
      <c r="EE351" s="2">
        <v>0</v>
      </c>
      <c r="EF351" s="2">
        <v>0</v>
      </c>
      <c r="EG351" s="2">
        <v>0</v>
      </c>
      <c r="EH351" s="2">
        <v>0</v>
      </c>
      <c r="EI351" s="2">
        <v>0</v>
      </c>
      <c r="EJ351" s="2">
        <v>0</v>
      </c>
      <c r="EK351" s="2">
        <v>0</v>
      </c>
      <c r="EL351" s="2">
        <v>0</v>
      </c>
      <c r="EM351" s="2">
        <v>0</v>
      </c>
      <c r="EN351" s="2">
        <v>0</v>
      </c>
      <c r="EO351" s="2">
        <v>0</v>
      </c>
      <c r="EP351" s="2">
        <v>0</v>
      </c>
      <c r="EQ351" s="2">
        <v>0</v>
      </c>
      <c r="ER351" s="2">
        <v>0</v>
      </c>
      <c r="ES351" s="2">
        <v>0</v>
      </c>
      <c r="ET351" s="2">
        <v>0</v>
      </c>
      <c r="EU351" s="2">
        <v>0</v>
      </c>
      <c r="EV351" s="2">
        <v>0</v>
      </c>
      <c r="EW351" s="2">
        <v>0</v>
      </c>
      <c r="EX351" s="2">
        <v>0</v>
      </c>
      <c r="EY351" s="2">
        <v>0</v>
      </c>
      <c r="EZ351" s="2">
        <v>0</v>
      </c>
      <c r="FA351" s="2">
        <v>0</v>
      </c>
      <c r="FB351" s="2">
        <v>0</v>
      </c>
      <c r="FC351" s="2">
        <v>0</v>
      </c>
      <c r="FD351" s="2">
        <v>0</v>
      </c>
      <c r="FE351" s="2">
        <v>0</v>
      </c>
      <c r="FF351" s="2">
        <v>0</v>
      </c>
      <c r="FG351" s="2">
        <v>0</v>
      </c>
      <c r="FH351" s="2">
        <v>0</v>
      </c>
      <c r="FI351" s="2">
        <v>0</v>
      </c>
      <c r="FJ351" s="2">
        <v>0</v>
      </c>
      <c r="FK351" s="2">
        <v>0</v>
      </c>
      <c r="FL351" s="2">
        <v>0</v>
      </c>
      <c r="FM351" s="2">
        <v>0</v>
      </c>
      <c r="FN351" s="2">
        <v>0</v>
      </c>
      <c r="FO351" s="2">
        <v>0</v>
      </c>
      <c r="FP351" s="2">
        <v>0</v>
      </c>
      <c r="FQ351" s="2">
        <v>0</v>
      </c>
      <c r="FR351" s="2">
        <v>0</v>
      </c>
      <c r="FS351" s="2">
        <v>0</v>
      </c>
      <c r="FT351" s="2">
        <v>0</v>
      </c>
      <c r="FU351" s="2">
        <v>0</v>
      </c>
      <c r="FV351" s="2">
        <v>0</v>
      </c>
      <c r="FW351" s="2">
        <v>0</v>
      </c>
      <c r="FX351" s="2">
        <v>0</v>
      </c>
      <c r="FY351" s="2">
        <v>0</v>
      </c>
      <c r="FZ351" s="2">
        <v>0</v>
      </c>
      <c r="GA351" s="2">
        <v>0</v>
      </c>
      <c r="GB351" s="2">
        <v>0</v>
      </c>
      <c r="GC351" s="2">
        <v>0</v>
      </c>
      <c r="GD351" s="2">
        <v>0</v>
      </c>
      <c r="GE351" s="2">
        <v>0</v>
      </c>
      <c r="GF351" s="2">
        <v>0</v>
      </c>
      <c r="GG351" s="2">
        <v>0</v>
      </c>
      <c r="GH351" s="2">
        <v>0</v>
      </c>
      <c r="GI351" s="2">
        <v>0</v>
      </c>
      <c r="GJ351" s="2">
        <v>0</v>
      </c>
      <c r="GK351" s="2">
        <v>0</v>
      </c>
      <c r="GL351" s="2">
        <v>0</v>
      </c>
      <c r="GM351" s="2">
        <v>0</v>
      </c>
      <c r="GN351" s="2">
        <v>0</v>
      </c>
      <c r="GO351" s="2">
        <v>0</v>
      </c>
      <c r="GP351" s="2">
        <v>0</v>
      </c>
      <c r="GQ351" s="2">
        <v>0</v>
      </c>
      <c r="GR351" s="2">
        <v>0</v>
      </c>
      <c r="GS351" s="2">
        <v>0</v>
      </c>
      <c r="GT351" s="2">
        <v>0</v>
      </c>
      <c r="GU351" s="2">
        <v>0</v>
      </c>
      <c r="GV351" s="2">
        <v>0</v>
      </c>
      <c r="GW351" s="2">
        <v>0</v>
      </c>
      <c r="GX351" s="2">
        <v>0</v>
      </c>
      <c r="GY351" s="2">
        <v>0</v>
      </c>
      <c r="GZ351" s="2">
        <v>0</v>
      </c>
      <c r="HA351" s="2">
        <v>0</v>
      </c>
      <c r="HB351" s="2">
        <v>0</v>
      </c>
      <c r="HC351" s="2">
        <v>0</v>
      </c>
      <c r="HD351" s="2">
        <v>0</v>
      </c>
      <c r="HE351" s="2">
        <v>0</v>
      </c>
      <c r="HF351" s="2">
        <v>0</v>
      </c>
      <c r="HG351" s="2">
        <v>0</v>
      </c>
      <c r="HH351" s="2">
        <v>0</v>
      </c>
      <c r="HI351" s="2">
        <v>0</v>
      </c>
      <c r="HJ351" s="2">
        <v>0</v>
      </c>
      <c r="HK351" s="2">
        <v>0</v>
      </c>
      <c r="HL351" s="2">
        <v>0</v>
      </c>
      <c r="HM351" s="2">
        <v>0</v>
      </c>
      <c r="HN351" s="2">
        <v>0</v>
      </c>
      <c r="HO351" s="2">
        <v>0</v>
      </c>
      <c r="HP351" s="2">
        <v>0</v>
      </c>
      <c r="HQ351" s="2">
        <v>0</v>
      </c>
      <c r="HR351" s="2">
        <v>0</v>
      </c>
      <c r="HS351" s="2">
        <v>0</v>
      </c>
      <c r="HT351" s="2">
        <v>0</v>
      </c>
      <c r="HU351" s="2">
        <v>0</v>
      </c>
      <c r="HV351" s="2">
        <v>0</v>
      </c>
      <c r="HW351" s="2">
        <v>0</v>
      </c>
      <c r="HX351" s="2">
        <v>0</v>
      </c>
      <c r="HY351" s="2">
        <v>0</v>
      </c>
      <c r="HZ351" s="2">
        <v>0</v>
      </c>
      <c r="IA351" s="2">
        <v>0</v>
      </c>
      <c r="IB351" s="2">
        <v>0</v>
      </c>
      <c r="IC351" s="2">
        <v>0</v>
      </c>
      <c r="ID351" s="2">
        <v>0</v>
      </c>
      <c r="IE351" s="2">
        <v>0</v>
      </c>
      <c r="IF351" s="2">
        <v>0</v>
      </c>
      <c r="IG351" s="2">
        <v>0</v>
      </c>
      <c r="IH351" s="2">
        <v>0</v>
      </c>
      <c r="II351" s="2">
        <v>0</v>
      </c>
      <c r="IJ351" s="2">
        <v>0</v>
      </c>
      <c r="IK351" s="2">
        <v>0</v>
      </c>
      <c r="IL351" s="2">
        <v>0</v>
      </c>
      <c r="IM351" s="2">
        <v>0</v>
      </c>
      <c r="IN351" s="2">
        <v>0</v>
      </c>
      <c r="IO351" s="2">
        <v>0</v>
      </c>
      <c r="IP351" s="2">
        <v>0</v>
      </c>
      <c r="IQ351" s="2">
        <v>0</v>
      </c>
      <c r="IR351" s="2">
        <v>0</v>
      </c>
      <c r="IS351" s="2">
        <v>0</v>
      </c>
      <c r="IT351" s="2">
        <v>0</v>
      </c>
      <c r="IU351" s="2">
        <v>0</v>
      </c>
      <c r="IV351" s="2">
        <v>0</v>
      </c>
      <c r="IW351" s="2">
        <v>0</v>
      </c>
      <c r="IX351" s="2">
        <v>0</v>
      </c>
      <c r="IY351" s="2">
        <v>0</v>
      </c>
      <c r="IZ351" s="2">
        <v>0</v>
      </c>
      <c r="JA351" s="2">
        <v>0</v>
      </c>
      <c r="JB351" s="2">
        <v>0</v>
      </c>
      <c r="JC351" s="2">
        <v>0</v>
      </c>
      <c r="JD351" s="2">
        <v>0</v>
      </c>
      <c r="JE351" s="2">
        <v>0</v>
      </c>
      <c r="JF351" s="2">
        <v>0</v>
      </c>
      <c r="JG351" s="2">
        <v>0</v>
      </c>
      <c r="JH351" s="2">
        <v>0</v>
      </c>
      <c r="JI351" s="2">
        <v>0</v>
      </c>
      <c r="JJ351" s="2">
        <v>0</v>
      </c>
      <c r="JK351" s="2">
        <v>0</v>
      </c>
      <c r="JL351" s="2">
        <v>0</v>
      </c>
      <c r="JM351" s="2">
        <v>0</v>
      </c>
      <c r="JN351" s="2">
        <v>0</v>
      </c>
      <c r="JO351" s="2">
        <v>0</v>
      </c>
      <c r="JP351" s="2">
        <v>0</v>
      </c>
      <c r="JQ351" s="2">
        <v>0</v>
      </c>
      <c r="JR351" s="2">
        <v>0</v>
      </c>
      <c r="JS351" s="2">
        <v>0</v>
      </c>
      <c r="JT351" s="2">
        <v>0</v>
      </c>
      <c r="JU351" s="2">
        <v>0</v>
      </c>
      <c r="JV351" s="2">
        <v>0</v>
      </c>
      <c r="JW351" s="2">
        <v>0</v>
      </c>
      <c r="JX351" s="2">
        <v>0</v>
      </c>
      <c r="JY351" s="2">
        <v>0</v>
      </c>
      <c r="JZ351" s="2">
        <v>0</v>
      </c>
      <c r="KA351" s="2">
        <v>0</v>
      </c>
      <c r="KB351" s="2">
        <v>0</v>
      </c>
      <c r="KC351" s="2">
        <v>0</v>
      </c>
      <c r="KD351" s="2">
        <v>0</v>
      </c>
      <c r="KE351" s="2">
        <v>0</v>
      </c>
      <c r="KF351" s="2">
        <v>0</v>
      </c>
      <c r="KG351" s="2">
        <v>0</v>
      </c>
      <c r="KH351" s="2">
        <v>0</v>
      </c>
      <c r="KI351" s="2">
        <v>0</v>
      </c>
      <c r="KJ351" s="2">
        <v>0</v>
      </c>
      <c r="KK351" s="2">
        <v>0</v>
      </c>
      <c r="KL351" s="2">
        <v>0</v>
      </c>
      <c r="KM351" s="2">
        <v>0</v>
      </c>
      <c r="KN351" s="2">
        <v>0</v>
      </c>
      <c r="KO351" s="2">
        <v>0</v>
      </c>
      <c r="KP351" s="2">
        <v>0</v>
      </c>
      <c r="KQ351" s="2">
        <v>0</v>
      </c>
      <c r="KR351" s="2">
        <v>0</v>
      </c>
      <c r="KS351" s="2">
        <v>0</v>
      </c>
      <c r="KT351" s="2">
        <v>0</v>
      </c>
      <c r="KU351" s="2">
        <v>0</v>
      </c>
      <c r="KV351" s="2">
        <v>0</v>
      </c>
      <c r="KW351" s="2">
        <v>0</v>
      </c>
      <c r="KX351" s="2">
        <v>0</v>
      </c>
      <c r="KY351" s="2">
        <v>0</v>
      </c>
      <c r="KZ351" s="2">
        <v>0</v>
      </c>
      <c r="LA351" s="2">
        <v>0</v>
      </c>
      <c r="LB351" s="2">
        <v>0</v>
      </c>
      <c r="LC351" s="2">
        <v>0</v>
      </c>
      <c r="LD351" s="2">
        <v>0</v>
      </c>
      <c r="LE351" s="2">
        <v>0</v>
      </c>
      <c r="LF351" s="2">
        <v>0</v>
      </c>
      <c r="LG351" s="2">
        <v>0</v>
      </c>
      <c r="LH351" s="2">
        <v>0</v>
      </c>
      <c r="LI351" s="2">
        <v>0</v>
      </c>
      <c r="LJ351" s="2">
        <v>0</v>
      </c>
      <c r="LK351" s="2">
        <v>0</v>
      </c>
      <c r="LL351" s="2">
        <v>0</v>
      </c>
      <c r="LM351" s="2">
        <v>0</v>
      </c>
      <c r="LN351" s="2">
        <v>0</v>
      </c>
      <c r="LO351" s="2">
        <v>0</v>
      </c>
      <c r="LP351" s="2">
        <v>0</v>
      </c>
      <c r="LQ351" s="2">
        <v>0</v>
      </c>
      <c r="LR351" s="2">
        <v>0</v>
      </c>
      <c r="LS351" s="2">
        <v>0</v>
      </c>
      <c r="LT351" s="2">
        <v>0</v>
      </c>
      <c r="LU351" s="2">
        <v>0</v>
      </c>
      <c r="LV351" s="2">
        <v>0</v>
      </c>
      <c r="LW351" s="2">
        <v>0</v>
      </c>
      <c r="LX351" s="2">
        <v>0</v>
      </c>
      <c r="LY351" s="2">
        <v>0</v>
      </c>
      <c r="LZ351" s="2">
        <v>0</v>
      </c>
      <c r="MA351" s="2">
        <v>0</v>
      </c>
      <c r="MB351" s="2">
        <v>0</v>
      </c>
      <c r="MC351" s="2">
        <v>0</v>
      </c>
      <c r="MD351" s="2">
        <v>0</v>
      </c>
      <c r="ME351" s="2">
        <v>0</v>
      </c>
      <c r="MF351" s="2">
        <v>0</v>
      </c>
      <c r="MG351" s="2">
        <v>0</v>
      </c>
      <c r="MH351" s="2">
        <v>0</v>
      </c>
      <c r="MI351" s="2">
        <v>0</v>
      </c>
      <c r="MJ351" s="2">
        <v>0</v>
      </c>
      <c r="MK351" s="2">
        <v>0</v>
      </c>
      <c r="ML351" s="2">
        <v>0</v>
      </c>
      <c r="MM351" s="2">
        <v>0</v>
      </c>
      <c r="MN351" s="2">
        <v>0</v>
      </c>
      <c r="MO351" s="2">
        <v>0.12337459141595331</v>
      </c>
      <c r="MP351" s="2">
        <v>-0.1102359705056791</v>
      </c>
      <c r="MQ351" s="2">
        <v>-0.33261889866546002</v>
      </c>
      <c r="MR351" s="2">
        <v>-0.21388460208851201</v>
      </c>
      <c r="MS351" s="2">
        <v>-3.1823572651536118E-2</v>
      </c>
      <c r="MT351" s="2">
        <v>0.29508611465639312</v>
      </c>
      <c r="MU351" s="2">
        <v>0.22312178210741779</v>
      </c>
      <c r="MV351" s="2">
        <v>-0.24618703290902141</v>
      </c>
      <c r="MW351" s="2">
        <v>-0.60801758654852234</v>
      </c>
      <c r="MX351" s="2">
        <v>0.41650027754250868</v>
      </c>
      <c r="MY351" s="2">
        <v>-0.1491914707001975</v>
      </c>
      <c r="MZ351" s="2">
        <v>-8.8601071068963616E-2</v>
      </c>
      <c r="NA351" s="2">
        <v>0.15343358150953271</v>
      </c>
      <c r="NB351" s="2">
        <v>-6.3634956538313969E-2</v>
      </c>
      <c r="NC351" s="2">
        <v>2.3415931293859039E-2</v>
      </c>
      <c r="ND351" s="2">
        <v>-5.9846145758901917E-2</v>
      </c>
      <c r="NE351" s="2">
        <v>5.2905768752078537E-2</v>
      </c>
      <c r="NF351" s="2">
        <v>0.20739255634144441</v>
      </c>
      <c r="NG351" s="2">
        <v>-0.30146149359094798</v>
      </c>
      <c r="NH351" s="2">
        <v>-1.381585532549248E-3</v>
      </c>
      <c r="NI351" s="2">
        <v>0.1500935845546652</v>
      </c>
      <c r="NJ351" s="2">
        <v>-0.25759985477489122</v>
      </c>
      <c r="NK351" s="2">
        <v>2.7819318664026461E-2</v>
      </c>
      <c r="NL351" s="2">
        <v>-6.2062405309195302E-2</v>
      </c>
      <c r="NM351" s="2">
        <v>2.4985069667791921E-2</v>
      </c>
      <c r="NN351" s="2">
        <v>-0.10999505932420139</v>
      </c>
      <c r="NO351" s="2">
        <v>-2.1667329714780071E-2</v>
      </c>
      <c r="NP351" s="2">
        <v>-3.5202044993957703E-2</v>
      </c>
      <c r="NQ351" s="2">
        <v>0.1942546189849455</v>
      </c>
      <c r="NR351" s="2">
        <v>2.0306177360643551E-2</v>
      </c>
      <c r="NS351" s="2">
        <v>0.1991388821755358</v>
      </c>
      <c r="NT351" s="2">
        <v>0.15705653340267831</v>
      </c>
      <c r="NU351" s="2">
        <v>0.24360771537475559</v>
      </c>
      <c r="NV351" s="2">
        <v>-5.6291930751569803E-2</v>
      </c>
      <c r="NW351" s="2">
        <v>-0.15543247669874721</v>
      </c>
      <c r="NX351" s="2">
        <v>0.1168297799032814</v>
      </c>
      <c r="NY351" s="2">
        <v>-4.9520948031961921E-2</v>
      </c>
      <c r="NZ351" s="2">
        <v>-2.647813363124667E-2</v>
      </c>
      <c r="OA351" s="2">
        <v>-0.19689692226351199</v>
      </c>
      <c r="OB351" s="2">
        <v>8.5458816532902215E-2</v>
      </c>
      <c r="OC351" s="2">
        <v>-0.1160754670030207</v>
      </c>
      <c r="OD351" s="2">
        <v>-7.0214738645312857E-2</v>
      </c>
      <c r="OE351" s="2">
        <v>0.24520633431390179</v>
      </c>
      <c r="OF351" s="2">
        <v>-9.1501308766958042E-2</v>
      </c>
      <c r="OG351" s="2">
        <v>8.4603984043350983E-2</v>
      </c>
      <c r="OH351" s="2">
        <v>-8.9743934319003349E-2</v>
      </c>
      <c r="OI351" s="2">
        <v>-2.2246428595919888E-2</v>
      </c>
      <c r="OJ351" s="2">
        <v>0.36704680857012412</v>
      </c>
      <c r="OK351" s="2">
        <v>-0.39702544884427038</v>
      </c>
      <c r="OL351" s="2">
        <v>-0.23042627466317719</v>
      </c>
      <c r="OM351" s="2">
        <v>-0.19006260070362349</v>
      </c>
      <c r="ON351" s="2">
        <v>-0.22623510843236569</v>
      </c>
      <c r="OO351" s="2">
        <v>-9.1089430337842586E-2</v>
      </c>
      <c r="OP351" s="2">
        <v>0.16911428488642269</v>
      </c>
      <c r="OQ351" s="2">
        <v>-0.11814609274008139</v>
      </c>
      <c r="OR351" s="2">
        <v>-0.12810624726351649</v>
      </c>
    </row>
    <row r="352" spans="1:408" x14ac:dyDescent="0.25">
      <c r="A352" s="2">
        <v>6.4820745710572572E-2</v>
      </c>
      <c r="B352" s="1" t="s">
        <v>350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0</v>
      </c>
      <c r="CW352" s="2">
        <v>0</v>
      </c>
      <c r="CX352" s="2">
        <v>0</v>
      </c>
      <c r="CY352" s="2">
        <v>0</v>
      </c>
      <c r="CZ352" s="2">
        <v>0</v>
      </c>
      <c r="DA352" s="2">
        <v>0</v>
      </c>
      <c r="DB352" s="2">
        <v>0</v>
      </c>
      <c r="DC352" s="2">
        <v>0</v>
      </c>
      <c r="DD352" s="2">
        <v>0</v>
      </c>
      <c r="DE352" s="2">
        <v>0</v>
      </c>
      <c r="DF352" s="2">
        <v>0</v>
      </c>
      <c r="DG352" s="2">
        <v>0</v>
      </c>
      <c r="DH352" s="2">
        <v>0</v>
      </c>
      <c r="DI352" s="2">
        <v>0</v>
      </c>
      <c r="DJ352" s="2">
        <v>0</v>
      </c>
      <c r="DK352" s="2">
        <v>0</v>
      </c>
      <c r="DL352" s="2">
        <v>0</v>
      </c>
      <c r="DM352" s="2">
        <v>0</v>
      </c>
      <c r="DN352" s="2">
        <v>0</v>
      </c>
      <c r="DO352" s="2">
        <v>0</v>
      </c>
      <c r="DP352" s="2">
        <v>0</v>
      </c>
      <c r="DQ352" s="2">
        <v>0</v>
      </c>
      <c r="DR352" s="2">
        <v>0</v>
      </c>
      <c r="DS352" s="2">
        <v>0</v>
      </c>
      <c r="DT352" s="2">
        <v>0</v>
      </c>
      <c r="DU352" s="2">
        <v>0</v>
      </c>
      <c r="DV352" s="2">
        <v>0</v>
      </c>
      <c r="DW352" s="2">
        <v>0</v>
      </c>
      <c r="DX352" s="2">
        <v>0</v>
      </c>
      <c r="DY352" s="2">
        <v>0</v>
      </c>
      <c r="DZ352" s="2">
        <v>0</v>
      </c>
      <c r="EA352" s="2">
        <v>0</v>
      </c>
      <c r="EB352" s="2">
        <v>0</v>
      </c>
      <c r="EC352" s="2">
        <v>0</v>
      </c>
      <c r="ED352" s="2">
        <v>0</v>
      </c>
      <c r="EE352" s="2">
        <v>0</v>
      </c>
      <c r="EF352" s="2">
        <v>0</v>
      </c>
      <c r="EG352" s="2">
        <v>0</v>
      </c>
      <c r="EH352" s="2">
        <v>0</v>
      </c>
      <c r="EI352" s="2">
        <v>0</v>
      </c>
      <c r="EJ352" s="2">
        <v>0</v>
      </c>
      <c r="EK352" s="2">
        <v>0</v>
      </c>
      <c r="EL352" s="2">
        <v>0</v>
      </c>
      <c r="EM352" s="2">
        <v>0</v>
      </c>
      <c r="EN352" s="2">
        <v>0</v>
      </c>
      <c r="EO352" s="2">
        <v>0</v>
      </c>
      <c r="EP352" s="2">
        <v>0</v>
      </c>
      <c r="EQ352" s="2">
        <v>0</v>
      </c>
      <c r="ER352" s="2">
        <v>0</v>
      </c>
      <c r="ES352" s="2">
        <v>0</v>
      </c>
      <c r="ET352" s="2">
        <v>0</v>
      </c>
      <c r="EU352" s="2">
        <v>0</v>
      </c>
      <c r="EV352" s="2">
        <v>0</v>
      </c>
      <c r="EW352" s="2">
        <v>0</v>
      </c>
      <c r="EX352" s="2">
        <v>0</v>
      </c>
      <c r="EY352" s="2">
        <v>0</v>
      </c>
      <c r="EZ352" s="2">
        <v>0</v>
      </c>
      <c r="FA352" s="2">
        <v>0</v>
      </c>
      <c r="FB352" s="2">
        <v>0</v>
      </c>
      <c r="FC352" s="2">
        <v>0</v>
      </c>
      <c r="FD352" s="2">
        <v>0</v>
      </c>
      <c r="FE352" s="2">
        <v>0</v>
      </c>
      <c r="FF352" s="2">
        <v>0</v>
      </c>
      <c r="FG352" s="2">
        <v>0</v>
      </c>
      <c r="FH352" s="2">
        <v>0</v>
      </c>
      <c r="FI352" s="2">
        <v>0</v>
      </c>
      <c r="FJ352" s="2">
        <v>0</v>
      </c>
      <c r="FK352" s="2">
        <v>0</v>
      </c>
      <c r="FL352" s="2">
        <v>0</v>
      </c>
      <c r="FM352" s="2">
        <v>0</v>
      </c>
      <c r="FN352" s="2">
        <v>0</v>
      </c>
      <c r="FO352" s="2">
        <v>0</v>
      </c>
      <c r="FP352" s="2">
        <v>0</v>
      </c>
      <c r="FQ352" s="2">
        <v>0</v>
      </c>
      <c r="FR352" s="2">
        <v>0</v>
      </c>
      <c r="FS352" s="2">
        <v>0</v>
      </c>
      <c r="FT352" s="2">
        <v>0</v>
      </c>
      <c r="FU352" s="2">
        <v>0</v>
      </c>
      <c r="FV352" s="2">
        <v>0</v>
      </c>
      <c r="FW352" s="2">
        <v>0</v>
      </c>
      <c r="FX352" s="2">
        <v>0</v>
      </c>
      <c r="FY352" s="2">
        <v>0</v>
      </c>
      <c r="FZ352" s="2">
        <v>0</v>
      </c>
      <c r="GA352" s="2">
        <v>0</v>
      </c>
      <c r="GB352" s="2">
        <v>0</v>
      </c>
      <c r="GC352" s="2">
        <v>0</v>
      </c>
      <c r="GD352" s="2">
        <v>0</v>
      </c>
      <c r="GE352" s="2">
        <v>0</v>
      </c>
      <c r="GF352" s="2">
        <v>0</v>
      </c>
      <c r="GG352" s="2">
        <v>0</v>
      </c>
      <c r="GH352" s="2">
        <v>0</v>
      </c>
      <c r="GI352" s="2">
        <v>0</v>
      </c>
      <c r="GJ352" s="2">
        <v>0</v>
      </c>
      <c r="GK352" s="2">
        <v>0</v>
      </c>
      <c r="GL352" s="2">
        <v>0</v>
      </c>
      <c r="GM352" s="2">
        <v>0</v>
      </c>
      <c r="GN352" s="2">
        <v>0</v>
      </c>
      <c r="GO352" s="2">
        <v>0</v>
      </c>
      <c r="GP352" s="2">
        <v>0</v>
      </c>
      <c r="GQ352" s="2">
        <v>0</v>
      </c>
      <c r="GR352" s="2">
        <v>0</v>
      </c>
      <c r="GS352" s="2">
        <v>0</v>
      </c>
      <c r="GT352" s="2">
        <v>0</v>
      </c>
      <c r="GU352" s="2">
        <v>0</v>
      </c>
      <c r="GV352" s="2">
        <v>0</v>
      </c>
      <c r="GW352" s="2">
        <v>0</v>
      </c>
      <c r="GX352" s="2">
        <v>0</v>
      </c>
      <c r="GY352" s="2">
        <v>0</v>
      </c>
      <c r="GZ352" s="2">
        <v>0</v>
      </c>
      <c r="HA352" s="2">
        <v>0</v>
      </c>
      <c r="HB352" s="2">
        <v>0</v>
      </c>
      <c r="HC352" s="2">
        <v>0</v>
      </c>
      <c r="HD352" s="2">
        <v>0</v>
      </c>
      <c r="HE352" s="2">
        <v>0</v>
      </c>
      <c r="HF352" s="2">
        <v>0</v>
      </c>
      <c r="HG352" s="2">
        <v>0</v>
      </c>
      <c r="HH352" s="2">
        <v>0</v>
      </c>
      <c r="HI352" s="2">
        <v>0</v>
      </c>
      <c r="HJ352" s="2">
        <v>0</v>
      </c>
      <c r="HK352" s="2">
        <v>0</v>
      </c>
      <c r="HL352" s="2">
        <v>0</v>
      </c>
      <c r="HM352" s="2">
        <v>0</v>
      </c>
      <c r="HN352" s="2">
        <v>0</v>
      </c>
      <c r="HO352" s="2">
        <v>0</v>
      </c>
      <c r="HP352" s="2">
        <v>0</v>
      </c>
      <c r="HQ352" s="2">
        <v>0</v>
      </c>
      <c r="HR352" s="2">
        <v>0</v>
      </c>
      <c r="HS352" s="2">
        <v>0</v>
      </c>
      <c r="HT352" s="2">
        <v>0</v>
      </c>
      <c r="HU352" s="2">
        <v>0</v>
      </c>
      <c r="HV352" s="2">
        <v>0</v>
      </c>
      <c r="HW352" s="2">
        <v>0</v>
      </c>
      <c r="HX352" s="2">
        <v>0</v>
      </c>
      <c r="HY352" s="2">
        <v>0</v>
      </c>
      <c r="HZ352" s="2">
        <v>0</v>
      </c>
      <c r="IA352" s="2">
        <v>0</v>
      </c>
      <c r="IB352" s="2">
        <v>0</v>
      </c>
      <c r="IC352" s="2">
        <v>0</v>
      </c>
      <c r="ID352" s="2">
        <v>0</v>
      </c>
      <c r="IE352" s="2">
        <v>0</v>
      </c>
      <c r="IF352" s="2">
        <v>0</v>
      </c>
      <c r="IG352" s="2">
        <v>0</v>
      </c>
      <c r="IH352" s="2">
        <v>0</v>
      </c>
      <c r="II352" s="2">
        <v>0</v>
      </c>
      <c r="IJ352" s="2">
        <v>0</v>
      </c>
      <c r="IK352" s="2">
        <v>0</v>
      </c>
      <c r="IL352" s="2">
        <v>0</v>
      </c>
      <c r="IM352" s="2">
        <v>0</v>
      </c>
      <c r="IN352" s="2">
        <v>0</v>
      </c>
      <c r="IO352" s="2">
        <v>0</v>
      </c>
      <c r="IP352" s="2">
        <v>0</v>
      </c>
      <c r="IQ352" s="2">
        <v>0</v>
      </c>
      <c r="IR352" s="2">
        <v>0</v>
      </c>
      <c r="IS352" s="2">
        <v>0</v>
      </c>
      <c r="IT352" s="2">
        <v>0</v>
      </c>
      <c r="IU352" s="2">
        <v>0</v>
      </c>
      <c r="IV352" s="2">
        <v>0</v>
      </c>
      <c r="IW352" s="2">
        <v>0</v>
      </c>
      <c r="IX352" s="2">
        <v>0</v>
      </c>
      <c r="IY352" s="2">
        <v>0</v>
      </c>
      <c r="IZ352" s="2">
        <v>0</v>
      </c>
      <c r="JA352" s="2">
        <v>0</v>
      </c>
      <c r="JB352" s="2">
        <v>0</v>
      </c>
      <c r="JC352" s="2">
        <v>0</v>
      </c>
      <c r="JD352" s="2">
        <v>0</v>
      </c>
      <c r="JE352" s="2">
        <v>0</v>
      </c>
      <c r="JF352" s="2">
        <v>0</v>
      </c>
      <c r="JG352" s="2">
        <v>0</v>
      </c>
      <c r="JH352" s="2">
        <v>0</v>
      </c>
      <c r="JI352" s="2">
        <v>0</v>
      </c>
      <c r="JJ352" s="2">
        <v>0</v>
      </c>
      <c r="JK352" s="2">
        <v>0</v>
      </c>
      <c r="JL352" s="2">
        <v>0</v>
      </c>
      <c r="JM352" s="2">
        <v>0</v>
      </c>
      <c r="JN352" s="2">
        <v>0</v>
      </c>
      <c r="JO352" s="2">
        <v>0</v>
      </c>
      <c r="JP352" s="2">
        <v>0</v>
      </c>
      <c r="JQ352" s="2">
        <v>0</v>
      </c>
      <c r="JR352" s="2">
        <v>0</v>
      </c>
      <c r="JS352" s="2">
        <v>0</v>
      </c>
      <c r="JT352" s="2">
        <v>0</v>
      </c>
      <c r="JU352" s="2">
        <v>0</v>
      </c>
      <c r="JV352" s="2">
        <v>0</v>
      </c>
      <c r="JW352" s="2">
        <v>0</v>
      </c>
      <c r="JX352" s="2">
        <v>0</v>
      </c>
      <c r="JY352" s="2">
        <v>0</v>
      </c>
      <c r="JZ352" s="2">
        <v>0</v>
      </c>
      <c r="KA352" s="2">
        <v>0</v>
      </c>
      <c r="KB352" s="2">
        <v>0</v>
      </c>
      <c r="KC352" s="2">
        <v>0</v>
      </c>
      <c r="KD352" s="2">
        <v>0</v>
      </c>
      <c r="KE352" s="2">
        <v>0</v>
      </c>
      <c r="KF352" s="2">
        <v>0</v>
      </c>
      <c r="KG352" s="2">
        <v>0</v>
      </c>
      <c r="KH352" s="2">
        <v>0</v>
      </c>
      <c r="KI352" s="2">
        <v>0</v>
      </c>
      <c r="KJ352" s="2">
        <v>0</v>
      </c>
      <c r="KK352" s="2">
        <v>0</v>
      </c>
      <c r="KL352" s="2">
        <v>0</v>
      </c>
      <c r="KM352" s="2">
        <v>0</v>
      </c>
      <c r="KN352" s="2">
        <v>0</v>
      </c>
      <c r="KO352" s="2">
        <v>0</v>
      </c>
      <c r="KP352" s="2">
        <v>0</v>
      </c>
      <c r="KQ352" s="2">
        <v>0</v>
      </c>
      <c r="KR352" s="2">
        <v>0</v>
      </c>
      <c r="KS352" s="2">
        <v>0</v>
      </c>
      <c r="KT352" s="2">
        <v>0</v>
      </c>
      <c r="KU352" s="2">
        <v>0</v>
      </c>
      <c r="KV352" s="2">
        <v>0</v>
      </c>
      <c r="KW352" s="2">
        <v>0</v>
      </c>
      <c r="KX352" s="2">
        <v>0</v>
      </c>
      <c r="KY352" s="2">
        <v>0</v>
      </c>
      <c r="KZ352" s="2">
        <v>0</v>
      </c>
      <c r="LA352" s="2">
        <v>0</v>
      </c>
      <c r="LB352" s="2">
        <v>0</v>
      </c>
      <c r="LC352" s="2">
        <v>0</v>
      </c>
      <c r="LD352" s="2">
        <v>0</v>
      </c>
      <c r="LE352" s="2">
        <v>0</v>
      </c>
      <c r="LF352" s="2">
        <v>0</v>
      </c>
      <c r="LG352" s="2">
        <v>0</v>
      </c>
      <c r="LH352" s="2">
        <v>0</v>
      </c>
      <c r="LI352" s="2">
        <v>0</v>
      </c>
      <c r="LJ352" s="2">
        <v>0</v>
      </c>
      <c r="LK352" s="2">
        <v>0</v>
      </c>
      <c r="LL352" s="2">
        <v>0</v>
      </c>
      <c r="LM352" s="2">
        <v>0</v>
      </c>
      <c r="LN352" s="2">
        <v>0</v>
      </c>
      <c r="LO352" s="2">
        <v>0</v>
      </c>
      <c r="LP352" s="2">
        <v>0</v>
      </c>
      <c r="LQ352" s="2">
        <v>0</v>
      </c>
      <c r="LR352" s="2">
        <v>0</v>
      </c>
      <c r="LS352" s="2">
        <v>0</v>
      </c>
      <c r="LT352" s="2">
        <v>0</v>
      </c>
      <c r="LU352" s="2">
        <v>0</v>
      </c>
      <c r="LV352" s="2">
        <v>0</v>
      </c>
      <c r="LW352" s="2">
        <v>0</v>
      </c>
      <c r="LX352" s="2">
        <v>0</v>
      </c>
      <c r="LY352" s="2">
        <v>0</v>
      </c>
      <c r="LZ352" s="2">
        <v>0</v>
      </c>
      <c r="MA352" s="2">
        <v>0</v>
      </c>
      <c r="MB352" s="2">
        <v>0</v>
      </c>
      <c r="MC352" s="2">
        <v>0</v>
      </c>
      <c r="MD352" s="2">
        <v>0</v>
      </c>
      <c r="ME352" s="2">
        <v>0</v>
      </c>
      <c r="MF352" s="2">
        <v>0</v>
      </c>
      <c r="MG352" s="2">
        <v>0</v>
      </c>
      <c r="MH352" s="2">
        <v>0</v>
      </c>
      <c r="MI352" s="2">
        <v>0</v>
      </c>
      <c r="MJ352" s="2">
        <v>0</v>
      </c>
      <c r="MK352" s="2">
        <v>0</v>
      </c>
      <c r="ML352" s="2">
        <v>0</v>
      </c>
      <c r="MM352" s="2">
        <v>0</v>
      </c>
      <c r="MN352" s="2">
        <v>0</v>
      </c>
      <c r="MO352" s="2">
        <v>0</v>
      </c>
      <c r="MP352" s="2">
        <v>0.35134395353167369</v>
      </c>
      <c r="MQ352" s="2">
        <v>-0.32414229758200408</v>
      </c>
      <c r="MR352" s="2">
        <v>-0.19323702789368091</v>
      </c>
      <c r="MS352" s="2">
        <v>0.2060745020020171</v>
      </c>
      <c r="MT352" s="2">
        <v>-0.19405709857968639</v>
      </c>
      <c r="MU352" s="2">
        <v>9.4633768625297168E-2</v>
      </c>
      <c r="MV352" s="2">
        <v>2.8083652976991551E-2</v>
      </c>
      <c r="MW352" s="2">
        <v>-7.2077726957776797E-2</v>
      </c>
      <c r="MX352" s="2">
        <v>-7.959975610152982E-2</v>
      </c>
      <c r="MY352" s="2">
        <v>3.5097718496791318E-3</v>
      </c>
      <c r="MZ352" s="2">
        <v>0.11865810573975891</v>
      </c>
      <c r="NA352" s="2">
        <v>-7.3086754755690223E-2</v>
      </c>
      <c r="NB352" s="2">
        <v>-3.6568062649081703E-2</v>
      </c>
      <c r="NC352" s="2">
        <v>0.16551024483836649</v>
      </c>
      <c r="ND352" s="2">
        <v>-0.14207850478635131</v>
      </c>
      <c r="NE352" s="2">
        <v>-7.3365284204676737E-2</v>
      </c>
      <c r="NF352" s="2">
        <v>0.11853646519736311</v>
      </c>
      <c r="NG352" s="2">
        <v>-0.18094270133997331</v>
      </c>
      <c r="NH352" s="2">
        <v>-7.0757829658719212E-2</v>
      </c>
      <c r="NI352" s="2">
        <v>-0.19957974445238841</v>
      </c>
      <c r="NJ352" s="2">
        <v>-0.3002280799404804</v>
      </c>
      <c r="NK352" s="2">
        <v>-6.5533348962578494E-2</v>
      </c>
      <c r="NL352" s="2">
        <v>-0.19823977937422249</v>
      </c>
      <c r="NM352" s="2">
        <v>-0.21843176355168251</v>
      </c>
      <c r="NN352" s="2">
        <v>-4.6869047146629392E-4</v>
      </c>
      <c r="NO352" s="2">
        <v>0.4943963962452072</v>
      </c>
      <c r="NP352" s="2">
        <v>-8.1174007338973925E-2</v>
      </c>
      <c r="NQ352" s="2">
        <v>0.1449812944423261</v>
      </c>
      <c r="NR352" s="2">
        <v>-6.1040510645721108E-2</v>
      </c>
      <c r="NS352" s="2">
        <v>-0.19051368595777821</v>
      </c>
      <c r="NT352" s="2">
        <v>-2.6617878213809228E-2</v>
      </c>
      <c r="NU352" s="2">
        <v>4.1778773723871822E-2</v>
      </c>
      <c r="NV352" s="2">
        <v>3.7627770506662939E-2</v>
      </c>
      <c r="NW352" s="2">
        <v>-5.6580343858537628E-2</v>
      </c>
      <c r="NX352" s="2">
        <v>1.043098463036451E-2</v>
      </c>
      <c r="NY352" s="2">
        <v>5.3901213355995597E-3</v>
      </c>
      <c r="NZ352" s="2">
        <v>4.6144179945551048E-2</v>
      </c>
      <c r="OA352" s="2">
        <v>5.3214741127183607E-2</v>
      </c>
      <c r="OB352" s="2">
        <v>8.3916281128436312E-2</v>
      </c>
      <c r="OC352" s="2">
        <v>5.8791991218638713E-2</v>
      </c>
      <c r="OD352" s="2">
        <v>-0.10855719915363771</v>
      </c>
      <c r="OE352" s="2">
        <v>0.39180201991538721</v>
      </c>
      <c r="OF352" s="2">
        <v>0.3471360409789857</v>
      </c>
      <c r="OG352" s="2">
        <v>-1.1425129992227169E-2</v>
      </c>
      <c r="OH352" s="2">
        <v>0.20335025683271091</v>
      </c>
      <c r="OI352" s="2">
        <v>-0.13904623101933461</v>
      </c>
      <c r="OJ352" s="2">
        <v>0.23304643110069009</v>
      </c>
      <c r="OK352" s="2">
        <v>-0.24064925404127049</v>
      </c>
      <c r="OL352" s="2">
        <v>-0.1128851495012653</v>
      </c>
      <c r="OM352" s="2">
        <v>-8.1610866514421301E-2</v>
      </c>
      <c r="ON352" s="2">
        <v>-2.757060535384573E-3</v>
      </c>
      <c r="OO352" s="2">
        <v>0.15694498257387871</v>
      </c>
      <c r="OP352" s="2">
        <v>1.6028148348177122E-2</v>
      </c>
      <c r="OQ352" s="2">
        <v>8.879643734416745E-2</v>
      </c>
      <c r="OR352" s="2">
        <v>3.630967987546331E-2</v>
      </c>
    </row>
    <row r="353" spans="1:408" x14ac:dyDescent="0.25">
      <c r="A353" s="2">
        <v>6.4531227891863926E-2</v>
      </c>
      <c r="B353" s="1" t="s">
        <v>351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s="2">
        <v>0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0</v>
      </c>
      <c r="CW353" s="2">
        <v>0</v>
      </c>
      <c r="CX353" s="2">
        <v>0</v>
      </c>
      <c r="CY353" s="2">
        <v>0</v>
      </c>
      <c r="CZ353" s="2">
        <v>0</v>
      </c>
      <c r="DA353" s="2">
        <v>0</v>
      </c>
      <c r="DB353" s="2">
        <v>0</v>
      </c>
      <c r="DC353" s="2">
        <v>0</v>
      </c>
      <c r="DD353" s="2">
        <v>0</v>
      </c>
      <c r="DE353" s="2">
        <v>0</v>
      </c>
      <c r="DF353" s="2">
        <v>0</v>
      </c>
      <c r="DG353" s="2">
        <v>0</v>
      </c>
      <c r="DH353" s="2">
        <v>0</v>
      </c>
      <c r="DI353" s="2">
        <v>0</v>
      </c>
      <c r="DJ353" s="2">
        <v>0</v>
      </c>
      <c r="DK353" s="2">
        <v>0</v>
      </c>
      <c r="DL353" s="2">
        <v>0</v>
      </c>
      <c r="DM353" s="2">
        <v>0</v>
      </c>
      <c r="DN353" s="2">
        <v>0</v>
      </c>
      <c r="DO353" s="2">
        <v>0</v>
      </c>
      <c r="DP353" s="2">
        <v>0</v>
      </c>
      <c r="DQ353" s="2">
        <v>0</v>
      </c>
      <c r="DR353" s="2">
        <v>0</v>
      </c>
      <c r="DS353" s="2">
        <v>0</v>
      </c>
      <c r="DT353" s="2">
        <v>0</v>
      </c>
      <c r="DU353" s="2">
        <v>0</v>
      </c>
      <c r="DV353" s="2">
        <v>0</v>
      </c>
      <c r="DW353" s="2">
        <v>0</v>
      </c>
      <c r="DX353" s="2">
        <v>0</v>
      </c>
      <c r="DY353" s="2">
        <v>0</v>
      </c>
      <c r="DZ353" s="2">
        <v>0</v>
      </c>
      <c r="EA353" s="2">
        <v>0</v>
      </c>
      <c r="EB353" s="2">
        <v>0</v>
      </c>
      <c r="EC353" s="2">
        <v>0</v>
      </c>
      <c r="ED353" s="2">
        <v>0</v>
      </c>
      <c r="EE353" s="2">
        <v>0</v>
      </c>
      <c r="EF353" s="2">
        <v>0</v>
      </c>
      <c r="EG353" s="2">
        <v>0</v>
      </c>
      <c r="EH353" s="2">
        <v>0</v>
      </c>
      <c r="EI353" s="2">
        <v>0</v>
      </c>
      <c r="EJ353" s="2">
        <v>0</v>
      </c>
      <c r="EK353" s="2">
        <v>0</v>
      </c>
      <c r="EL353" s="2">
        <v>0</v>
      </c>
      <c r="EM353" s="2">
        <v>0</v>
      </c>
      <c r="EN353" s="2">
        <v>0</v>
      </c>
      <c r="EO353" s="2">
        <v>0</v>
      </c>
      <c r="EP353" s="2">
        <v>0</v>
      </c>
      <c r="EQ353" s="2">
        <v>0</v>
      </c>
      <c r="ER353" s="2">
        <v>0</v>
      </c>
      <c r="ES353" s="2">
        <v>0</v>
      </c>
      <c r="ET353" s="2">
        <v>0</v>
      </c>
      <c r="EU353" s="2">
        <v>0</v>
      </c>
      <c r="EV353" s="2">
        <v>0</v>
      </c>
      <c r="EW353" s="2">
        <v>0</v>
      </c>
      <c r="EX353" s="2">
        <v>0</v>
      </c>
      <c r="EY353" s="2">
        <v>0</v>
      </c>
      <c r="EZ353" s="2">
        <v>0</v>
      </c>
      <c r="FA353" s="2">
        <v>0</v>
      </c>
      <c r="FB353" s="2">
        <v>0</v>
      </c>
      <c r="FC353" s="2">
        <v>0</v>
      </c>
      <c r="FD353" s="2">
        <v>0</v>
      </c>
      <c r="FE353" s="2">
        <v>0</v>
      </c>
      <c r="FF353" s="2">
        <v>0</v>
      </c>
      <c r="FG353" s="2">
        <v>0</v>
      </c>
      <c r="FH353" s="2">
        <v>0</v>
      </c>
      <c r="FI353" s="2">
        <v>0</v>
      </c>
      <c r="FJ353" s="2">
        <v>0</v>
      </c>
      <c r="FK353" s="2">
        <v>0</v>
      </c>
      <c r="FL353" s="2">
        <v>0</v>
      </c>
      <c r="FM353" s="2">
        <v>0</v>
      </c>
      <c r="FN353" s="2">
        <v>0</v>
      </c>
      <c r="FO353" s="2">
        <v>0</v>
      </c>
      <c r="FP353" s="2">
        <v>0</v>
      </c>
      <c r="FQ353" s="2">
        <v>0</v>
      </c>
      <c r="FR353" s="2">
        <v>0</v>
      </c>
      <c r="FS353" s="2">
        <v>0</v>
      </c>
      <c r="FT353" s="2">
        <v>0</v>
      </c>
      <c r="FU353" s="2">
        <v>0</v>
      </c>
      <c r="FV353" s="2">
        <v>0</v>
      </c>
      <c r="FW353" s="2">
        <v>0</v>
      </c>
      <c r="FX353" s="2">
        <v>0</v>
      </c>
      <c r="FY353" s="2">
        <v>0</v>
      </c>
      <c r="FZ353" s="2">
        <v>0</v>
      </c>
      <c r="GA353" s="2">
        <v>0</v>
      </c>
      <c r="GB353" s="2">
        <v>0</v>
      </c>
      <c r="GC353" s="2">
        <v>0</v>
      </c>
      <c r="GD353" s="2">
        <v>0</v>
      </c>
      <c r="GE353" s="2">
        <v>0</v>
      </c>
      <c r="GF353" s="2">
        <v>0</v>
      </c>
      <c r="GG353" s="2">
        <v>0</v>
      </c>
      <c r="GH353" s="2">
        <v>0</v>
      </c>
      <c r="GI353" s="2">
        <v>0</v>
      </c>
      <c r="GJ353" s="2">
        <v>0</v>
      </c>
      <c r="GK353" s="2">
        <v>0</v>
      </c>
      <c r="GL353" s="2">
        <v>0</v>
      </c>
      <c r="GM353" s="2">
        <v>0</v>
      </c>
      <c r="GN353" s="2">
        <v>0</v>
      </c>
      <c r="GO353" s="2">
        <v>0</v>
      </c>
      <c r="GP353" s="2">
        <v>0</v>
      </c>
      <c r="GQ353" s="2">
        <v>0</v>
      </c>
      <c r="GR353" s="2">
        <v>0</v>
      </c>
      <c r="GS353" s="2">
        <v>0</v>
      </c>
      <c r="GT353" s="2">
        <v>0</v>
      </c>
      <c r="GU353" s="2">
        <v>0</v>
      </c>
      <c r="GV353" s="2">
        <v>0</v>
      </c>
      <c r="GW353" s="2">
        <v>0</v>
      </c>
      <c r="GX353" s="2">
        <v>0</v>
      </c>
      <c r="GY353" s="2">
        <v>0</v>
      </c>
      <c r="GZ353" s="2">
        <v>0</v>
      </c>
      <c r="HA353" s="2">
        <v>0</v>
      </c>
      <c r="HB353" s="2">
        <v>0</v>
      </c>
      <c r="HC353" s="2">
        <v>0</v>
      </c>
      <c r="HD353" s="2">
        <v>0</v>
      </c>
      <c r="HE353" s="2">
        <v>0</v>
      </c>
      <c r="HF353" s="2">
        <v>0</v>
      </c>
      <c r="HG353" s="2">
        <v>0</v>
      </c>
      <c r="HH353" s="2">
        <v>0</v>
      </c>
      <c r="HI353" s="2">
        <v>0</v>
      </c>
      <c r="HJ353" s="2">
        <v>0</v>
      </c>
      <c r="HK353" s="2">
        <v>0</v>
      </c>
      <c r="HL353" s="2">
        <v>0</v>
      </c>
      <c r="HM353" s="2">
        <v>0</v>
      </c>
      <c r="HN353" s="2">
        <v>0</v>
      </c>
      <c r="HO353" s="2">
        <v>0</v>
      </c>
      <c r="HP353" s="2">
        <v>0</v>
      </c>
      <c r="HQ353" s="2">
        <v>0</v>
      </c>
      <c r="HR353" s="2">
        <v>0</v>
      </c>
      <c r="HS353" s="2">
        <v>0</v>
      </c>
      <c r="HT353" s="2">
        <v>0</v>
      </c>
      <c r="HU353" s="2">
        <v>0</v>
      </c>
      <c r="HV353" s="2">
        <v>0</v>
      </c>
      <c r="HW353" s="2">
        <v>0</v>
      </c>
      <c r="HX353" s="2">
        <v>0</v>
      </c>
      <c r="HY353" s="2">
        <v>0</v>
      </c>
      <c r="HZ353" s="2">
        <v>0</v>
      </c>
      <c r="IA353" s="2">
        <v>0</v>
      </c>
      <c r="IB353" s="2">
        <v>0</v>
      </c>
      <c r="IC353" s="2">
        <v>0</v>
      </c>
      <c r="ID353" s="2">
        <v>0</v>
      </c>
      <c r="IE353" s="2">
        <v>0</v>
      </c>
      <c r="IF353" s="2">
        <v>0</v>
      </c>
      <c r="IG353" s="2">
        <v>0</v>
      </c>
      <c r="IH353" s="2">
        <v>0</v>
      </c>
      <c r="II353" s="2">
        <v>0</v>
      </c>
      <c r="IJ353" s="2">
        <v>0</v>
      </c>
      <c r="IK353" s="2">
        <v>0</v>
      </c>
      <c r="IL353" s="2">
        <v>0</v>
      </c>
      <c r="IM353" s="2">
        <v>0</v>
      </c>
      <c r="IN353" s="2">
        <v>0</v>
      </c>
      <c r="IO353" s="2">
        <v>0</v>
      </c>
      <c r="IP353" s="2">
        <v>0</v>
      </c>
      <c r="IQ353" s="2">
        <v>0</v>
      </c>
      <c r="IR353" s="2">
        <v>0</v>
      </c>
      <c r="IS353" s="2">
        <v>0</v>
      </c>
      <c r="IT353" s="2">
        <v>0</v>
      </c>
      <c r="IU353" s="2">
        <v>0</v>
      </c>
      <c r="IV353" s="2">
        <v>0</v>
      </c>
      <c r="IW353" s="2">
        <v>0</v>
      </c>
      <c r="IX353" s="2">
        <v>0</v>
      </c>
      <c r="IY353" s="2">
        <v>0</v>
      </c>
      <c r="IZ353" s="2">
        <v>0</v>
      </c>
      <c r="JA353" s="2">
        <v>0</v>
      </c>
      <c r="JB353" s="2">
        <v>0</v>
      </c>
      <c r="JC353" s="2">
        <v>0</v>
      </c>
      <c r="JD353" s="2">
        <v>0</v>
      </c>
      <c r="JE353" s="2">
        <v>0</v>
      </c>
      <c r="JF353" s="2">
        <v>0</v>
      </c>
      <c r="JG353" s="2">
        <v>0</v>
      </c>
      <c r="JH353" s="2">
        <v>0</v>
      </c>
      <c r="JI353" s="2">
        <v>0</v>
      </c>
      <c r="JJ353" s="2">
        <v>0</v>
      </c>
      <c r="JK353" s="2">
        <v>0</v>
      </c>
      <c r="JL353" s="2">
        <v>0</v>
      </c>
      <c r="JM353" s="2">
        <v>0</v>
      </c>
      <c r="JN353" s="2">
        <v>0</v>
      </c>
      <c r="JO353" s="2">
        <v>0</v>
      </c>
      <c r="JP353" s="2">
        <v>0</v>
      </c>
      <c r="JQ353" s="2">
        <v>0</v>
      </c>
      <c r="JR353" s="2">
        <v>0</v>
      </c>
      <c r="JS353" s="2">
        <v>0</v>
      </c>
      <c r="JT353" s="2">
        <v>0</v>
      </c>
      <c r="JU353" s="2">
        <v>0</v>
      </c>
      <c r="JV353" s="2">
        <v>0</v>
      </c>
      <c r="JW353" s="2">
        <v>0</v>
      </c>
      <c r="JX353" s="2">
        <v>0</v>
      </c>
      <c r="JY353" s="2">
        <v>0</v>
      </c>
      <c r="JZ353" s="2">
        <v>0</v>
      </c>
      <c r="KA353" s="2">
        <v>0</v>
      </c>
      <c r="KB353" s="2">
        <v>0</v>
      </c>
      <c r="KC353" s="2">
        <v>0</v>
      </c>
      <c r="KD353" s="2">
        <v>0</v>
      </c>
      <c r="KE353" s="2">
        <v>0</v>
      </c>
      <c r="KF353" s="2">
        <v>0</v>
      </c>
      <c r="KG353" s="2">
        <v>0</v>
      </c>
      <c r="KH353" s="2">
        <v>0</v>
      </c>
      <c r="KI353" s="2">
        <v>0</v>
      </c>
      <c r="KJ353" s="2">
        <v>0</v>
      </c>
      <c r="KK353" s="2">
        <v>0</v>
      </c>
      <c r="KL353" s="2">
        <v>0</v>
      </c>
      <c r="KM353" s="2">
        <v>0</v>
      </c>
      <c r="KN353" s="2">
        <v>0</v>
      </c>
      <c r="KO353" s="2">
        <v>0</v>
      </c>
      <c r="KP353" s="2">
        <v>0</v>
      </c>
      <c r="KQ353" s="2">
        <v>0</v>
      </c>
      <c r="KR353" s="2">
        <v>0</v>
      </c>
      <c r="KS353" s="2">
        <v>0</v>
      </c>
      <c r="KT353" s="2">
        <v>0</v>
      </c>
      <c r="KU353" s="2">
        <v>0</v>
      </c>
      <c r="KV353" s="2">
        <v>0</v>
      </c>
      <c r="KW353" s="2">
        <v>0</v>
      </c>
      <c r="KX353" s="2">
        <v>0</v>
      </c>
      <c r="KY353" s="2">
        <v>0</v>
      </c>
      <c r="KZ353" s="2">
        <v>0</v>
      </c>
      <c r="LA353" s="2">
        <v>0</v>
      </c>
      <c r="LB353" s="2">
        <v>0</v>
      </c>
      <c r="LC353" s="2">
        <v>0</v>
      </c>
      <c r="LD353" s="2">
        <v>0</v>
      </c>
      <c r="LE353" s="2">
        <v>0</v>
      </c>
      <c r="LF353" s="2">
        <v>0</v>
      </c>
      <c r="LG353" s="2">
        <v>0</v>
      </c>
      <c r="LH353" s="2">
        <v>0</v>
      </c>
      <c r="LI353" s="2">
        <v>0</v>
      </c>
      <c r="LJ353" s="2">
        <v>0</v>
      </c>
      <c r="LK353" s="2">
        <v>0</v>
      </c>
      <c r="LL353" s="2">
        <v>0</v>
      </c>
      <c r="LM353" s="2">
        <v>0</v>
      </c>
      <c r="LN353" s="2">
        <v>0</v>
      </c>
      <c r="LO353" s="2">
        <v>0</v>
      </c>
      <c r="LP353" s="2">
        <v>0</v>
      </c>
      <c r="LQ353" s="2">
        <v>0</v>
      </c>
      <c r="LR353" s="2">
        <v>0</v>
      </c>
      <c r="LS353" s="2">
        <v>0</v>
      </c>
      <c r="LT353" s="2">
        <v>0</v>
      </c>
      <c r="LU353" s="2">
        <v>0</v>
      </c>
      <c r="LV353" s="2">
        <v>0</v>
      </c>
      <c r="LW353" s="2">
        <v>0</v>
      </c>
      <c r="LX353" s="2">
        <v>0</v>
      </c>
      <c r="LY353" s="2">
        <v>0</v>
      </c>
      <c r="LZ353" s="2">
        <v>0</v>
      </c>
      <c r="MA353" s="2">
        <v>0</v>
      </c>
      <c r="MB353" s="2">
        <v>0</v>
      </c>
      <c r="MC353" s="2">
        <v>0</v>
      </c>
      <c r="MD353" s="2">
        <v>0</v>
      </c>
      <c r="ME353" s="2">
        <v>0</v>
      </c>
      <c r="MF353" s="2">
        <v>0</v>
      </c>
      <c r="MG353" s="2">
        <v>0</v>
      </c>
      <c r="MH353" s="2">
        <v>0</v>
      </c>
      <c r="MI353" s="2">
        <v>0</v>
      </c>
      <c r="MJ353" s="2">
        <v>0</v>
      </c>
      <c r="MK353" s="2">
        <v>0</v>
      </c>
      <c r="ML353" s="2">
        <v>0</v>
      </c>
      <c r="MM353" s="2">
        <v>0</v>
      </c>
      <c r="MN353" s="2">
        <v>0</v>
      </c>
      <c r="MO353" s="2">
        <v>0</v>
      </c>
      <c r="MP353" s="2">
        <v>0</v>
      </c>
      <c r="MQ353" s="2">
        <v>-0.42409583823068098</v>
      </c>
      <c r="MR353" s="2">
        <v>-0.38071167783656462</v>
      </c>
      <c r="MS353" s="2">
        <v>-0.13023027705528881</v>
      </c>
      <c r="MT353" s="2">
        <v>-4.6394618001246883E-2</v>
      </c>
      <c r="MU353" s="2">
        <v>3.1675690407503697E-2</v>
      </c>
      <c r="MV353" s="2">
        <v>-5.2889566248813191E-2</v>
      </c>
      <c r="MW353" s="2">
        <v>4.5045396145285667E-2</v>
      </c>
      <c r="MX353" s="2">
        <v>-0.33968906842496288</v>
      </c>
      <c r="MY353" s="2">
        <v>-5.9599985606555307E-2</v>
      </c>
      <c r="MZ353" s="2">
        <v>0.1210626605913039</v>
      </c>
      <c r="NA353" s="2">
        <v>-0.24522224614243041</v>
      </c>
      <c r="NB353" s="2">
        <v>-6.0374334157978077E-2</v>
      </c>
      <c r="NC353" s="2">
        <v>-4.0987613702673467E-2</v>
      </c>
      <c r="ND353" s="2">
        <v>-0.49556831105996679</v>
      </c>
      <c r="NE353" s="2">
        <v>-8.8870988589159441E-2</v>
      </c>
      <c r="NF353" s="2">
        <v>0.14924260464823039</v>
      </c>
      <c r="NG353" s="2">
        <v>-0.34997954279853027</v>
      </c>
      <c r="NH353" s="2">
        <v>-9.7116802027463339E-2</v>
      </c>
      <c r="NI353" s="2">
        <v>-0.24434847149140679</v>
      </c>
      <c r="NJ353" s="2">
        <v>-8.7651310158009393E-2</v>
      </c>
      <c r="NK353" s="2">
        <v>0.35094229306873909</v>
      </c>
      <c r="NL353" s="2">
        <v>-0.49189686989075959</v>
      </c>
      <c r="NM353" s="2">
        <v>6.7673830367237633E-2</v>
      </c>
      <c r="NN353" s="2">
        <v>7.0614911923051776E-2</v>
      </c>
      <c r="NO353" s="2">
        <v>0.2368125819969597</v>
      </c>
      <c r="NP353" s="2">
        <v>-0.1523474657029304</v>
      </c>
      <c r="NQ353" s="2">
        <v>0.14843411186079891</v>
      </c>
      <c r="NR353" s="2">
        <v>2.0127966221065031E-2</v>
      </c>
      <c r="NS353" s="2">
        <v>0.21445132432848471</v>
      </c>
      <c r="NT353" s="2">
        <v>-0.1101485802831557</v>
      </c>
      <c r="NU353" s="2">
        <v>-7.9625743779687147E-2</v>
      </c>
      <c r="NV353" s="2">
        <v>9.3724609240724913E-2</v>
      </c>
      <c r="NW353" s="2">
        <v>0.10582571238286061</v>
      </c>
      <c r="NX353" s="2">
        <v>-0.14697654920674419</v>
      </c>
      <c r="NY353" s="2">
        <v>-5.5477503088130369E-2</v>
      </c>
      <c r="NZ353" s="2">
        <v>0.19796522799727331</v>
      </c>
      <c r="OA353" s="2">
        <v>0.3614876845333081</v>
      </c>
      <c r="OB353" s="2">
        <v>7.5260136614837644E-2</v>
      </c>
      <c r="OC353" s="2">
        <v>0.1325728532583309</v>
      </c>
      <c r="OD353" s="2">
        <v>-0.1068249518125154</v>
      </c>
      <c r="OE353" s="2">
        <v>-4.8892957995973679E-2</v>
      </c>
      <c r="OF353" s="2">
        <v>0.19284859458094181</v>
      </c>
      <c r="OG353" s="2">
        <v>8.7150856056827208E-2</v>
      </c>
      <c r="OH353" s="2">
        <v>0.17519566558887029</v>
      </c>
      <c r="OI353" s="2">
        <v>7.694721252988139E-2</v>
      </c>
      <c r="OJ353" s="2">
        <v>-0.15895804522693849</v>
      </c>
      <c r="OK353" s="2">
        <v>-0.111353522766354</v>
      </c>
      <c r="OL353" s="2">
        <v>-0.1690143780148981</v>
      </c>
      <c r="OM353" s="2">
        <v>-0.17308474679021729</v>
      </c>
      <c r="ON353" s="2">
        <v>-0.16132479295543889</v>
      </c>
      <c r="OO353" s="2">
        <v>-0.18030530444129361</v>
      </c>
      <c r="OP353" s="2">
        <v>8.9722276921333152E-2</v>
      </c>
      <c r="OQ353" s="2">
        <v>8.8937054835681678E-2</v>
      </c>
      <c r="OR353" s="2">
        <v>0.13032343590032239</v>
      </c>
    </row>
    <row r="354" spans="1:408" x14ac:dyDescent="0.25">
      <c r="A354" s="2">
        <v>6.4256469319546733E-2</v>
      </c>
      <c r="B354" s="1" t="s">
        <v>352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0</v>
      </c>
      <c r="CP354" s="2">
        <v>0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0</v>
      </c>
      <c r="CW354" s="2">
        <v>0</v>
      </c>
      <c r="CX354" s="2">
        <v>0</v>
      </c>
      <c r="CY354" s="2">
        <v>0</v>
      </c>
      <c r="CZ354" s="2">
        <v>0</v>
      </c>
      <c r="DA354" s="2">
        <v>0</v>
      </c>
      <c r="DB354" s="2">
        <v>0</v>
      </c>
      <c r="DC354" s="2">
        <v>0</v>
      </c>
      <c r="DD354" s="2">
        <v>0</v>
      </c>
      <c r="DE354" s="2">
        <v>0</v>
      </c>
      <c r="DF354" s="2">
        <v>0</v>
      </c>
      <c r="DG354" s="2">
        <v>0</v>
      </c>
      <c r="DH354" s="2">
        <v>0</v>
      </c>
      <c r="DI354" s="2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0</v>
      </c>
      <c r="DO354" s="2">
        <v>0</v>
      </c>
      <c r="DP354" s="2">
        <v>0</v>
      </c>
      <c r="DQ354" s="2">
        <v>0</v>
      </c>
      <c r="DR354" s="2">
        <v>0</v>
      </c>
      <c r="DS354" s="2">
        <v>0</v>
      </c>
      <c r="DT354" s="2">
        <v>0</v>
      </c>
      <c r="DU354" s="2">
        <v>0</v>
      </c>
      <c r="DV354" s="2">
        <v>0</v>
      </c>
      <c r="DW354" s="2">
        <v>0</v>
      </c>
      <c r="DX354" s="2">
        <v>0</v>
      </c>
      <c r="DY354" s="2">
        <v>0</v>
      </c>
      <c r="DZ354" s="2">
        <v>0</v>
      </c>
      <c r="EA354" s="2">
        <v>0</v>
      </c>
      <c r="EB354" s="2">
        <v>0</v>
      </c>
      <c r="EC354" s="2">
        <v>0</v>
      </c>
      <c r="ED354" s="2">
        <v>0</v>
      </c>
      <c r="EE354" s="2">
        <v>0</v>
      </c>
      <c r="EF354" s="2">
        <v>0</v>
      </c>
      <c r="EG354" s="2">
        <v>0</v>
      </c>
      <c r="EH354" s="2">
        <v>0</v>
      </c>
      <c r="EI354" s="2">
        <v>0</v>
      </c>
      <c r="EJ354" s="2">
        <v>0</v>
      </c>
      <c r="EK354" s="2">
        <v>0</v>
      </c>
      <c r="EL354" s="2">
        <v>0</v>
      </c>
      <c r="EM354" s="2">
        <v>0</v>
      </c>
      <c r="EN354" s="2">
        <v>0</v>
      </c>
      <c r="EO354" s="2">
        <v>0</v>
      </c>
      <c r="EP354" s="2">
        <v>0</v>
      </c>
      <c r="EQ354" s="2">
        <v>0</v>
      </c>
      <c r="ER354" s="2">
        <v>0</v>
      </c>
      <c r="ES354" s="2">
        <v>0</v>
      </c>
      <c r="ET354" s="2">
        <v>0</v>
      </c>
      <c r="EU354" s="2">
        <v>0</v>
      </c>
      <c r="EV354" s="2">
        <v>0</v>
      </c>
      <c r="EW354" s="2">
        <v>0</v>
      </c>
      <c r="EX354" s="2">
        <v>0</v>
      </c>
      <c r="EY354" s="2">
        <v>0</v>
      </c>
      <c r="EZ354" s="2">
        <v>0</v>
      </c>
      <c r="FA354" s="2">
        <v>0</v>
      </c>
      <c r="FB354" s="2">
        <v>0</v>
      </c>
      <c r="FC354" s="2">
        <v>0</v>
      </c>
      <c r="FD354" s="2">
        <v>0</v>
      </c>
      <c r="FE354" s="2">
        <v>0</v>
      </c>
      <c r="FF354" s="2">
        <v>0</v>
      </c>
      <c r="FG354" s="2">
        <v>0</v>
      </c>
      <c r="FH354" s="2">
        <v>0</v>
      </c>
      <c r="FI354" s="2">
        <v>0</v>
      </c>
      <c r="FJ354" s="2">
        <v>0</v>
      </c>
      <c r="FK354" s="2">
        <v>0</v>
      </c>
      <c r="FL354" s="2">
        <v>0</v>
      </c>
      <c r="FM354" s="2">
        <v>0</v>
      </c>
      <c r="FN354" s="2">
        <v>0</v>
      </c>
      <c r="FO354" s="2">
        <v>0</v>
      </c>
      <c r="FP354" s="2">
        <v>0</v>
      </c>
      <c r="FQ354" s="2">
        <v>0</v>
      </c>
      <c r="FR354" s="2">
        <v>0</v>
      </c>
      <c r="FS354" s="2">
        <v>0</v>
      </c>
      <c r="FT354" s="2">
        <v>0</v>
      </c>
      <c r="FU354" s="2">
        <v>0</v>
      </c>
      <c r="FV354" s="2">
        <v>0</v>
      </c>
      <c r="FW354" s="2">
        <v>0</v>
      </c>
      <c r="FX354" s="2">
        <v>0</v>
      </c>
      <c r="FY354" s="2">
        <v>0</v>
      </c>
      <c r="FZ354" s="2">
        <v>0</v>
      </c>
      <c r="GA354" s="2">
        <v>0</v>
      </c>
      <c r="GB354" s="2">
        <v>0</v>
      </c>
      <c r="GC354" s="2">
        <v>0</v>
      </c>
      <c r="GD354" s="2">
        <v>0</v>
      </c>
      <c r="GE354" s="2">
        <v>0</v>
      </c>
      <c r="GF354" s="2">
        <v>0</v>
      </c>
      <c r="GG354" s="2">
        <v>0</v>
      </c>
      <c r="GH354" s="2">
        <v>0</v>
      </c>
      <c r="GI354" s="2">
        <v>0</v>
      </c>
      <c r="GJ354" s="2">
        <v>0</v>
      </c>
      <c r="GK354" s="2">
        <v>0</v>
      </c>
      <c r="GL354" s="2">
        <v>0</v>
      </c>
      <c r="GM354" s="2">
        <v>0</v>
      </c>
      <c r="GN354" s="2">
        <v>0</v>
      </c>
      <c r="GO354" s="2">
        <v>0</v>
      </c>
      <c r="GP354" s="2">
        <v>0</v>
      </c>
      <c r="GQ354" s="2">
        <v>0</v>
      </c>
      <c r="GR354" s="2">
        <v>0</v>
      </c>
      <c r="GS354" s="2">
        <v>0</v>
      </c>
      <c r="GT354" s="2">
        <v>0</v>
      </c>
      <c r="GU354" s="2">
        <v>0</v>
      </c>
      <c r="GV354" s="2">
        <v>0</v>
      </c>
      <c r="GW354" s="2">
        <v>0</v>
      </c>
      <c r="GX354" s="2">
        <v>0</v>
      </c>
      <c r="GY354" s="2">
        <v>0</v>
      </c>
      <c r="GZ354" s="2">
        <v>0</v>
      </c>
      <c r="HA354" s="2">
        <v>0</v>
      </c>
      <c r="HB354" s="2">
        <v>0</v>
      </c>
      <c r="HC354" s="2">
        <v>0</v>
      </c>
      <c r="HD354" s="2">
        <v>0</v>
      </c>
      <c r="HE354" s="2">
        <v>0</v>
      </c>
      <c r="HF354" s="2">
        <v>0</v>
      </c>
      <c r="HG354" s="2">
        <v>0</v>
      </c>
      <c r="HH354" s="2">
        <v>0</v>
      </c>
      <c r="HI354" s="2">
        <v>0</v>
      </c>
      <c r="HJ354" s="2">
        <v>0</v>
      </c>
      <c r="HK354" s="2">
        <v>0</v>
      </c>
      <c r="HL354" s="2">
        <v>0</v>
      </c>
      <c r="HM354" s="2">
        <v>0</v>
      </c>
      <c r="HN354" s="2">
        <v>0</v>
      </c>
      <c r="HO354" s="2">
        <v>0</v>
      </c>
      <c r="HP354" s="2">
        <v>0</v>
      </c>
      <c r="HQ354" s="2">
        <v>0</v>
      </c>
      <c r="HR354" s="2">
        <v>0</v>
      </c>
      <c r="HS354" s="2">
        <v>0</v>
      </c>
      <c r="HT354" s="2">
        <v>0</v>
      </c>
      <c r="HU354" s="2">
        <v>0</v>
      </c>
      <c r="HV354" s="2">
        <v>0</v>
      </c>
      <c r="HW354" s="2">
        <v>0</v>
      </c>
      <c r="HX354" s="2">
        <v>0</v>
      </c>
      <c r="HY354" s="2">
        <v>0</v>
      </c>
      <c r="HZ354" s="2">
        <v>0</v>
      </c>
      <c r="IA354" s="2">
        <v>0</v>
      </c>
      <c r="IB354" s="2">
        <v>0</v>
      </c>
      <c r="IC354" s="2">
        <v>0</v>
      </c>
      <c r="ID354" s="2">
        <v>0</v>
      </c>
      <c r="IE354" s="2">
        <v>0</v>
      </c>
      <c r="IF354" s="2">
        <v>0</v>
      </c>
      <c r="IG354" s="2">
        <v>0</v>
      </c>
      <c r="IH354" s="2">
        <v>0</v>
      </c>
      <c r="II354" s="2">
        <v>0</v>
      </c>
      <c r="IJ354" s="2">
        <v>0</v>
      </c>
      <c r="IK354" s="2">
        <v>0</v>
      </c>
      <c r="IL354" s="2">
        <v>0</v>
      </c>
      <c r="IM354" s="2">
        <v>0</v>
      </c>
      <c r="IN354" s="2">
        <v>0</v>
      </c>
      <c r="IO354" s="2">
        <v>0</v>
      </c>
      <c r="IP354" s="2">
        <v>0</v>
      </c>
      <c r="IQ354" s="2">
        <v>0</v>
      </c>
      <c r="IR354" s="2">
        <v>0</v>
      </c>
      <c r="IS354" s="2">
        <v>0</v>
      </c>
      <c r="IT354" s="2">
        <v>0</v>
      </c>
      <c r="IU354" s="2">
        <v>0</v>
      </c>
      <c r="IV354" s="2">
        <v>0</v>
      </c>
      <c r="IW354" s="2">
        <v>0</v>
      </c>
      <c r="IX354" s="2">
        <v>0</v>
      </c>
      <c r="IY354" s="2">
        <v>0</v>
      </c>
      <c r="IZ354" s="2">
        <v>0</v>
      </c>
      <c r="JA354" s="2">
        <v>0</v>
      </c>
      <c r="JB354" s="2">
        <v>0</v>
      </c>
      <c r="JC354" s="2">
        <v>0</v>
      </c>
      <c r="JD354" s="2">
        <v>0</v>
      </c>
      <c r="JE354" s="2">
        <v>0</v>
      </c>
      <c r="JF354" s="2">
        <v>0</v>
      </c>
      <c r="JG354" s="2">
        <v>0</v>
      </c>
      <c r="JH354" s="2">
        <v>0</v>
      </c>
      <c r="JI354" s="2">
        <v>0</v>
      </c>
      <c r="JJ354" s="2">
        <v>0</v>
      </c>
      <c r="JK354" s="2">
        <v>0</v>
      </c>
      <c r="JL354" s="2">
        <v>0</v>
      </c>
      <c r="JM354" s="2">
        <v>0</v>
      </c>
      <c r="JN354" s="2">
        <v>0</v>
      </c>
      <c r="JO354" s="2">
        <v>0</v>
      </c>
      <c r="JP354" s="2">
        <v>0</v>
      </c>
      <c r="JQ354" s="2">
        <v>0</v>
      </c>
      <c r="JR354" s="2">
        <v>0</v>
      </c>
      <c r="JS354" s="2">
        <v>0</v>
      </c>
      <c r="JT354" s="2">
        <v>0</v>
      </c>
      <c r="JU354" s="2">
        <v>0</v>
      </c>
      <c r="JV354" s="2">
        <v>0</v>
      </c>
      <c r="JW354" s="2">
        <v>0</v>
      </c>
      <c r="JX354" s="2">
        <v>0</v>
      </c>
      <c r="JY354" s="2">
        <v>0</v>
      </c>
      <c r="JZ354" s="2">
        <v>0</v>
      </c>
      <c r="KA354" s="2">
        <v>0</v>
      </c>
      <c r="KB354" s="2">
        <v>0</v>
      </c>
      <c r="KC354" s="2">
        <v>0</v>
      </c>
      <c r="KD354" s="2">
        <v>0</v>
      </c>
      <c r="KE354" s="2">
        <v>0</v>
      </c>
      <c r="KF354" s="2">
        <v>0</v>
      </c>
      <c r="KG354" s="2">
        <v>0</v>
      </c>
      <c r="KH354" s="2">
        <v>0</v>
      </c>
      <c r="KI354" s="2">
        <v>0</v>
      </c>
      <c r="KJ354" s="2">
        <v>0</v>
      </c>
      <c r="KK354" s="2">
        <v>0</v>
      </c>
      <c r="KL354" s="2">
        <v>0</v>
      </c>
      <c r="KM354" s="2">
        <v>0</v>
      </c>
      <c r="KN354" s="2">
        <v>0</v>
      </c>
      <c r="KO354" s="2">
        <v>0</v>
      </c>
      <c r="KP354" s="2">
        <v>0</v>
      </c>
      <c r="KQ354" s="2">
        <v>0</v>
      </c>
      <c r="KR354" s="2">
        <v>0</v>
      </c>
      <c r="KS354" s="2">
        <v>0</v>
      </c>
      <c r="KT354" s="2">
        <v>0</v>
      </c>
      <c r="KU354" s="2">
        <v>0</v>
      </c>
      <c r="KV354" s="2">
        <v>0</v>
      </c>
      <c r="KW354" s="2">
        <v>0</v>
      </c>
      <c r="KX354" s="2">
        <v>0</v>
      </c>
      <c r="KY354" s="2">
        <v>0</v>
      </c>
      <c r="KZ354" s="2">
        <v>0</v>
      </c>
      <c r="LA354" s="2">
        <v>0</v>
      </c>
      <c r="LB354" s="2">
        <v>0</v>
      </c>
      <c r="LC354" s="2">
        <v>0</v>
      </c>
      <c r="LD354" s="2">
        <v>0</v>
      </c>
      <c r="LE354" s="2">
        <v>0</v>
      </c>
      <c r="LF354" s="2">
        <v>0</v>
      </c>
      <c r="LG354" s="2">
        <v>0</v>
      </c>
      <c r="LH354" s="2">
        <v>0</v>
      </c>
      <c r="LI354" s="2">
        <v>0</v>
      </c>
      <c r="LJ354" s="2">
        <v>0</v>
      </c>
      <c r="LK354" s="2">
        <v>0</v>
      </c>
      <c r="LL354" s="2">
        <v>0</v>
      </c>
      <c r="LM354" s="2">
        <v>0</v>
      </c>
      <c r="LN354" s="2">
        <v>0</v>
      </c>
      <c r="LO354" s="2">
        <v>0</v>
      </c>
      <c r="LP354" s="2">
        <v>0</v>
      </c>
      <c r="LQ354" s="2">
        <v>0</v>
      </c>
      <c r="LR354" s="2">
        <v>0</v>
      </c>
      <c r="LS354" s="2">
        <v>0</v>
      </c>
      <c r="LT354" s="2">
        <v>0</v>
      </c>
      <c r="LU354" s="2">
        <v>0</v>
      </c>
      <c r="LV354" s="2">
        <v>0</v>
      </c>
      <c r="LW354" s="2">
        <v>0</v>
      </c>
      <c r="LX354" s="2">
        <v>0</v>
      </c>
      <c r="LY354" s="2">
        <v>0</v>
      </c>
      <c r="LZ354" s="2">
        <v>0</v>
      </c>
      <c r="MA354" s="2">
        <v>0</v>
      </c>
      <c r="MB354" s="2">
        <v>0</v>
      </c>
      <c r="MC354" s="2">
        <v>0</v>
      </c>
      <c r="MD354" s="2">
        <v>0</v>
      </c>
      <c r="ME354" s="2">
        <v>0</v>
      </c>
      <c r="MF354" s="2">
        <v>0</v>
      </c>
      <c r="MG354" s="2">
        <v>0</v>
      </c>
      <c r="MH354" s="2">
        <v>0</v>
      </c>
      <c r="MI354" s="2">
        <v>0</v>
      </c>
      <c r="MJ354" s="2">
        <v>0</v>
      </c>
      <c r="MK354" s="2">
        <v>0</v>
      </c>
      <c r="ML354" s="2">
        <v>0</v>
      </c>
      <c r="MM354" s="2">
        <v>0</v>
      </c>
      <c r="MN354" s="2">
        <v>0</v>
      </c>
      <c r="MO354" s="2">
        <v>0</v>
      </c>
      <c r="MP354" s="2">
        <v>0</v>
      </c>
      <c r="MQ354" s="2">
        <v>0</v>
      </c>
      <c r="MR354" s="2">
        <v>0.51878440914431578</v>
      </c>
      <c r="MS354" s="2">
        <v>9.9293278316840372E-2</v>
      </c>
      <c r="MT354" s="2">
        <v>-0.3754461069948451</v>
      </c>
      <c r="MU354" s="2">
        <v>-0.24773601839666909</v>
      </c>
      <c r="MV354" s="2">
        <v>0.2501398432676763</v>
      </c>
      <c r="MW354" s="2">
        <v>0.31007332787164987</v>
      </c>
      <c r="MX354" s="2">
        <v>0.2274277033268837</v>
      </c>
      <c r="MY354" s="2">
        <v>4.2966187336630837E-2</v>
      </c>
      <c r="MZ354" s="2">
        <v>-0.19760263369104539</v>
      </c>
      <c r="NA354" s="2">
        <v>-8.3417130322274602E-2</v>
      </c>
      <c r="NB354" s="2">
        <v>2.357444851449601E-2</v>
      </c>
      <c r="NC354" s="2">
        <v>-3.8775006344185861E-2</v>
      </c>
      <c r="ND354" s="2">
        <v>0.41011762452018918</v>
      </c>
      <c r="NE354" s="2">
        <v>7.4987526606060638E-3</v>
      </c>
      <c r="NF354" s="2">
        <v>-0.38373327714800892</v>
      </c>
      <c r="NG354" s="2">
        <v>0.17335909189083301</v>
      </c>
      <c r="NH354" s="2">
        <v>-5.1235010799421431E-3</v>
      </c>
      <c r="NI354" s="2">
        <v>4.1574096283821752E-3</v>
      </c>
      <c r="NJ354" s="2">
        <v>0.57093513725994538</v>
      </c>
      <c r="NK354" s="2">
        <v>-0.48844818964429759</v>
      </c>
      <c r="NL354" s="2">
        <v>0.56106692120789381</v>
      </c>
      <c r="NM354" s="2">
        <v>-6.4386457085436791E-2</v>
      </c>
      <c r="NN354" s="2">
        <v>1.279423697497267E-3</v>
      </c>
      <c r="NO354" s="2">
        <v>-5.6008259979540981E-2</v>
      </c>
      <c r="NP354" s="2">
        <v>-2.8657345233631011E-3</v>
      </c>
      <c r="NQ354" s="2">
        <v>-0.26486356737535138</v>
      </c>
      <c r="NR354" s="2">
        <v>-0.1816773247613267</v>
      </c>
      <c r="NS354" s="2">
        <v>-0.30400239929961709</v>
      </c>
      <c r="NT354" s="2">
        <v>-8.2568661409489763E-2</v>
      </c>
      <c r="NU354" s="2">
        <v>9.6833942122482566E-4</v>
      </c>
      <c r="NV354" s="2">
        <v>4.8172797378939952E-2</v>
      </c>
      <c r="NW354" s="2">
        <v>-1.4466523651820291E-2</v>
      </c>
      <c r="NX354" s="2">
        <v>-1.82135633789457E-2</v>
      </c>
      <c r="NY354" s="2">
        <v>0.29459885043739897</v>
      </c>
      <c r="NZ354" s="2">
        <v>-0.249372502960372</v>
      </c>
      <c r="OA354" s="2">
        <v>-9.6589341000348244E-2</v>
      </c>
      <c r="OB354" s="2">
        <v>-0.1190331589682528</v>
      </c>
      <c r="OC354" s="2">
        <v>-0.228883977309425</v>
      </c>
      <c r="OD354" s="2">
        <v>8.3828935828647491E-2</v>
      </c>
      <c r="OE354" s="2">
        <v>4.1340669500929628E-2</v>
      </c>
      <c r="OF354" s="2">
        <v>3.4616798272622727E-2</v>
      </c>
      <c r="OG354" s="2">
        <v>-0.13799038832825081</v>
      </c>
      <c r="OH354" s="2">
        <v>-0.20988003059851981</v>
      </c>
      <c r="OI354" s="2">
        <v>9.8987864730409783E-2</v>
      </c>
      <c r="OJ354" s="2">
        <v>5.7644400517008143E-2</v>
      </c>
      <c r="OK354" s="2">
        <v>0.50246477170377712</v>
      </c>
      <c r="OL354" s="2">
        <v>0.13425145454826451</v>
      </c>
      <c r="OM354" s="2">
        <v>0.1185520047116337</v>
      </c>
      <c r="ON354" s="2">
        <v>0.19951411236718181</v>
      </c>
      <c r="OO354" s="2">
        <v>0.40342251365338089</v>
      </c>
      <c r="OP354" s="2">
        <v>-0.2270310872548284</v>
      </c>
      <c r="OQ354" s="2">
        <v>1.1440507357631659E-2</v>
      </c>
      <c r="OR354" s="2">
        <v>6.7461371935369649E-2</v>
      </c>
    </row>
    <row r="355" spans="1:408" x14ac:dyDescent="0.25">
      <c r="A355" s="2">
        <v>-6.4162808555093778E-2</v>
      </c>
      <c r="B355" s="1" t="s">
        <v>353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0</v>
      </c>
      <c r="CW355" s="2">
        <v>0</v>
      </c>
      <c r="CX355" s="2">
        <v>0</v>
      </c>
      <c r="CY355" s="2">
        <v>0</v>
      </c>
      <c r="CZ355" s="2">
        <v>0</v>
      </c>
      <c r="DA355" s="2">
        <v>0</v>
      </c>
      <c r="DB355" s="2">
        <v>0</v>
      </c>
      <c r="DC355" s="2">
        <v>0</v>
      </c>
      <c r="DD355" s="2">
        <v>0</v>
      </c>
      <c r="DE355" s="2">
        <v>0</v>
      </c>
      <c r="DF355" s="2">
        <v>0</v>
      </c>
      <c r="DG355" s="2">
        <v>0</v>
      </c>
      <c r="DH355" s="2">
        <v>0</v>
      </c>
      <c r="DI355" s="2">
        <v>0</v>
      </c>
      <c r="DJ355" s="2">
        <v>0</v>
      </c>
      <c r="DK355" s="2">
        <v>0</v>
      </c>
      <c r="DL355" s="2">
        <v>0</v>
      </c>
      <c r="DM355" s="2">
        <v>0</v>
      </c>
      <c r="DN355" s="2">
        <v>0</v>
      </c>
      <c r="DO355" s="2">
        <v>0</v>
      </c>
      <c r="DP355" s="2">
        <v>0</v>
      </c>
      <c r="DQ355" s="2">
        <v>0</v>
      </c>
      <c r="DR355" s="2">
        <v>0</v>
      </c>
      <c r="DS355" s="2">
        <v>0</v>
      </c>
      <c r="DT355" s="2">
        <v>0</v>
      </c>
      <c r="DU355" s="2">
        <v>0</v>
      </c>
      <c r="DV355" s="2">
        <v>0</v>
      </c>
      <c r="DW355" s="2">
        <v>0</v>
      </c>
      <c r="DX355" s="2">
        <v>0</v>
      </c>
      <c r="DY355" s="2">
        <v>0</v>
      </c>
      <c r="DZ355" s="2">
        <v>0</v>
      </c>
      <c r="EA355" s="2">
        <v>0</v>
      </c>
      <c r="EB355" s="2">
        <v>0</v>
      </c>
      <c r="EC355" s="2">
        <v>0</v>
      </c>
      <c r="ED355" s="2">
        <v>0</v>
      </c>
      <c r="EE355" s="2">
        <v>0</v>
      </c>
      <c r="EF355" s="2">
        <v>0</v>
      </c>
      <c r="EG355" s="2">
        <v>0</v>
      </c>
      <c r="EH355" s="2">
        <v>0</v>
      </c>
      <c r="EI355" s="2">
        <v>0</v>
      </c>
      <c r="EJ355" s="2">
        <v>0</v>
      </c>
      <c r="EK355" s="2">
        <v>0</v>
      </c>
      <c r="EL355" s="2">
        <v>0</v>
      </c>
      <c r="EM355" s="2">
        <v>0</v>
      </c>
      <c r="EN355" s="2">
        <v>0</v>
      </c>
      <c r="EO355" s="2">
        <v>0</v>
      </c>
      <c r="EP355" s="2">
        <v>0</v>
      </c>
      <c r="EQ355" s="2">
        <v>0</v>
      </c>
      <c r="ER355" s="2">
        <v>0</v>
      </c>
      <c r="ES355" s="2">
        <v>0</v>
      </c>
      <c r="ET355" s="2">
        <v>0</v>
      </c>
      <c r="EU355" s="2">
        <v>0</v>
      </c>
      <c r="EV355" s="2">
        <v>0</v>
      </c>
      <c r="EW355" s="2">
        <v>0</v>
      </c>
      <c r="EX355" s="2">
        <v>0</v>
      </c>
      <c r="EY355" s="2">
        <v>0</v>
      </c>
      <c r="EZ355" s="2">
        <v>0</v>
      </c>
      <c r="FA355" s="2">
        <v>0</v>
      </c>
      <c r="FB355" s="2">
        <v>0</v>
      </c>
      <c r="FC355" s="2">
        <v>0</v>
      </c>
      <c r="FD355" s="2">
        <v>0</v>
      </c>
      <c r="FE355" s="2">
        <v>0</v>
      </c>
      <c r="FF355" s="2">
        <v>0</v>
      </c>
      <c r="FG355" s="2">
        <v>0</v>
      </c>
      <c r="FH355" s="2">
        <v>0</v>
      </c>
      <c r="FI355" s="2">
        <v>0</v>
      </c>
      <c r="FJ355" s="2">
        <v>0</v>
      </c>
      <c r="FK355" s="2">
        <v>0</v>
      </c>
      <c r="FL355" s="2">
        <v>0</v>
      </c>
      <c r="FM355" s="2">
        <v>0</v>
      </c>
      <c r="FN355" s="2">
        <v>0</v>
      </c>
      <c r="FO355" s="2">
        <v>0</v>
      </c>
      <c r="FP355" s="2">
        <v>0</v>
      </c>
      <c r="FQ355" s="2">
        <v>0</v>
      </c>
      <c r="FR355" s="2">
        <v>0</v>
      </c>
      <c r="FS355" s="2">
        <v>0</v>
      </c>
      <c r="FT355" s="2">
        <v>0</v>
      </c>
      <c r="FU355" s="2">
        <v>0</v>
      </c>
      <c r="FV355" s="2">
        <v>0</v>
      </c>
      <c r="FW355" s="2">
        <v>0</v>
      </c>
      <c r="FX355" s="2">
        <v>0</v>
      </c>
      <c r="FY355" s="2">
        <v>0</v>
      </c>
      <c r="FZ355" s="2">
        <v>0</v>
      </c>
      <c r="GA355" s="2">
        <v>0</v>
      </c>
      <c r="GB355" s="2">
        <v>0</v>
      </c>
      <c r="GC355" s="2">
        <v>0</v>
      </c>
      <c r="GD355" s="2">
        <v>0</v>
      </c>
      <c r="GE355" s="2">
        <v>0</v>
      </c>
      <c r="GF355" s="2">
        <v>0</v>
      </c>
      <c r="GG355" s="2">
        <v>0</v>
      </c>
      <c r="GH355" s="2">
        <v>0</v>
      </c>
      <c r="GI355" s="2">
        <v>0</v>
      </c>
      <c r="GJ355" s="2">
        <v>0</v>
      </c>
      <c r="GK355" s="2">
        <v>0</v>
      </c>
      <c r="GL355" s="2">
        <v>0</v>
      </c>
      <c r="GM355" s="2">
        <v>0</v>
      </c>
      <c r="GN355" s="2">
        <v>0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GU355" s="2">
        <v>0</v>
      </c>
      <c r="GV355" s="2">
        <v>0</v>
      </c>
      <c r="GW355" s="2">
        <v>0</v>
      </c>
      <c r="GX355" s="2">
        <v>0</v>
      </c>
      <c r="GY355" s="2">
        <v>0</v>
      </c>
      <c r="GZ355" s="2">
        <v>0</v>
      </c>
      <c r="HA355" s="2">
        <v>0</v>
      </c>
      <c r="HB355" s="2">
        <v>0</v>
      </c>
      <c r="HC355" s="2">
        <v>0</v>
      </c>
      <c r="HD355" s="2">
        <v>0</v>
      </c>
      <c r="HE355" s="2">
        <v>0</v>
      </c>
      <c r="HF355" s="2">
        <v>0</v>
      </c>
      <c r="HG355" s="2">
        <v>0</v>
      </c>
      <c r="HH355" s="2">
        <v>0</v>
      </c>
      <c r="HI355" s="2">
        <v>0</v>
      </c>
      <c r="HJ355" s="2">
        <v>0</v>
      </c>
      <c r="HK355" s="2">
        <v>0</v>
      </c>
      <c r="HL355" s="2">
        <v>0</v>
      </c>
      <c r="HM355" s="2">
        <v>0</v>
      </c>
      <c r="HN355" s="2">
        <v>0</v>
      </c>
      <c r="HO355" s="2">
        <v>0</v>
      </c>
      <c r="HP355" s="2">
        <v>0</v>
      </c>
      <c r="HQ355" s="2">
        <v>0</v>
      </c>
      <c r="HR355" s="2">
        <v>0</v>
      </c>
      <c r="HS355" s="2">
        <v>0</v>
      </c>
      <c r="HT355" s="2">
        <v>0</v>
      </c>
      <c r="HU355" s="2">
        <v>0</v>
      </c>
      <c r="HV355" s="2">
        <v>0</v>
      </c>
      <c r="HW355" s="2">
        <v>0</v>
      </c>
      <c r="HX355" s="2">
        <v>0</v>
      </c>
      <c r="HY355" s="2">
        <v>0</v>
      </c>
      <c r="HZ355" s="2">
        <v>0</v>
      </c>
      <c r="IA355" s="2">
        <v>0</v>
      </c>
      <c r="IB355" s="2">
        <v>0</v>
      </c>
      <c r="IC355" s="2">
        <v>0</v>
      </c>
      <c r="ID355" s="2">
        <v>0</v>
      </c>
      <c r="IE355" s="2">
        <v>0</v>
      </c>
      <c r="IF355" s="2">
        <v>0</v>
      </c>
      <c r="IG355" s="2">
        <v>0</v>
      </c>
      <c r="IH355" s="2">
        <v>0</v>
      </c>
      <c r="II355" s="2">
        <v>0</v>
      </c>
      <c r="IJ355" s="2">
        <v>0</v>
      </c>
      <c r="IK355" s="2">
        <v>0</v>
      </c>
      <c r="IL355" s="2">
        <v>0</v>
      </c>
      <c r="IM355" s="2">
        <v>0</v>
      </c>
      <c r="IN355" s="2">
        <v>0</v>
      </c>
      <c r="IO355" s="2">
        <v>0</v>
      </c>
      <c r="IP355" s="2">
        <v>0</v>
      </c>
      <c r="IQ355" s="2">
        <v>0</v>
      </c>
      <c r="IR355" s="2">
        <v>0</v>
      </c>
      <c r="IS355" s="2">
        <v>0</v>
      </c>
      <c r="IT355" s="2">
        <v>0</v>
      </c>
      <c r="IU355" s="2">
        <v>0</v>
      </c>
      <c r="IV355" s="2">
        <v>0</v>
      </c>
      <c r="IW355" s="2">
        <v>0</v>
      </c>
      <c r="IX355" s="2">
        <v>0</v>
      </c>
      <c r="IY355" s="2">
        <v>0</v>
      </c>
      <c r="IZ355" s="2">
        <v>0</v>
      </c>
      <c r="JA355" s="2">
        <v>0</v>
      </c>
      <c r="JB355" s="2">
        <v>0</v>
      </c>
      <c r="JC355" s="2">
        <v>0</v>
      </c>
      <c r="JD355" s="2">
        <v>0</v>
      </c>
      <c r="JE355" s="2">
        <v>0</v>
      </c>
      <c r="JF355" s="2">
        <v>0</v>
      </c>
      <c r="JG355" s="2">
        <v>0</v>
      </c>
      <c r="JH355" s="2">
        <v>0</v>
      </c>
      <c r="JI355" s="2">
        <v>0</v>
      </c>
      <c r="JJ355" s="2">
        <v>0</v>
      </c>
      <c r="JK355" s="2">
        <v>0</v>
      </c>
      <c r="JL355" s="2">
        <v>0</v>
      </c>
      <c r="JM355" s="2">
        <v>0</v>
      </c>
      <c r="JN355" s="2">
        <v>0</v>
      </c>
      <c r="JO355" s="2">
        <v>0</v>
      </c>
      <c r="JP355" s="2">
        <v>0</v>
      </c>
      <c r="JQ355" s="2">
        <v>0</v>
      </c>
      <c r="JR355" s="2">
        <v>0</v>
      </c>
      <c r="JS355" s="2">
        <v>0</v>
      </c>
      <c r="JT355" s="2">
        <v>0</v>
      </c>
      <c r="JU355" s="2">
        <v>0</v>
      </c>
      <c r="JV355" s="2">
        <v>0</v>
      </c>
      <c r="JW355" s="2">
        <v>0</v>
      </c>
      <c r="JX355" s="2">
        <v>0</v>
      </c>
      <c r="JY355" s="2">
        <v>0</v>
      </c>
      <c r="JZ355" s="2">
        <v>0</v>
      </c>
      <c r="KA355" s="2">
        <v>0</v>
      </c>
      <c r="KB355" s="2">
        <v>0</v>
      </c>
      <c r="KC355" s="2">
        <v>0</v>
      </c>
      <c r="KD355" s="2">
        <v>0</v>
      </c>
      <c r="KE355" s="2">
        <v>0</v>
      </c>
      <c r="KF355" s="2">
        <v>0</v>
      </c>
      <c r="KG355" s="2">
        <v>0</v>
      </c>
      <c r="KH355" s="2">
        <v>0</v>
      </c>
      <c r="KI355" s="2">
        <v>0</v>
      </c>
      <c r="KJ355" s="2">
        <v>0</v>
      </c>
      <c r="KK355" s="2">
        <v>0</v>
      </c>
      <c r="KL355" s="2">
        <v>0</v>
      </c>
      <c r="KM355" s="2">
        <v>0</v>
      </c>
      <c r="KN355" s="2">
        <v>0</v>
      </c>
      <c r="KO355" s="2">
        <v>0</v>
      </c>
      <c r="KP355" s="2">
        <v>0</v>
      </c>
      <c r="KQ355" s="2">
        <v>0</v>
      </c>
      <c r="KR355" s="2">
        <v>0</v>
      </c>
      <c r="KS355" s="2">
        <v>0</v>
      </c>
      <c r="KT355" s="2">
        <v>0</v>
      </c>
      <c r="KU355" s="2">
        <v>0</v>
      </c>
      <c r="KV355" s="2">
        <v>0</v>
      </c>
      <c r="KW355" s="2">
        <v>0</v>
      </c>
      <c r="KX355" s="2">
        <v>0</v>
      </c>
      <c r="KY355" s="2">
        <v>0</v>
      </c>
      <c r="KZ355" s="2">
        <v>0</v>
      </c>
      <c r="LA355" s="2">
        <v>0</v>
      </c>
      <c r="LB355" s="2">
        <v>0</v>
      </c>
      <c r="LC355" s="2">
        <v>0</v>
      </c>
      <c r="LD355" s="2">
        <v>0</v>
      </c>
      <c r="LE355" s="2">
        <v>0</v>
      </c>
      <c r="LF355" s="2">
        <v>0</v>
      </c>
      <c r="LG355" s="2">
        <v>0</v>
      </c>
      <c r="LH355" s="2">
        <v>0</v>
      </c>
      <c r="LI355" s="2">
        <v>0</v>
      </c>
      <c r="LJ355" s="2">
        <v>0</v>
      </c>
      <c r="LK355" s="2">
        <v>0</v>
      </c>
      <c r="LL355" s="2">
        <v>0</v>
      </c>
      <c r="LM355" s="2">
        <v>0</v>
      </c>
      <c r="LN355" s="2">
        <v>0</v>
      </c>
      <c r="LO355" s="2">
        <v>0</v>
      </c>
      <c r="LP355" s="2">
        <v>0</v>
      </c>
      <c r="LQ355" s="2">
        <v>0</v>
      </c>
      <c r="LR355" s="2">
        <v>0</v>
      </c>
      <c r="LS355" s="2">
        <v>0</v>
      </c>
      <c r="LT355" s="2">
        <v>0</v>
      </c>
      <c r="LU355" s="2">
        <v>0</v>
      </c>
      <c r="LV355" s="2">
        <v>0</v>
      </c>
      <c r="LW355" s="2">
        <v>0</v>
      </c>
      <c r="LX355" s="2">
        <v>0</v>
      </c>
      <c r="LY355" s="2">
        <v>0</v>
      </c>
      <c r="LZ355" s="2">
        <v>0</v>
      </c>
      <c r="MA355" s="2">
        <v>0</v>
      </c>
      <c r="MB355" s="2">
        <v>0</v>
      </c>
      <c r="MC355" s="2">
        <v>0</v>
      </c>
      <c r="MD355" s="2">
        <v>0</v>
      </c>
      <c r="ME355" s="2">
        <v>0</v>
      </c>
      <c r="MF355" s="2">
        <v>0</v>
      </c>
      <c r="MG355" s="2">
        <v>0</v>
      </c>
      <c r="MH355" s="2">
        <v>0</v>
      </c>
      <c r="MI355" s="2">
        <v>0</v>
      </c>
      <c r="MJ355" s="2">
        <v>0</v>
      </c>
      <c r="MK355" s="2">
        <v>0</v>
      </c>
      <c r="ML355" s="2">
        <v>0</v>
      </c>
      <c r="MM355" s="2">
        <v>0</v>
      </c>
      <c r="MN355" s="2">
        <v>0</v>
      </c>
      <c r="MO355" s="2">
        <v>0</v>
      </c>
      <c r="MP355" s="2">
        <v>0</v>
      </c>
      <c r="MQ355" s="2">
        <v>0</v>
      </c>
      <c r="MR355" s="2">
        <v>0</v>
      </c>
      <c r="MS355" s="2">
        <v>0.13769818983611701</v>
      </c>
      <c r="MT355" s="2">
        <v>-0.47541948340261669</v>
      </c>
      <c r="MU355" s="2">
        <v>-0.19307177606304821</v>
      </c>
      <c r="MV355" s="2">
        <v>0.13262799028842229</v>
      </c>
      <c r="MW355" s="2">
        <v>0.26403223996904518</v>
      </c>
      <c r="MX355" s="2">
        <v>-7.1373727104062243E-2</v>
      </c>
      <c r="MY355" s="2">
        <v>0.12570902113624621</v>
      </c>
      <c r="MZ355" s="2">
        <v>-0.38074537866601138</v>
      </c>
      <c r="NA355" s="2">
        <v>4.2917220787502923E-2</v>
      </c>
      <c r="NB355" s="2">
        <v>2.5968285607807771E-3</v>
      </c>
      <c r="NC355" s="2">
        <v>-0.17980067760031529</v>
      </c>
      <c r="ND355" s="2">
        <v>0.5694748875551251</v>
      </c>
      <c r="NE355" s="2">
        <v>3.8216540006941177E-2</v>
      </c>
      <c r="NF355" s="2">
        <v>-0.1133509987794498</v>
      </c>
      <c r="NG355" s="2">
        <v>3.0832708233158E-2</v>
      </c>
      <c r="NH355" s="2">
        <v>-0.15679687489246519</v>
      </c>
      <c r="NI355" s="2">
        <v>3.5940400568722233E-2</v>
      </c>
      <c r="NJ355" s="2">
        <v>9.5733529059096586E-2</v>
      </c>
      <c r="NK355" s="2">
        <v>-0.43449886998249559</v>
      </c>
      <c r="NL355" s="2">
        <v>0.48248621080023241</v>
      </c>
      <c r="NM355" s="2">
        <v>-0.17838463318592829</v>
      </c>
      <c r="NN355" s="2">
        <v>-2.3396908742577108E-2</v>
      </c>
      <c r="NO355" s="2">
        <v>0.14289910143263479</v>
      </c>
      <c r="NP355" s="2">
        <v>7.3731129752650656E-2</v>
      </c>
      <c r="NQ355" s="2">
        <v>-0.1238089827886501</v>
      </c>
      <c r="NR355" s="2">
        <v>0.2451109365762443</v>
      </c>
      <c r="NS355" s="2">
        <v>-0.34948723007180132</v>
      </c>
      <c r="NT355" s="2">
        <v>-5.3756493626955421E-2</v>
      </c>
      <c r="NU355" s="2">
        <v>-8.9647791504624708E-2</v>
      </c>
      <c r="NV355" s="2">
        <v>2.2806442607758129E-3</v>
      </c>
      <c r="NW355" s="2">
        <v>-0.1051324776693449</v>
      </c>
      <c r="NX355" s="2">
        <v>1.6120328696404E-2</v>
      </c>
      <c r="NY355" s="2">
        <v>0.28071364303808333</v>
      </c>
      <c r="NZ355" s="2">
        <v>-0.1166105112553346</v>
      </c>
      <c r="OA355" s="2">
        <v>-9.144227820634461E-2</v>
      </c>
      <c r="OB355" s="2">
        <v>-0.1646424101521726</v>
      </c>
      <c r="OC355" s="2">
        <v>-0.41932198121519532</v>
      </c>
      <c r="OD355" s="2">
        <v>0.12170055752908911</v>
      </c>
      <c r="OE355" s="2">
        <v>0.209910719258389</v>
      </c>
      <c r="OF355" s="2">
        <v>8.0276287002319729E-2</v>
      </c>
      <c r="OG355" s="2">
        <v>-9.550375621589581E-2</v>
      </c>
      <c r="OH355" s="2">
        <v>4.3464497606268367E-2</v>
      </c>
      <c r="OI355" s="2">
        <v>-7.7041364291857442E-2</v>
      </c>
      <c r="OJ355" s="2">
        <v>9.9218158648828839E-2</v>
      </c>
      <c r="OK355" s="2">
        <v>0.12771551378299051</v>
      </c>
      <c r="OL355" s="2">
        <v>0.1097897759770169</v>
      </c>
      <c r="OM355" s="2">
        <v>8.5993848368327089E-2</v>
      </c>
      <c r="ON355" s="2">
        <v>0.37140576696664879</v>
      </c>
      <c r="OO355" s="2">
        <v>0.37171206900360843</v>
      </c>
      <c r="OP355" s="2">
        <v>-7.8199908707512991E-2</v>
      </c>
      <c r="OQ355" s="2">
        <v>0.21097974780066769</v>
      </c>
      <c r="OR355" s="2">
        <v>9.8544757566463359E-2</v>
      </c>
    </row>
    <row r="356" spans="1:408" x14ac:dyDescent="0.25">
      <c r="A356" s="2">
        <v>6.4037895884000787E-2</v>
      </c>
      <c r="B356" s="1" t="s">
        <v>354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0</v>
      </c>
      <c r="CW356" s="2">
        <v>0</v>
      </c>
      <c r="CX356" s="2">
        <v>0</v>
      </c>
      <c r="CY356" s="2">
        <v>0</v>
      </c>
      <c r="CZ356" s="2">
        <v>0</v>
      </c>
      <c r="DA356" s="2">
        <v>0</v>
      </c>
      <c r="DB356" s="2">
        <v>0</v>
      </c>
      <c r="DC356" s="2">
        <v>0</v>
      </c>
      <c r="DD356" s="2">
        <v>0</v>
      </c>
      <c r="DE356" s="2">
        <v>0</v>
      </c>
      <c r="DF356" s="2">
        <v>0</v>
      </c>
      <c r="DG356" s="2">
        <v>0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0</v>
      </c>
      <c r="DP356" s="2">
        <v>0</v>
      </c>
      <c r="DQ356" s="2">
        <v>0</v>
      </c>
      <c r="DR356" s="2">
        <v>0</v>
      </c>
      <c r="DS356" s="2">
        <v>0</v>
      </c>
      <c r="DT356" s="2">
        <v>0</v>
      </c>
      <c r="DU356" s="2">
        <v>0</v>
      </c>
      <c r="DV356" s="2">
        <v>0</v>
      </c>
      <c r="DW356" s="2">
        <v>0</v>
      </c>
      <c r="DX356" s="2">
        <v>0</v>
      </c>
      <c r="DY356" s="2">
        <v>0</v>
      </c>
      <c r="DZ356" s="2">
        <v>0</v>
      </c>
      <c r="EA356" s="2">
        <v>0</v>
      </c>
      <c r="EB356" s="2">
        <v>0</v>
      </c>
      <c r="EC356" s="2">
        <v>0</v>
      </c>
      <c r="ED356" s="2">
        <v>0</v>
      </c>
      <c r="EE356" s="2">
        <v>0</v>
      </c>
      <c r="EF356" s="2">
        <v>0</v>
      </c>
      <c r="EG356" s="2">
        <v>0</v>
      </c>
      <c r="EH356" s="2">
        <v>0</v>
      </c>
      <c r="EI356" s="2">
        <v>0</v>
      </c>
      <c r="EJ356" s="2">
        <v>0</v>
      </c>
      <c r="EK356" s="2">
        <v>0</v>
      </c>
      <c r="EL356" s="2">
        <v>0</v>
      </c>
      <c r="EM356" s="2">
        <v>0</v>
      </c>
      <c r="EN356" s="2">
        <v>0</v>
      </c>
      <c r="EO356" s="2">
        <v>0</v>
      </c>
      <c r="EP356" s="2">
        <v>0</v>
      </c>
      <c r="EQ356" s="2">
        <v>0</v>
      </c>
      <c r="ER356" s="2">
        <v>0</v>
      </c>
      <c r="ES356" s="2">
        <v>0</v>
      </c>
      <c r="ET356" s="2">
        <v>0</v>
      </c>
      <c r="EU356" s="2">
        <v>0</v>
      </c>
      <c r="EV356" s="2">
        <v>0</v>
      </c>
      <c r="EW356" s="2">
        <v>0</v>
      </c>
      <c r="EX356" s="2">
        <v>0</v>
      </c>
      <c r="EY356" s="2">
        <v>0</v>
      </c>
      <c r="EZ356" s="2">
        <v>0</v>
      </c>
      <c r="FA356" s="2">
        <v>0</v>
      </c>
      <c r="FB356" s="2">
        <v>0</v>
      </c>
      <c r="FC356" s="2">
        <v>0</v>
      </c>
      <c r="FD356" s="2">
        <v>0</v>
      </c>
      <c r="FE356" s="2">
        <v>0</v>
      </c>
      <c r="FF356" s="2">
        <v>0</v>
      </c>
      <c r="FG356" s="2">
        <v>0</v>
      </c>
      <c r="FH356" s="2">
        <v>0</v>
      </c>
      <c r="FI356" s="2">
        <v>0</v>
      </c>
      <c r="FJ356" s="2">
        <v>0</v>
      </c>
      <c r="FK356" s="2">
        <v>0</v>
      </c>
      <c r="FL356" s="2">
        <v>0</v>
      </c>
      <c r="FM356" s="2">
        <v>0</v>
      </c>
      <c r="FN356" s="2">
        <v>0</v>
      </c>
      <c r="FO356" s="2">
        <v>0</v>
      </c>
      <c r="FP356" s="2">
        <v>0</v>
      </c>
      <c r="FQ356" s="2">
        <v>0</v>
      </c>
      <c r="FR356" s="2">
        <v>0</v>
      </c>
      <c r="FS356" s="2">
        <v>0</v>
      </c>
      <c r="FT356" s="2">
        <v>0</v>
      </c>
      <c r="FU356" s="2">
        <v>0</v>
      </c>
      <c r="FV356" s="2">
        <v>0</v>
      </c>
      <c r="FW356" s="2">
        <v>0</v>
      </c>
      <c r="FX356" s="2">
        <v>0</v>
      </c>
      <c r="FY356" s="2">
        <v>0</v>
      </c>
      <c r="FZ356" s="2">
        <v>0</v>
      </c>
      <c r="GA356" s="2">
        <v>0</v>
      </c>
      <c r="GB356" s="2">
        <v>0</v>
      </c>
      <c r="GC356" s="2">
        <v>0</v>
      </c>
      <c r="GD356" s="2">
        <v>0</v>
      </c>
      <c r="GE356" s="2">
        <v>0</v>
      </c>
      <c r="GF356" s="2">
        <v>0</v>
      </c>
      <c r="GG356" s="2">
        <v>0</v>
      </c>
      <c r="GH356" s="2">
        <v>0</v>
      </c>
      <c r="GI356" s="2">
        <v>0</v>
      </c>
      <c r="GJ356" s="2">
        <v>0</v>
      </c>
      <c r="GK356" s="2">
        <v>0</v>
      </c>
      <c r="GL356" s="2">
        <v>0</v>
      </c>
      <c r="GM356" s="2">
        <v>0</v>
      </c>
      <c r="GN356" s="2">
        <v>0</v>
      </c>
      <c r="GO356" s="2">
        <v>0</v>
      </c>
      <c r="GP356" s="2">
        <v>0</v>
      </c>
      <c r="GQ356" s="2">
        <v>0</v>
      </c>
      <c r="GR356" s="2">
        <v>0</v>
      </c>
      <c r="GS356" s="2">
        <v>0</v>
      </c>
      <c r="GT356" s="2">
        <v>0</v>
      </c>
      <c r="GU356" s="2">
        <v>0</v>
      </c>
      <c r="GV356" s="2">
        <v>0</v>
      </c>
      <c r="GW356" s="2">
        <v>0</v>
      </c>
      <c r="GX356" s="2">
        <v>0</v>
      </c>
      <c r="GY356" s="2">
        <v>0</v>
      </c>
      <c r="GZ356" s="2">
        <v>0</v>
      </c>
      <c r="HA356" s="2">
        <v>0</v>
      </c>
      <c r="HB356" s="2">
        <v>0</v>
      </c>
      <c r="HC356" s="2">
        <v>0</v>
      </c>
      <c r="HD356" s="2">
        <v>0</v>
      </c>
      <c r="HE356" s="2">
        <v>0</v>
      </c>
      <c r="HF356" s="2">
        <v>0</v>
      </c>
      <c r="HG356" s="2">
        <v>0</v>
      </c>
      <c r="HH356" s="2">
        <v>0</v>
      </c>
      <c r="HI356" s="2">
        <v>0</v>
      </c>
      <c r="HJ356" s="2">
        <v>0</v>
      </c>
      <c r="HK356" s="2">
        <v>0</v>
      </c>
      <c r="HL356" s="2">
        <v>0</v>
      </c>
      <c r="HM356" s="2">
        <v>0</v>
      </c>
      <c r="HN356" s="2">
        <v>0</v>
      </c>
      <c r="HO356" s="2">
        <v>0</v>
      </c>
      <c r="HP356" s="2">
        <v>0</v>
      </c>
      <c r="HQ356" s="2">
        <v>0</v>
      </c>
      <c r="HR356" s="2">
        <v>0</v>
      </c>
      <c r="HS356" s="2">
        <v>0</v>
      </c>
      <c r="HT356" s="2">
        <v>0</v>
      </c>
      <c r="HU356" s="2">
        <v>0</v>
      </c>
      <c r="HV356" s="2">
        <v>0</v>
      </c>
      <c r="HW356" s="2">
        <v>0</v>
      </c>
      <c r="HX356" s="2">
        <v>0</v>
      </c>
      <c r="HY356" s="2">
        <v>0</v>
      </c>
      <c r="HZ356" s="2">
        <v>0</v>
      </c>
      <c r="IA356" s="2">
        <v>0</v>
      </c>
      <c r="IB356" s="2">
        <v>0</v>
      </c>
      <c r="IC356" s="2">
        <v>0</v>
      </c>
      <c r="ID356" s="2">
        <v>0</v>
      </c>
      <c r="IE356" s="2">
        <v>0</v>
      </c>
      <c r="IF356" s="2">
        <v>0</v>
      </c>
      <c r="IG356" s="2">
        <v>0</v>
      </c>
      <c r="IH356" s="2">
        <v>0</v>
      </c>
      <c r="II356" s="2">
        <v>0</v>
      </c>
      <c r="IJ356" s="2">
        <v>0</v>
      </c>
      <c r="IK356" s="2">
        <v>0</v>
      </c>
      <c r="IL356" s="2">
        <v>0</v>
      </c>
      <c r="IM356" s="2">
        <v>0</v>
      </c>
      <c r="IN356" s="2">
        <v>0</v>
      </c>
      <c r="IO356" s="2">
        <v>0</v>
      </c>
      <c r="IP356" s="2">
        <v>0</v>
      </c>
      <c r="IQ356" s="2">
        <v>0</v>
      </c>
      <c r="IR356" s="2">
        <v>0</v>
      </c>
      <c r="IS356" s="2">
        <v>0</v>
      </c>
      <c r="IT356" s="2">
        <v>0</v>
      </c>
      <c r="IU356" s="2">
        <v>0</v>
      </c>
      <c r="IV356" s="2">
        <v>0</v>
      </c>
      <c r="IW356" s="2">
        <v>0</v>
      </c>
      <c r="IX356" s="2">
        <v>0</v>
      </c>
      <c r="IY356" s="2">
        <v>0</v>
      </c>
      <c r="IZ356" s="2">
        <v>0</v>
      </c>
      <c r="JA356" s="2">
        <v>0</v>
      </c>
      <c r="JB356" s="2">
        <v>0</v>
      </c>
      <c r="JC356" s="2">
        <v>0</v>
      </c>
      <c r="JD356" s="2">
        <v>0</v>
      </c>
      <c r="JE356" s="2">
        <v>0</v>
      </c>
      <c r="JF356" s="2">
        <v>0</v>
      </c>
      <c r="JG356" s="2">
        <v>0</v>
      </c>
      <c r="JH356" s="2">
        <v>0</v>
      </c>
      <c r="JI356" s="2">
        <v>0</v>
      </c>
      <c r="JJ356" s="2">
        <v>0</v>
      </c>
      <c r="JK356" s="2">
        <v>0</v>
      </c>
      <c r="JL356" s="2">
        <v>0</v>
      </c>
      <c r="JM356" s="2">
        <v>0</v>
      </c>
      <c r="JN356" s="2">
        <v>0</v>
      </c>
      <c r="JO356" s="2">
        <v>0</v>
      </c>
      <c r="JP356" s="2">
        <v>0</v>
      </c>
      <c r="JQ356" s="2">
        <v>0</v>
      </c>
      <c r="JR356" s="2">
        <v>0</v>
      </c>
      <c r="JS356" s="2">
        <v>0</v>
      </c>
      <c r="JT356" s="2">
        <v>0</v>
      </c>
      <c r="JU356" s="2">
        <v>0</v>
      </c>
      <c r="JV356" s="2">
        <v>0</v>
      </c>
      <c r="JW356" s="2">
        <v>0</v>
      </c>
      <c r="JX356" s="2">
        <v>0</v>
      </c>
      <c r="JY356" s="2">
        <v>0</v>
      </c>
      <c r="JZ356" s="2">
        <v>0</v>
      </c>
      <c r="KA356" s="2">
        <v>0</v>
      </c>
      <c r="KB356" s="2">
        <v>0</v>
      </c>
      <c r="KC356" s="2">
        <v>0</v>
      </c>
      <c r="KD356" s="2">
        <v>0</v>
      </c>
      <c r="KE356" s="2">
        <v>0</v>
      </c>
      <c r="KF356" s="2">
        <v>0</v>
      </c>
      <c r="KG356" s="2">
        <v>0</v>
      </c>
      <c r="KH356" s="2">
        <v>0</v>
      </c>
      <c r="KI356" s="2">
        <v>0</v>
      </c>
      <c r="KJ356" s="2">
        <v>0</v>
      </c>
      <c r="KK356" s="2">
        <v>0</v>
      </c>
      <c r="KL356" s="2">
        <v>0</v>
      </c>
      <c r="KM356" s="2">
        <v>0</v>
      </c>
      <c r="KN356" s="2">
        <v>0</v>
      </c>
      <c r="KO356" s="2">
        <v>0</v>
      </c>
      <c r="KP356" s="2">
        <v>0</v>
      </c>
      <c r="KQ356" s="2">
        <v>0</v>
      </c>
      <c r="KR356" s="2">
        <v>0</v>
      </c>
      <c r="KS356" s="2">
        <v>0</v>
      </c>
      <c r="KT356" s="2">
        <v>0</v>
      </c>
      <c r="KU356" s="2">
        <v>0</v>
      </c>
      <c r="KV356" s="2">
        <v>0</v>
      </c>
      <c r="KW356" s="2">
        <v>0</v>
      </c>
      <c r="KX356" s="2">
        <v>0</v>
      </c>
      <c r="KY356" s="2">
        <v>0</v>
      </c>
      <c r="KZ356" s="2">
        <v>0</v>
      </c>
      <c r="LA356" s="2">
        <v>0</v>
      </c>
      <c r="LB356" s="2">
        <v>0</v>
      </c>
      <c r="LC356" s="2">
        <v>0</v>
      </c>
      <c r="LD356" s="2">
        <v>0</v>
      </c>
      <c r="LE356" s="2">
        <v>0</v>
      </c>
      <c r="LF356" s="2">
        <v>0</v>
      </c>
      <c r="LG356" s="2">
        <v>0</v>
      </c>
      <c r="LH356" s="2">
        <v>0</v>
      </c>
      <c r="LI356" s="2">
        <v>0</v>
      </c>
      <c r="LJ356" s="2">
        <v>0</v>
      </c>
      <c r="LK356" s="2">
        <v>0</v>
      </c>
      <c r="LL356" s="2">
        <v>0</v>
      </c>
      <c r="LM356" s="2">
        <v>0</v>
      </c>
      <c r="LN356" s="2">
        <v>0</v>
      </c>
      <c r="LO356" s="2">
        <v>0</v>
      </c>
      <c r="LP356" s="2">
        <v>0</v>
      </c>
      <c r="LQ356" s="2">
        <v>0</v>
      </c>
      <c r="LR356" s="2">
        <v>0</v>
      </c>
      <c r="LS356" s="2">
        <v>0</v>
      </c>
      <c r="LT356" s="2">
        <v>0</v>
      </c>
      <c r="LU356" s="2">
        <v>0</v>
      </c>
      <c r="LV356" s="2">
        <v>0</v>
      </c>
      <c r="LW356" s="2">
        <v>0</v>
      </c>
      <c r="LX356" s="2">
        <v>0</v>
      </c>
      <c r="LY356" s="2">
        <v>0</v>
      </c>
      <c r="LZ356" s="2">
        <v>0</v>
      </c>
      <c r="MA356" s="2">
        <v>0</v>
      </c>
      <c r="MB356" s="2">
        <v>0</v>
      </c>
      <c r="MC356" s="2">
        <v>0</v>
      </c>
      <c r="MD356" s="2">
        <v>0</v>
      </c>
      <c r="ME356" s="2">
        <v>0</v>
      </c>
      <c r="MF356" s="2">
        <v>0</v>
      </c>
      <c r="MG356" s="2">
        <v>0</v>
      </c>
      <c r="MH356" s="2">
        <v>0</v>
      </c>
      <c r="MI356" s="2">
        <v>0</v>
      </c>
      <c r="MJ356" s="2">
        <v>0</v>
      </c>
      <c r="MK356" s="2">
        <v>0</v>
      </c>
      <c r="ML356" s="2">
        <v>0</v>
      </c>
      <c r="MM356" s="2">
        <v>0</v>
      </c>
      <c r="MN356" s="2">
        <v>0</v>
      </c>
      <c r="MO356" s="2">
        <v>0</v>
      </c>
      <c r="MP356" s="2">
        <v>0</v>
      </c>
      <c r="MQ356" s="2">
        <v>0</v>
      </c>
      <c r="MR356" s="2">
        <v>0</v>
      </c>
      <c r="MS356" s="2">
        <v>0</v>
      </c>
      <c r="MT356" s="2">
        <v>-0.1028602470676462</v>
      </c>
      <c r="MU356" s="2">
        <v>9.7871980149888627E-2</v>
      </c>
      <c r="MV356" s="2">
        <v>0.1441098669097336</v>
      </c>
      <c r="MW356" s="2">
        <v>0.29166820929291087</v>
      </c>
      <c r="MX356" s="2">
        <v>-5.0662161272713932E-2</v>
      </c>
      <c r="MY356" s="2">
        <v>-0.1020230714130736</v>
      </c>
      <c r="MZ356" s="2">
        <v>-0.41252189444045839</v>
      </c>
      <c r="NA356" s="2">
        <v>0.5498209346503552</v>
      </c>
      <c r="NB356" s="2">
        <v>-8.9313841266650443E-2</v>
      </c>
      <c r="NC356" s="2">
        <v>0.1236017405895605</v>
      </c>
      <c r="ND356" s="2">
        <v>0.1461763563718507</v>
      </c>
      <c r="NE356" s="2">
        <v>1.6760524491856159E-2</v>
      </c>
      <c r="NF356" s="2">
        <v>-8.7255997440712531E-3</v>
      </c>
      <c r="NG356" s="2">
        <v>0.17197695155261969</v>
      </c>
      <c r="NH356" s="2">
        <v>-3.0184898216916251E-2</v>
      </c>
      <c r="NI356" s="2">
        <v>3.1681713024654633E-2</v>
      </c>
      <c r="NJ356" s="2">
        <v>4.8937781049185397E-3</v>
      </c>
      <c r="NK356" s="2">
        <v>-0.33450741248527449</v>
      </c>
      <c r="NL356" s="2">
        <v>0.20970168092622621</v>
      </c>
      <c r="NM356" s="2">
        <v>-0.18577870845846359</v>
      </c>
      <c r="NN356" s="2">
        <v>-0.22747021327134609</v>
      </c>
      <c r="NO356" s="2">
        <v>0.28261320506472998</v>
      </c>
      <c r="NP356" s="2">
        <v>0.1870438595371155</v>
      </c>
      <c r="NQ356" s="2">
        <v>8.2010616087531227E-2</v>
      </c>
      <c r="NR356" s="2">
        <v>0.21065328889993379</v>
      </c>
      <c r="NS356" s="2">
        <v>-0.1820994729513784</v>
      </c>
      <c r="NT356" s="2">
        <v>-7.6169052140235421E-2</v>
      </c>
      <c r="NU356" s="2">
        <v>0.12317353944730799</v>
      </c>
      <c r="NV356" s="2">
        <v>3.2286096237552082E-2</v>
      </c>
      <c r="NW356" s="2">
        <v>-0.37813839300731128</v>
      </c>
      <c r="NX356" s="2">
        <v>0.12923779770379329</v>
      </c>
      <c r="NY356" s="2">
        <v>0.1684424578166025</v>
      </c>
      <c r="NZ356" s="2">
        <v>-6.9460076967091458E-2</v>
      </c>
      <c r="OA356" s="2">
        <v>-0.37580158939983999</v>
      </c>
      <c r="OB356" s="2">
        <v>6.8645917844633378E-2</v>
      </c>
      <c r="OC356" s="2">
        <v>-0.15533582360713941</v>
      </c>
      <c r="OD356" s="2">
        <v>-4.2712770028989891E-2</v>
      </c>
      <c r="OE356" s="2">
        <v>0.44602684747919069</v>
      </c>
      <c r="OF356" s="2">
        <v>0.29714274375448829</v>
      </c>
      <c r="OG356" s="2">
        <v>-0.12962265815984131</v>
      </c>
      <c r="OH356" s="2">
        <v>1.7954228717619619E-2</v>
      </c>
      <c r="OI356" s="2">
        <v>-0.2061934608232712</v>
      </c>
      <c r="OJ356" s="2">
        <v>0.28538835173200222</v>
      </c>
      <c r="OK356" s="2">
        <v>6.5530648673777947E-2</v>
      </c>
      <c r="OL356" s="2">
        <v>-6.919184254705865E-3</v>
      </c>
      <c r="OM356" s="2">
        <v>-3.8435343322480067E-2</v>
      </c>
      <c r="ON356" s="2">
        <v>0.51759495355144935</v>
      </c>
      <c r="OO356" s="2">
        <v>0.31758965371524628</v>
      </c>
      <c r="OP356" s="2">
        <v>-0.1114432928164063</v>
      </c>
      <c r="OQ356" s="2">
        <v>5.0549950180789498E-2</v>
      </c>
      <c r="OR356" s="2">
        <v>1.0801758078222159E-2</v>
      </c>
    </row>
    <row r="357" spans="1:408" x14ac:dyDescent="0.25">
      <c r="A357" s="2">
        <v>-6.4008131735676918E-2</v>
      </c>
      <c r="B357" s="1" t="s">
        <v>355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0</v>
      </c>
      <c r="CW357" s="2">
        <v>0</v>
      </c>
      <c r="CX357" s="2">
        <v>0</v>
      </c>
      <c r="CY357" s="2">
        <v>0</v>
      </c>
      <c r="CZ357" s="2">
        <v>0</v>
      </c>
      <c r="DA357" s="2">
        <v>0</v>
      </c>
      <c r="DB357" s="2">
        <v>0</v>
      </c>
      <c r="DC357" s="2">
        <v>0</v>
      </c>
      <c r="DD357" s="2">
        <v>0</v>
      </c>
      <c r="DE357" s="2">
        <v>0</v>
      </c>
      <c r="DF357" s="2">
        <v>0</v>
      </c>
      <c r="DG357" s="2">
        <v>0</v>
      </c>
      <c r="DH357" s="2">
        <v>0</v>
      </c>
      <c r="DI357" s="2">
        <v>0</v>
      </c>
      <c r="DJ357" s="2">
        <v>0</v>
      </c>
      <c r="DK357" s="2">
        <v>0</v>
      </c>
      <c r="DL357" s="2">
        <v>0</v>
      </c>
      <c r="DM357" s="2">
        <v>0</v>
      </c>
      <c r="DN357" s="2">
        <v>0</v>
      </c>
      <c r="DO357" s="2">
        <v>0</v>
      </c>
      <c r="DP357" s="2">
        <v>0</v>
      </c>
      <c r="DQ357" s="2">
        <v>0</v>
      </c>
      <c r="DR357" s="2">
        <v>0</v>
      </c>
      <c r="DS357" s="2">
        <v>0</v>
      </c>
      <c r="DT357" s="2">
        <v>0</v>
      </c>
      <c r="DU357" s="2">
        <v>0</v>
      </c>
      <c r="DV357" s="2">
        <v>0</v>
      </c>
      <c r="DW357" s="2">
        <v>0</v>
      </c>
      <c r="DX357" s="2">
        <v>0</v>
      </c>
      <c r="DY357" s="2">
        <v>0</v>
      </c>
      <c r="DZ357" s="2">
        <v>0</v>
      </c>
      <c r="EA357" s="2">
        <v>0</v>
      </c>
      <c r="EB357" s="2">
        <v>0</v>
      </c>
      <c r="EC357" s="2">
        <v>0</v>
      </c>
      <c r="ED357" s="2">
        <v>0</v>
      </c>
      <c r="EE357" s="2">
        <v>0</v>
      </c>
      <c r="EF357" s="2">
        <v>0</v>
      </c>
      <c r="EG357" s="2">
        <v>0</v>
      </c>
      <c r="EH357" s="2">
        <v>0</v>
      </c>
      <c r="EI357" s="2">
        <v>0</v>
      </c>
      <c r="EJ357" s="2">
        <v>0</v>
      </c>
      <c r="EK357" s="2">
        <v>0</v>
      </c>
      <c r="EL357" s="2">
        <v>0</v>
      </c>
      <c r="EM357" s="2">
        <v>0</v>
      </c>
      <c r="EN357" s="2">
        <v>0</v>
      </c>
      <c r="EO357" s="2">
        <v>0</v>
      </c>
      <c r="EP357" s="2">
        <v>0</v>
      </c>
      <c r="EQ357" s="2">
        <v>0</v>
      </c>
      <c r="ER357" s="2">
        <v>0</v>
      </c>
      <c r="ES357" s="2">
        <v>0</v>
      </c>
      <c r="ET357" s="2">
        <v>0</v>
      </c>
      <c r="EU357" s="2">
        <v>0</v>
      </c>
      <c r="EV357" s="2">
        <v>0</v>
      </c>
      <c r="EW357" s="2">
        <v>0</v>
      </c>
      <c r="EX357" s="2">
        <v>0</v>
      </c>
      <c r="EY357" s="2">
        <v>0</v>
      </c>
      <c r="EZ357" s="2">
        <v>0</v>
      </c>
      <c r="FA357" s="2">
        <v>0</v>
      </c>
      <c r="FB357" s="2">
        <v>0</v>
      </c>
      <c r="FC357" s="2">
        <v>0</v>
      </c>
      <c r="FD357" s="2">
        <v>0</v>
      </c>
      <c r="FE357" s="2">
        <v>0</v>
      </c>
      <c r="FF357" s="2">
        <v>0</v>
      </c>
      <c r="FG357" s="2">
        <v>0</v>
      </c>
      <c r="FH357" s="2">
        <v>0</v>
      </c>
      <c r="FI357" s="2">
        <v>0</v>
      </c>
      <c r="FJ357" s="2">
        <v>0</v>
      </c>
      <c r="FK357" s="2">
        <v>0</v>
      </c>
      <c r="FL357" s="2">
        <v>0</v>
      </c>
      <c r="FM357" s="2">
        <v>0</v>
      </c>
      <c r="FN357" s="2">
        <v>0</v>
      </c>
      <c r="FO357" s="2">
        <v>0</v>
      </c>
      <c r="FP357" s="2">
        <v>0</v>
      </c>
      <c r="FQ357" s="2">
        <v>0</v>
      </c>
      <c r="FR357" s="2">
        <v>0</v>
      </c>
      <c r="FS357" s="2">
        <v>0</v>
      </c>
      <c r="FT357" s="2">
        <v>0</v>
      </c>
      <c r="FU357" s="2">
        <v>0</v>
      </c>
      <c r="FV357" s="2">
        <v>0</v>
      </c>
      <c r="FW357" s="2">
        <v>0</v>
      </c>
      <c r="FX357" s="2">
        <v>0</v>
      </c>
      <c r="FY357" s="2">
        <v>0</v>
      </c>
      <c r="FZ357" s="2">
        <v>0</v>
      </c>
      <c r="GA357" s="2">
        <v>0</v>
      </c>
      <c r="GB357" s="2">
        <v>0</v>
      </c>
      <c r="GC357" s="2">
        <v>0</v>
      </c>
      <c r="GD357" s="2">
        <v>0</v>
      </c>
      <c r="GE357" s="2">
        <v>0</v>
      </c>
      <c r="GF357" s="2">
        <v>0</v>
      </c>
      <c r="GG357" s="2">
        <v>0</v>
      </c>
      <c r="GH357" s="2">
        <v>0</v>
      </c>
      <c r="GI357" s="2">
        <v>0</v>
      </c>
      <c r="GJ357" s="2">
        <v>0</v>
      </c>
      <c r="GK357" s="2">
        <v>0</v>
      </c>
      <c r="GL357" s="2">
        <v>0</v>
      </c>
      <c r="GM357" s="2">
        <v>0</v>
      </c>
      <c r="GN357" s="2">
        <v>0</v>
      </c>
      <c r="GO357" s="2">
        <v>0</v>
      </c>
      <c r="GP357" s="2">
        <v>0</v>
      </c>
      <c r="GQ357" s="2">
        <v>0</v>
      </c>
      <c r="GR357" s="2">
        <v>0</v>
      </c>
      <c r="GS357" s="2">
        <v>0</v>
      </c>
      <c r="GT357" s="2">
        <v>0</v>
      </c>
      <c r="GU357" s="2">
        <v>0</v>
      </c>
      <c r="GV357" s="2">
        <v>0</v>
      </c>
      <c r="GW357" s="2">
        <v>0</v>
      </c>
      <c r="GX357" s="2">
        <v>0</v>
      </c>
      <c r="GY357" s="2">
        <v>0</v>
      </c>
      <c r="GZ357" s="2">
        <v>0</v>
      </c>
      <c r="HA357" s="2">
        <v>0</v>
      </c>
      <c r="HB357" s="2">
        <v>0</v>
      </c>
      <c r="HC357" s="2">
        <v>0</v>
      </c>
      <c r="HD357" s="2">
        <v>0</v>
      </c>
      <c r="HE357" s="2">
        <v>0</v>
      </c>
      <c r="HF357" s="2">
        <v>0</v>
      </c>
      <c r="HG357" s="2">
        <v>0</v>
      </c>
      <c r="HH357" s="2">
        <v>0</v>
      </c>
      <c r="HI357" s="2">
        <v>0</v>
      </c>
      <c r="HJ357" s="2">
        <v>0</v>
      </c>
      <c r="HK357" s="2">
        <v>0</v>
      </c>
      <c r="HL357" s="2">
        <v>0</v>
      </c>
      <c r="HM357" s="2">
        <v>0</v>
      </c>
      <c r="HN357" s="2">
        <v>0</v>
      </c>
      <c r="HO357" s="2">
        <v>0</v>
      </c>
      <c r="HP357" s="2">
        <v>0</v>
      </c>
      <c r="HQ357" s="2">
        <v>0</v>
      </c>
      <c r="HR357" s="2">
        <v>0</v>
      </c>
      <c r="HS357" s="2">
        <v>0</v>
      </c>
      <c r="HT357" s="2">
        <v>0</v>
      </c>
      <c r="HU357" s="2">
        <v>0</v>
      </c>
      <c r="HV357" s="2">
        <v>0</v>
      </c>
      <c r="HW357" s="2">
        <v>0</v>
      </c>
      <c r="HX357" s="2">
        <v>0</v>
      </c>
      <c r="HY357" s="2">
        <v>0</v>
      </c>
      <c r="HZ357" s="2">
        <v>0</v>
      </c>
      <c r="IA357" s="2">
        <v>0</v>
      </c>
      <c r="IB357" s="2">
        <v>0</v>
      </c>
      <c r="IC357" s="2">
        <v>0</v>
      </c>
      <c r="ID357" s="2">
        <v>0</v>
      </c>
      <c r="IE357" s="2">
        <v>0</v>
      </c>
      <c r="IF357" s="2">
        <v>0</v>
      </c>
      <c r="IG357" s="2">
        <v>0</v>
      </c>
      <c r="IH357" s="2">
        <v>0</v>
      </c>
      <c r="II357" s="2">
        <v>0</v>
      </c>
      <c r="IJ357" s="2">
        <v>0</v>
      </c>
      <c r="IK357" s="2">
        <v>0</v>
      </c>
      <c r="IL357" s="2">
        <v>0</v>
      </c>
      <c r="IM357" s="2">
        <v>0</v>
      </c>
      <c r="IN357" s="2">
        <v>0</v>
      </c>
      <c r="IO357" s="2">
        <v>0</v>
      </c>
      <c r="IP357" s="2">
        <v>0</v>
      </c>
      <c r="IQ357" s="2">
        <v>0</v>
      </c>
      <c r="IR357" s="2">
        <v>0</v>
      </c>
      <c r="IS357" s="2">
        <v>0</v>
      </c>
      <c r="IT357" s="2">
        <v>0</v>
      </c>
      <c r="IU357" s="2">
        <v>0</v>
      </c>
      <c r="IV357" s="2">
        <v>0</v>
      </c>
      <c r="IW357" s="2">
        <v>0</v>
      </c>
      <c r="IX357" s="2">
        <v>0</v>
      </c>
      <c r="IY357" s="2">
        <v>0</v>
      </c>
      <c r="IZ357" s="2">
        <v>0</v>
      </c>
      <c r="JA357" s="2">
        <v>0</v>
      </c>
      <c r="JB357" s="2">
        <v>0</v>
      </c>
      <c r="JC357" s="2">
        <v>0</v>
      </c>
      <c r="JD357" s="2">
        <v>0</v>
      </c>
      <c r="JE357" s="2">
        <v>0</v>
      </c>
      <c r="JF357" s="2">
        <v>0</v>
      </c>
      <c r="JG357" s="2">
        <v>0</v>
      </c>
      <c r="JH357" s="2">
        <v>0</v>
      </c>
      <c r="JI357" s="2">
        <v>0</v>
      </c>
      <c r="JJ357" s="2">
        <v>0</v>
      </c>
      <c r="JK357" s="2">
        <v>0</v>
      </c>
      <c r="JL357" s="2">
        <v>0</v>
      </c>
      <c r="JM357" s="2">
        <v>0</v>
      </c>
      <c r="JN357" s="2">
        <v>0</v>
      </c>
      <c r="JO357" s="2">
        <v>0</v>
      </c>
      <c r="JP357" s="2">
        <v>0</v>
      </c>
      <c r="JQ357" s="2">
        <v>0</v>
      </c>
      <c r="JR357" s="2">
        <v>0</v>
      </c>
      <c r="JS357" s="2">
        <v>0</v>
      </c>
      <c r="JT357" s="2">
        <v>0</v>
      </c>
      <c r="JU357" s="2">
        <v>0</v>
      </c>
      <c r="JV357" s="2">
        <v>0</v>
      </c>
      <c r="JW357" s="2">
        <v>0</v>
      </c>
      <c r="JX357" s="2">
        <v>0</v>
      </c>
      <c r="JY357" s="2">
        <v>0</v>
      </c>
      <c r="JZ357" s="2">
        <v>0</v>
      </c>
      <c r="KA357" s="2">
        <v>0</v>
      </c>
      <c r="KB357" s="2">
        <v>0</v>
      </c>
      <c r="KC357" s="2">
        <v>0</v>
      </c>
      <c r="KD357" s="2">
        <v>0</v>
      </c>
      <c r="KE357" s="2">
        <v>0</v>
      </c>
      <c r="KF357" s="2">
        <v>0</v>
      </c>
      <c r="KG357" s="2">
        <v>0</v>
      </c>
      <c r="KH357" s="2">
        <v>0</v>
      </c>
      <c r="KI357" s="2">
        <v>0</v>
      </c>
      <c r="KJ357" s="2">
        <v>0</v>
      </c>
      <c r="KK357" s="2">
        <v>0</v>
      </c>
      <c r="KL357" s="2">
        <v>0</v>
      </c>
      <c r="KM357" s="2">
        <v>0</v>
      </c>
      <c r="KN357" s="2">
        <v>0</v>
      </c>
      <c r="KO357" s="2">
        <v>0</v>
      </c>
      <c r="KP357" s="2">
        <v>0</v>
      </c>
      <c r="KQ357" s="2">
        <v>0</v>
      </c>
      <c r="KR357" s="2">
        <v>0</v>
      </c>
      <c r="KS357" s="2">
        <v>0</v>
      </c>
      <c r="KT357" s="2">
        <v>0</v>
      </c>
      <c r="KU357" s="2">
        <v>0</v>
      </c>
      <c r="KV357" s="2">
        <v>0</v>
      </c>
      <c r="KW357" s="2">
        <v>0</v>
      </c>
      <c r="KX357" s="2">
        <v>0</v>
      </c>
      <c r="KY357" s="2">
        <v>0</v>
      </c>
      <c r="KZ357" s="2">
        <v>0</v>
      </c>
      <c r="LA357" s="2">
        <v>0</v>
      </c>
      <c r="LB357" s="2">
        <v>0</v>
      </c>
      <c r="LC357" s="2">
        <v>0</v>
      </c>
      <c r="LD357" s="2">
        <v>0</v>
      </c>
      <c r="LE357" s="2">
        <v>0</v>
      </c>
      <c r="LF357" s="2">
        <v>0</v>
      </c>
      <c r="LG357" s="2">
        <v>0</v>
      </c>
      <c r="LH357" s="2">
        <v>0</v>
      </c>
      <c r="LI357" s="2">
        <v>0</v>
      </c>
      <c r="LJ357" s="2">
        <v>0</v>
      </c>
      <c r="LK357" s="2">
        <v>0</v>
      </c>
      <c r="LL357" s="2">
        <v>0</v>
      </c>
      <c r="LM357" s="2">
        <v>0</v>
      </c>
      <c r="LN357" s="2">
        <v>0</v>
      </c>
      <c r="LO357" s="2">
        <v>0</v>
      </c>
      <c r="LP357" s="2">
        <v>0</v>
      </c>
      <c r="LQ357" s="2">
        <v>0</v>
      </c>
      <c r="LR357" s="2">
        <v>0</v>
      </c>
      <c r="LS357" s="2">
        <v>0</v>
      </c>
      <c r="LT357" s="2">
        <v>0</v>
      </c>
      <c r="LU357" s="2">
        <v>0</v>
      </c>
      <c r="LV357" s="2">
        <v>0</v>
      </c>
      <c r="LW357" s="2">
        <v>0</v>
      </c>
      <c r="LX357" s="2">
        <v>0</v>
      </c>
      <c r="LY357" s="2">
        <v>0</v>
      </c>
      <c r="LZ357" s="2">
        <v>0</v>
      </c>
      <c r="MA357" s="2">
        <v>0</v>
      </c>
      <c r="MB357" s="2">
        <v>0</v>
      </c>
      <c r="MC357" s="2">
        <v>0</v>
      </c>
      <c r="MD357" s="2">
        <v>0</v>
      </c>
      <c r="ME357" s="2">
        <v>0</v>
      </c>
      <c r="MF357" s="2">
        <v>0</v>
      </c>
      <c r="MG357" s="2">
        <v>0</v>
      </c>
      <c r="MH357" s="2">
        <v>0</v>
      </c>
      <c r="MI357" s="2">
        <v>0</v>
      </c>
      <c r="MJ357" s="2">
        <v>0</v>
      </c>
      <c r="MK357" s="2">
        <v>0</v>
      </c>
      <c r="ML357" s="2">
        <v>0</v>
      </c>
      <c r="MM357" s="2">
        <v>0</v>
      </c>
      <c r="MN357" s="2">
        <v>0</v>
      </c>
      <c r="MO357" s="2">
        <v>0</v>
      </c>
      <c r="MP357" s="2">
        <v>0</v>
      </c>
      <c r="MQ357" s="2">
        <v>0</v>
      </c>
      <c r="MR357" s="2">
        <v>0</v>
      </c>
      <c r="MS357" s="2">
        <v>0</v>
      </c>
      <c r="MT357" s="2">
        <v>0</v>
      </c>
      <c r="MU357" s="2">
        <v>0.18302088018013871</v>
      </c>
      <c r="MV357" s="2">
        <v>-0.31879886556806558</v>
      </c>
      <c r="MW357" s="2">
        <v>-8.8811180529648218E-2</v>
      </c>
      <c r="MX357" s="2">
        <v>-4.9895564434874057E-2</v>
      </c>
      <c r="MY357" s="2">
        <v>-8.4727070668250609E-2</v>
      </c>
      <c r="MZ357" s="2">
        <v>0.1206951663313271</v>
      </c>
      <c r="NA357" s="2">
        <v>0.16308934261379421</v>
      </c>
      <c r="NB357" s="2">
        <v>3.329850120674506E-2</v>
      </c>
      <c r="NC357" s="2">
        <v>-2.9130604957757971E-2</v>
      </c>
      <c r="ND357" s="2">
        <v>-8.0553595296882261E-2</v>
      </c>
      <c r="NE357" s="2">
        <v>0.17329554498579491</v>
      </c>
      <c r="NF357" s="2">
        <v>8.0911573870719317E-2</v>
      </c>
      <c r="NG357" s="2">
        <v>0.22693035584235799</v>
      </c>
      <c r="NH357" s="2">
        <v>6.2760768564732769E-2</v>
      </c>
      <c r="NI357" s="2">
        <v>0.1535482644238462</v>
      </c>
      <c r="NJ357" s="2">
        <v>-0.18165573385940001</v>
      </c>
      <c r="NK357" s="2">
        <v>0.34548571242866161</v>
      </c>
      <c r="NL357" s="2">
        <v>-0.27986918477192091</v>
      </c>
      <c r="NM357" s="2">
        <v>0.31339272018067182</v>
      </c>
      <c r="NN357" s="2">
        <v>-3.671711356837358E-2</v>
      </c>
      <c r="NO357" s="2">
        <v>-0.54786729702492309</v>
      </c>
      <c r="NP357" s="2">
        <v>3.1489836457295979E-2</v>
      </c>
      <c r="NQ357" s="2">
        <v>7.8122174326623134E-2</v>
      </c>
      <c r="NR357" s="2">
        <v>-1.438545020335685E-2</v>
      </c>
      <c r="NS357" s="2">
        <v>0.41768595163915118</v>
      </c>
      <c r="NT357" s="2">
        <v>2.559581975849258E-2</v>
      </c>
      <c r="NU357" s="2">
        <v>0.265400681715805</v>
      </c>
      <c r="NV357" s="2">
        <v>-6.1375772168241798E-2</v>
      </c>
      <c r="NW357" s="2">
        <v>1.8708260886678652E-2</v>
      </c>
      <c r="NX357" s="2">
        <v>-8.5331267675006317E-2</v>
      </c>
      <c r="NY357" s="2">
        <v>-0.36665292087163698</v>
      </c>
      <c r="NZ357" s="2">
        <v>-1.50872894459362E-2</v>
      </c>
      <c r="OA357" s="2">
        <v>-0.125081485504246</v>
      </c>
      <c r="OB357" s="2">
        <v>0.14936284643257361</v>
      </c>
      <c r="OC357" s="2">
        <v>0.1854470587546338</v>
      </c>
      <c r="OD357" s="2">
        <v>-0.1019555311538711</v>
      </c>
      <c r="OE357" s="2">
        <v>-0.45374650224215363</v>
      </c>
      <c r="OF357" s="2">
        <v>-0.37888562414402321</v>
      </c>
      <c r="OG357" s="2">
        <v>2.7788458806070442E-2</v>
      </c>
      <c r="OH357" s="2">
        <v>-0.14371004728987971</v>
      </c>
      <c r="OI357" s="2">
        <v>0.12922609331679191</v>
      </c>
      <c r="OJ357" s="2">
        <v>-0.1881447828565749</v>
      </c>
      <c r="OK357" s="2">
        <v>-2.772266612653216E-2</v>
      </c>
      <c r="OL357" s="2">
        <v>3.8110042122668247E-2</v>
      </c>
      <c r="OM357" s="2">
        <v>-1.0950656898553819E-3</v>
      </c>
      <c r="ON357" s="2">
        <v>-0.1931580215975475</v>
      </c>
      <c r="OO357" s="2">
        <v>-0.60603268995038861</v>
      </c>
      <c r="OP357" s="2">
        <v>1.8927124136412021E-2</v>
      </c>
      <c r="OQ357" s="2">
        <v>-0.21048163926606669</v>
      </c>
      <c r="OR357" s="2">
        <v>-0.13929399721641009</v>
      </c>
    </row>
    <row r="358" spans="1:408" x14ac:dyDescent="0.25">
      <c r="A358" s="2">
        <v>6.3957223884260297E-2</v>
      </c>
      <c r="B358" s="1" t="s">
        <v>356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0</v>
      </c>
      <c r="CW358" s="2">
        <v>0</v>
      </c>
      <c r="CX358" s="2">
        <v>0</v>
      </c>
      <c r="CY358" s="2">
        <v>0</v>
      </c>
      <c r="CZ358" s="2">
        <v>0</v>
      </c>
      <c r="DA358" s="2">
        <v>0</v>
      </c>
      <c r="DB358" s="2">
        <v>0</v>
      </c>
      <c r="DC358" s="2">
        <v>0</v>
      </c>
      <c r="DD358" s="2">
        <v>0</v>
      </c>
      <c r="DE358" s="2">
        <v>0</v>
      </c>
      <c r="DF358" s="2">
        <v>0</v>
      </c>
      <c r="DG358" s="2">
        <v>0</v>
      </c>
      <c r="DH358" s="2">
        <v>0</v>
      </c>
      <c r="DI358" s="2">
        <v>0</v>
      </c>
      <c r="DJ358" s="2">
        <v>0</v>
      </c>
      <c r="DK358" s="2">
        <v>0</v>
      </c>
      <c r="DL358" s="2">
        <v>0</v>
      </c>
      <c r="DM358" s="2">
        <v>0</v>
      </c>
      <c r="DN358" s="2">
        <v>0</v>
      </c>
      <c r="DO358" s="2">
        <v>0</v>
      </c>
      <c r="DP358" s="2">
        <v>0</v>
      </c>
      <c r="DQ358" s="2">
        <v>0</v>
      </c>
      <c r="DR358" s="2">
        <v>0</v>
      </c>
      <c r="DS358" s="2">
        <v>0</v>
      </c>
      <c r="DT358" s="2">
        <v>0</v>
      </c>
      <c r="DU358" s="2">
        <v>0</v>
      </c>
      <c r="DV358" s="2">
        <v>0</v>
      </c>
      <c r="DW358" s="2">
        <v>0</v>
      </c>
      <c r="DX358" s="2">
        <v>0</v>
      </c>
      <c r="DY358" s="2">
        <v>0</v>
      </c>
      <c r="DZ358" s="2">
        <v>0</v>
      </c>
      <c r="EA358" s="2">
        <v>0</v>
      </c>
      <c r="EB358" s="2">
        <v>0</v>
      </c>
      <c r="EC358" s="2">
        <v>0</v>
      </c>
      <c r="ED358" s="2">
        <v>0</v>
      </c>
      <c r="EE358" s="2">
        <v>0</v>
      </c>
      <c r="EF358" s="2">
        <v>0</v>
      </c>
      <c r="EG358" s="2">
        <v>0</v>
      </c>
      <c r="EH358" s="2">
        <v>0</v>
      </c>
      <c r="EI358" s="2">
        <v>0</v>
      </c>
      <c r="EJ358" s="2">
        <v>0</v>
      </c>
      <c r="EK358" s="2">
        <v>0</v>
      </c>
      <c r="EL358" s="2">
        <v>0</v>
      </c>
      <c r="EM358" s="2">
        <v>0</v>
      </c>
      <c r="EN358" s="2">
        <v>0</v>
      </c>
      <c r="EO358" s="2">
        <v>0</v>
      </c>
      <c r="EP358" s="2">
        <v>0</v>
      </c>
      <c r="EQ358" s="2">
        <v>0</v>
      </c>
      <c r="ER358" s="2">
        <v>0</v>
      </c>
      <c r="ES358" s="2">
        <v>0</v>
      </c>
      <c r="ET358" s="2">
        <v>0</v>
      </c>
      <c r="EU358" s="2">
        <v>0</v>
      </c>
      <c r="EV358" s="2">
        <v>0</v>
      </c>
      <c r="EW358" s="2">
        <v>0</v>
      </c>
      <c r="EX358" s="2">
        <v>0</v>
      </c>
      <c r="EY358" s="2">
        <v>0</v>
      </c>
      <c r="EZ358" s="2">
        <v>0</v>
      </c>
      <c r="FA358" s="2">
        <v>0</v>
      </c>
      <c r="FB358" s="2">
        <v>0</v>
      </c>
      <c r="FC358" s="2">
        <v>0</v>
      </c>
      <c r="FD358" s="2">
        <v>0</v>
      </c>
      <c r="FE358" s="2">
        <v>0</v>
      </c>
      <c r="FF358" s="2">
        <v>0</v>
      </c>
      <c r="FG358" s="2">
        <v>0</v>
      </c>
      <c r="FH358" s="2">
        <v>0</v>
      </c>
      <c r="FI358" s="2">
        <v>0</v>
      </c>
      <c r="FJ358" s="2">
        <v>0</v>
      </c>
      <c r="FK358" s="2">
        <v>0</v>
      </c>
      <c r="FL358" s="2">
        <v>0</v>
      </c>
      <c r="FM358" s="2">
        <v>0</v>
      </c>
      <c r="FN358" s="2">
        <v>0</v>
      </c>
      <c r="FO358" s="2">
        <v>0</v>
      </c>
      <c r="FP358" s="2">
        <v>0</v>
      </c>
      <c r="FQ358" s="2">
        <v>0</v>
      </c>
      <c r="FR358" s="2">
        <v>0</v>
      </c>
      <c r="FS358" s="2">
        <v>0</v>
      </c>
      <c r="FT358" s="2">
        <v>0</v>
      </c>
      <c r="FU358" s="2">
        <v>0</v>
      </c>
      <c r="FV358" s="2">
        <v>0</v>
      </c>
      <c r="FW358" s="2">
        <v>0</v>
      </c>
      <c r="FX358" s="2">
        <v>0</v>
      </c>
      <c r="FY358" s="2">
        <v>0</v>
      </c>
      <c r="FZ358" s="2">
        <v>0</v>
      </c>
      <c r="GA358" s="2">
        <v>0</v>
      </c>
      <c r="GB358" s="2">
        <v>0</v>
      </c>
      <c r="GC358" s="2">
        <v>0</v>
      </c>
      <c r="GD358" s="2">
        <v>0</v>
      </c>
      <c r="GE358" s="2">
        <v>0</v>
      </c>
      <c r="GF358" s="2">
        <v>0</v>
      </c>
      <c r="GG358" s="2">
        <v>0</v>
      </c>
      <c r="GH358" s="2">
        <v>0</v>
      </c>
      <c r="GI358" s="2">
        <v>0</v>
      </c>
      <c r="GJ358" s="2">
        <v>0</v>
      </c>
      <c r="GK358" s="2">
        <v>0</v>
      </c>
      <c r="GL358" s="2">
        <v>0</v>
      </c>
      <c r="GM358" s="2">
        <v>0</v>
      </c>
      <c r="GN358" s="2">
        <v>0</v>
      </c>
      <c r="GO358" s="2">
        <v>0</v>
      </c>
      <c r="GP358" s="2">
        <v>0</v>
      </c>
      <c r="GQ358" s="2">
        <v>0</v>
      </c>
      <c r="GR358" s="2">
        <v>0</v>
      </c>
      <c r="GS358" s="2">
        <v>0</v>
      </c>
      <c r="GT358" s="2">
        <v>0</v>
      </c>
      <c r="GU358" s="2">
        <v>0</v>
      </c>
      <c r="GV358" s="2">
        <v>0</v>
      </c>
      <c r="GW358" s="2">
        <v>0</v>
      </c>
      <c r="GX358" s="2">
        <v>0</v>
      </c>
      <c r="GY358" s="2">
        <v>0</v>
      </c>
      <c r="GZ358" s="2">
        <v>0</v>
      </c>
      <c r="HA358" s="2">
        <v>0</v>
      </c>
      <c r="HB358" s="2">
        <v>0</v>
      </c>
      <c r="HC358" s="2">
        <v>0</v>
      </c>
      <c r="HD358" s="2">
        <v>0</v>
      </c>
      <c r="HE358" s="2">
        <v>0</v>
      </c>
      <c r="HF358" s="2">
        <v>0</v>
      </c>
      <c r="HG358" s="2">
        <v>0</v>
      </c>
      <c r="HH358" s="2">
        <v>0</v>
      </c>
      <c r="HI358" s="2">
        <v>0</v>
      </c>
      <c r="HJ358" s="2">
        <v>0</v>
      </c>
      <c r="HK358" s="2">
        <v>0</v>
      </c>
      <c r="HL358" s="2">
        <v>0</v>
      </c>
      <c r="HM358" s="2">
        <v>0</v>
      </c>
      <c r="HN358" s="2">
        <v>0</v>
      </c>
      <c r="HO358" s="2">
        <v>0</v>
      </c>
      <c r="HP358" s="2">
        <v>0</v>
      </c>
      <c r="HQ358" s="2">
        <v>0</v>
      </c>
      <c r="HR358" s="2">
        <v>0</v>
      </c>
      <c r="HS358" s="2">
        <v>0</v>
      </c>
      <c r="HT358" s="2">
        <v>0</v>
      </c>
      <c r="HU358" s="2">
        <v>0</v>
      </c>
      <c r="HV358" s="2">
        <v>0</v>
      </c>
      <c r="HW358" s="2">
        <v>0</v>
      </c>
      <c r="HX358" s="2">
        <v>0</v>
      </c>
      <c r="HY358" s="2">
        <v>0</v>
      </c>
      <c r="HZ358" s="2">
        <v>0</v>
      </c>
      <c r="IA358" s="2">
        <v>0</v>
      </c>
      <c r="IB358" s="2">
        <v>0</v>
      </c>
      <c r="IC358" s="2">
        <v>0</v>
      </c>
      <c r="ID358" s="2">
        <v>0</v>
      </c>
      <c r="IE358" s="2">
        <v>0</v>
      </c>
      <c r="IF358" s="2">
        <v>0</v>
      </c>
      <c r="IG358" s="2">
        <v>0</v>
      </c>
      <c r="IH358" s="2">
        <v>0</v>
      </c>
      <c r="II358" s="2">
        <v>0</v>
      </c>
      <c r="IJ358" s="2">
        <v>0</v>
      </c>
      <c r="IK358" s="2">
        <v>0</v>
      </c>
      <c r="IL358" s="2">
        <v>0</v>
      </c>
      <c r="IM358" s="2">
        <v>0</v>
      </c>
      <c r="IN358" s="2">
        <v>0</v>
      </c>
      <c r="IO358" s="2">
        <v>0</v>
      </c>
      <c r="IP358" s="2">
        <v>0</v>
      </c>
      <c r="IQ358" s="2">
        <v>0</v>
      </c>
      <c r="IR358" s="2">
        <v>0</v>
      </c>
      <c r="IS358" s="2">
        <v>0</v>
      </c>
      <c r="IT358" s="2">
        <v>0</v>
      </c>
      <c r="IU358" s="2">
        <v>0</v>
      </c>
      <c r="IV358" s="2">
        <v>0</v>
      </c>
      <c r="IW358" s="2">
        <v>0</v>
      </c>
      <c r="IX358" s="2">
        <v>0</v>
      </c>
      <c r="IY358" s="2">
        <v>0</v>
      </c>
      <c r="IZ358" s="2">
        <v>0</v>
      </c>
      <c r="JA358" s="2">
        <v>0</v>
      </c>
      <c r="JB358" s="2">
        <v>0</v>
      </c>
      <c r="JC358" s="2">
        <v>0</v>
      </c>
      <c r="JD358" s="2">
        <v>0</v>
      </c>
      <c r="JE358" s="2">
        <v>0</v>
      </c>
      <c r="JF358" s="2">
        <v>0</v>
      </c>
      <c r="JG358" s="2">
        <v>0</v>
      </c>
      <c r="JH358" s="2">
        <v>0</v>
      </c>
      <c r="JI358" s="2">
        <v>0</v>
      </c>
      <c r="JJ358" s="2">
        <v>0</v>
      </c>
      <c r="JK358" s="2">
        <v>0</v>
      </c>
      <c r="JL358" s="2">
        <v>0</v>
      </c>
      <c r="JM358" s="2">
        <v>0</v>
      </c>
      <c r="JN358" s="2">
        <v>0</v>
      </c>
      <c r="JO358" s="2">
        <v>0</v>
      </c>
      <c r="JP358" s="2">
        <v>0</v>
      </c>
      <c r="JQ358" s="2">
        <v>0</v>
      </c>
      <c r="JR358" s="2">
        <v>0</v>
      </c>
      <c r="JS358" s="2">
        <v>0</v>
      </c>
      <c r="JT358" s="2">
        <v>0</v>
      </c>
      <c r="JU358" s="2">
        <v>0</v>
      </c>
      <c r="JV358" s="2">
        <v>0</v>
      </c>
      <c r="JW358" s="2">
        <v>0</v>
      </c>
      <c r="JX358" s="2">
        <v>0</v>
      </c>
      <c r="JY358" s="2">
        <v>0</v>
      </c>
      <c r="JZ358" s="2">
        <v>0</v>
      </c>
      <c r="KA358" s="2">
        <v>0</v>
      </c>
      <c r="KB358" s="2">
        <v>0</v>
      </c>
      <c r="KC358" s="2">
        <v>0</v>
      </c>
      <c r="KD358" s="2">
        <v>0</v>
      </c>
      <c r="KE358" s="2">
        <v>0</v>
      </c>
      <c r="KF358" s="2">
        <v>0</v>
      </c>
      <c r="KG358" s="2">
        <v>0</v>
      </c>
      <c r="KH358" s="2">
        <v>0</v>
      </c>
      <c r="KI358" s="2">
        <v>0</v>
      </c>
      <c r="KJ358" s="2">
        <v>0</v>
      </c>
      <c r="KK358" s="2">
        <v>0</v>
      </c>
      <c r="KL358" s="2">
        <v>0</v>
      </c>
      <c r="KM358" s="2">
        <v>0</v>
      </c>
      <c r="KN358" s="2">
        <v>0</v>
      </c>
      <c r="KO358" s="2">
        <v>0</v>
      </c>
      <c r="KP358" s="2">
        <v>0</v>
      </c>
      <c r="KQ358" s="2">
        <v>0</v>
      </c>
      <c r="KR358" s="2">
        <v>0</v>
      </c>
      <c r="KS358" s="2">
        <v>0</v>
      </c>
      <c r="KT358" s="2">
        <v>0</v>
      </c>
      <c r="KU358" s="2">
        <v>0</v>
      </c>
      <c r="KV358" s="2">
        <v>0</v>
      </c>
      <c r="KW358" s="2">
        <v>0</v>
      </c>
      <c r="KX358" s="2">
        <v>0</v>
      </c>
      <c r="KY358" s="2">
        <v>0</v>
      </c>
      <c r="KZ358" s="2">
        <v>0</v>
      </c>
      <c r="LA358" s="2">
        <v>0</v>
      </c>
      <c r="LB358" s="2">
        <v>0</v>
      </c>
      <c r="LC358" s="2">
        <v>0</v>
      </c>
      <c r="LD358" s="2">
        <v>0</v>
      </c>
      <c r="LE358" s="2">
        <v>0</v>
      </c>
      <c r="LF358" s="2">
        <v>0</v>
      </c>
      <c r="LG358" s="2">
        <v>0</v>
      </c>
      <c r="LH358" s="2">
        <v>0</v>
      </c>
      <c r="LI358" s="2">
        <v>0</v>
      </c>
      <c r="LJ358" s="2">
        <v>0</v>
      </c>
      <c r="LK358" s="2">
        <v>0</v>
      </c>
      <c r="LL358" s="2">
        <v>0</v>
      </c>
      <c r="LM358" s="2">
        <v>0</v>
      </c>
      <c r="LN358" s="2">
        <v>0</v>
      </c>
      <c r="LO358" s="2">
        <v>0</v>
      </c>
      <c r="LP358" s="2">
        <v>0</v>
      </c>
      <c r="LQ358" s="2">
        <v>0</v>
      </c>
      <c r="LR358" s="2">
        <v>0</v>
      </c>
      <c r="LS358" s="2">
        <v>0</v>
      </c>
      <c r="LT358" s="2">
        <v>0</v>
      </c>
      <c r="LU358" s="2">
        <v>0</v>
      </c>
      <c r="LV358" s="2">
        <v>0</v>
      </c>
      <c r="LW358" s="2">
        <v>0</v>
      </c>
      <c r="LX358" s="2">
        <v>0</v>
      </c>
      <c r="LY358" s="2">
        <v>0</v>
      </c>
      <c r="LZ358" s="2">
        <v>0</v>
      </c>
      <c r="MA358" s="2">
        <v>0</v>
      </c>
      <c r="MB358" s="2">
        <v>0</v>
      </c>
      <c r="MC358" s="2">
        <v>0</v>
      </c>
      <c r="MD358" s="2">
        <v>0</v>
      </c>
      <c r="ME358" s="2">
        <v>0</v>
      </c>
      <c r="MF358" s="2">
        <v>0</v>
      </c>
      <c r="MG358" s="2">
        <v>0</v>
      </c>
      <c r="MH358" s="2">
        <v>0</v>
      </c>
      <c r="MI358" s="2">
        <v>0</v>
      </c>
      <c r="MJ358" s="2">
        <v>0</v>
      </c>
      <c r="MK358" s="2">
        <v>0</v>
      </c>
      <c r="ML358" s="2">
        <v>0</v>
      </c>
      <c r="MM358" s="2">
        <v>0</v>
      </c>
      <c r="MN358" s="2">
        <v>0</v>
      </c>
      <c r="MO358" s="2">
        <v>0</v>
      </c>
      <c r="MP358" s="2">
        <v>0</v>
      </c>
      <c r="MQ358" s="2">
        <v>0</v>
      </c>
      <c r="MR358" s="2">
        <v>0</v>
      </c>
      <c r="MS358" s="2">
        <v>0</v>
      </c>
      <c r="MT358" s="2">
        <v>0</v>
      </c>
      <c r="MU358" s="2">
        <v>0</v>
      </c>
      <c r="MV358" s="2">
        <v>-0.17884397314873321</v>
      </c>
      <c r="MW358" s="2">
        <v>-5.6017234152920953E-2</v>
      </c>
      <c r="MX358" s="2">
        <v>0.14975517070359479</v>
      </c>
      <c r="MY358" s="2">
        <v>-0.13285592437509119</v>
      </c>
      <c r="MZ358" s="2">
        <v>-1.417783839811522E-4</v>
      </c>
      <c r="NA358" s="2">
        <v>8.720213151827981E-2</v>
      </c>
      <c r="NB358" s="2">
        <v>-0.1003880958794466</v>
      </c>
      <c r="NC358" s="2">
        <v>6.8392181508783956E-2</v>
      </c>
      <c r="ND358" s="2">
        <v>-0.19663139758934001</v>
      </c>
      <c r="NE358" s="2">
        <v>0.12609279804384371</v>
      </c>
      <c r="NF358" s="2">
        <v>0.1419972278528677</v>
      </c>
      <c r="NG358" s="2">
        <v>0.2044923952134764</v>
      </c>
      <c r="NH358" s="2">
        <v>-4.4648448292723963E-2</v>
      </c>
      <c r="NI358" s="2">
        <v>0.1002552132361271</v>
      </c>
      <c r="NJ358" s="2">
        <v>3.1167466561304841E-2</v>
      </c>
      <c r="NK358" s="2">
        <v>5.2955296973351447E-2</v>
      </c>
      <c r="NL358" s="2">
        <v>0.2163701105333849</v>
      </c>
      <c r="NM358" s="2">
        <v>0.16243532344187969</v>
      </c>
      <c r="NN358" s="2">
        <v>-0.25979256125539829</v>
      </c>
      <c r="NO358" s="2">
        <v>6.4894521209756209E-2</v>
      </c>
      <c r="NP358" s="2">
        <v>6.3642725345354562E-2</v>
      </c>
      <c r="NQ358" s="2">
        <v>0.1733466923055352</v>
      </c>
      <c r="NR358" s="2">
        <v>0.13380133845271719</v>
      </c>
      <c r="NS358" s="2">
        <v>0.35521998550728878</v>
      </c>
      <c r="NT358" s="2">
        <v>0.10808239059055121</v>
      </c>
      <c r="NU358" s="2">
        <v>0.16913905710022359</v>
      </c>
      <c r="NV358" s="2">
        <v>-8.0642737567603998E-2</v>
      </c>
      <c r="NW358" s="2">
        <v>-2.191761943650699E-2</v>
      </c>
      <c r="NX358" s="2">
        <v>-3.3253696548250659E-2</v>
      </c>
      <c r="NY358" s="2">
        <v>-0.1948795224027515</v>
      </c>
      <c r="NZ358" s="2">
        <v>5.3509968890941513E-2</v>
      </c>
      <c r="OA358" s="2">
        <v>-0.22391011234027411</v>
      </c>
      <c r="OB358" s="2">
        <v>0.14239588100276221</v>
      </c>
      <c r="OC358" s="2">
        <v>8.7783117834016558E-2</v>
      </c>
      <c r="OD358" s="2">
        <v>-2.346081138560192E-2</v>
      </c>
      <c r="OE358" s="2">
        <v>0.1214315175803696</v>
      </c>
      <c r="OF358" s="2">
        <v>-3.4905536546299777E-2</v>
      </c>
      <c r="OG358" s="2">
        <v>7.5248718012650234E-2</v>
      </c>
      <c r="OH358" s="2">
        <v>1.889086623166424E-3</v>
      </c>
      <c r="OI358" s="2">
        <v>0.17551726568559381</v>
      </c>
      <c r="OJ358" s="2">
        <v>0.23900700208886971</v>
      </c>
      <c r="OK358" s="2">
        <v>-0.1323358596670561</v>
      </c>
      <c r="OL358" s="2">
        <v>7.4276694793856235E-2</v>
      </c>
      <c r="OM358" s="2">
        <v>5.5137219751513443E-2</v>
      </c>
      <c r="ON358" s="2">
        <v>-0.12455152547647989</v>
      </c>
      <c r="OO358" s="2">
        <v>0.2011121649037266</v>
      </c>
      <c r="OP358" s="2">
        <v>3.307792023636752E-2</v>
      </c>
      <c r="OQ358" s="2">
        <v>-1.458336470803618E-2</v>
      </c>
      <c r="OR358" s="2">
        <v>-0.50717329073594986</v>
      </c>
    </row>
    <row r="359" spans="1:408" x14ac:dyDescent="0.25">
      <c r="A359" s="2">
        <v>-6.3877184766730197E-2</v>
      </c>
      <c r="B359" s="1" t="s">
        <v>357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s="2">
        <v>0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0</v>
      </c>
      <c r="CW359" s="2">
        <v>0</v>
      </c>
      <c r="CX359" s="2">
        <v>0</v>
      </c>
      <c r="CY359" s="2">
        <v>0</v>
      </c>
      <c r="CZ359" s="2">
        <v>0</v>
      </c>
      <c r="DA359" s="2">
        <v>0</v>
      </c>
      <c r="DB359" s="2">
        <v>0</v>
      </c>
      <c r="DC359" s="2">
        <v>0</v>
      </c>
      <c r="DD359" s="2">
        <v>0</v>
      </c>
      <c r="DE359" s="2">
        <v>0</v>
      </c>
      <c r="DF359" s="2">
        <v>0</v>
      </c>
      <c r="DG359" s="2">
        <v>0</v>
      </c>
      <c r="DH359" s="2">
        <v>0</v>
      </c>
      <c r="DI359" s="2">
        <v>0</v>
      </c>
      <c r="DJ359" s="2">
        <v>0</v>
      </c>
      <c r="DK359" s="2">
        <v>0</v>
      </c>
      <c r="DL359" s="2">
        <v>0</v>
      </c>
      <c r="DM359" s="2">
        <v>0</v>
      </c>
      <c r="DN359" s="2">
        <v>0</v>
      </c>
      <c r="DO359" s="2">
        <v>0</v>
      </c>
      <c r="DP359" s="2">
        <v>0</v>
      </c>
      <c r="DQ359" s="2">
        <v>0</v>
      </c>
      <c r="DR359" s="2">
        <v>0</v>
      </c>
      <c r="DS359" s="2">
        <v>0</v>
      </c>
      <c r="DT359" s="2">
        <v>0</v>
      </c>
      <c r="DU359" s="2">
        <v>0</v>
      </c>
      <c r="DV359" s="2">
        <v>0</v>
      </c>
      <c r="DW359" s="2">
        <v>0</v>
      </c>
      <c r="DX359" s="2">
        <v>0</v>
      </c>
      <c r="DY359" s="2">
        <v>0</v>
      </c>
      <c r="DZ359" s="2">
        <v>0</v>
      </c>
      <c r="EA359" s="2">
        <v>0</v>
      </c>
      <c r="EB359" s="2">
        <v>0</v>
      </c>
      <c r="EC359" s="2">
        <v>0</v>
      </c>
      <c r="ED359" s="2">
        <v>0</v>
      </c>
      <c r="EE359" s="2">
        <v>0</v>
      </c>
      <c r="EF359" s="2">
        <v>0</v>
      </c>
      <c r="EG359" s="2">
        <v>0</v>
      </c>
      <c r="EH359" s="2">
        <v>0</v>
      </c>
      <c r="EI359" s="2">
        <v>0</v>
      </c>
      <c r="EJ359" s="2">
        <v>0</v>
      </c>
      <c r="EK359" s="2">
        <v>0</v>
      </c>
      <c r="EL359" s="2">
        <v>0</v>
      </c>
      <c r="EM359" s="2">
        <v>0</v>
      </c>
      <c r="EN359" s="2">
        <v>0</v>
      </c>
      <c r="EO359" s="2">
        <v>0</v>
      </c>
      <c r="EP359" s="2">
        <v>0</v>
      </c>
      <c r="EQ359" s="2">
        <v>0</v>
      </c>
      <c r="ER359" s="2">
        <v>0</v>
      </c>
      <c r="ES359" s="2">
        <v>0</v>
      </c>
      <c r="ET359" s="2">
        <v>0</v>
      </c>
      <c r="EU359" s="2">
        <v>0</v>
      </c>
      <c r="EV359" s="2">
        <v>0</v>
      </c>
      <c r="EW359" s="2">
        <v>0</v>
      </c>
      <c r="EX359" s="2">
        <v>0</v>
      </c>
      <c r="EY359" s="2">
        <v>0</v>
      </c>
      <c r="EZ359" s="2">
        <v>0</v>
      </c>
      <c r="FA359" s="2">
        <v>0</v>
      </c>
      <c r="FB359" s="2">
        <v>0</v>
      </c>
      <c r="FC359" s="2">
        <v>0</v>
      </c>
      <c r="FD359" s="2">
        <v>0</v>
      </c>
      <c r="FE359" s="2">
        <v>0</v>
      </c>
      <c r="FF359" s="2">
        <v>0</v>
      </c>
      <c r="FG359" s="2">
        <v>0</v>
      </c>
      <c r="FH359" s="2">
        <v>0</v>
      </c>
      <c r="FI359" s="2">
        <v>0</v>
      </c>
      <c r="FJ359" s="2">
        <v>0</v>
      </c>
      <c r="FK359" s="2">
        <v>0</v>
      </c>
      <c r="FL359" s="2">
        <v>0</v>
      </c>
      <c r="FM359" s="2">
        <v>0</v>
      </c>
      <c r="FN359" s="2">
        <v>0</v>
      </c>
      <c r="FO359" s="2">
        <v>0</v>
      </c>
      <c r="FP359" s="2">
        <v>0</v>
      </c>
      <c r="FQ359" s="2">
        <v>0</v>
      </c>
      <c r="FR359" s="2">
        <v>0</v>
      </c>
      <c r="FS359" s="2">
        <v>0</v>
      </c>
      <c r="FT359" s="2">
        <v>0</v>
      </c>
      <c r="FU359" s="2">
        <v>0</v>
      </c>
      <c r="FV359" s="2">
        <v>0</v>
      </c>
      <c r="FW359" s="2">
        <v>0</v>
      </c>
      <c r="FX359" s="2">
        <v>0</v>
      </c>
      <c r="FY359" s="2">
        <v>0</v>
      </c>
      <c r="FZ359" s="2">
        <v>0</v>
      </c>
      <c r="GA359" s="2">
        <v>0</v>
      </c>
      <c r="GB359" s="2">
        <v>0</v>
      </c>
      <c r="GC359" s="2">
        <v>0</v>
      </c>
      <c r="GD359" s="2">
        <v>0</v>
      </c>
      <c r="GE359" s="2">
        <v>0</v>
      </c>
      <c r="GF359" s="2">
        <v>0</v>
      </c>
      <c r="GG359" s="2">
        <v>0</v>
      </c>
      <c r="GH359" s="2">
        <v>0</v>
      </c>
      <c r="GI359" s="2">
        <v>0</v>
      </c>
      <c r="GJ359" s="2">
        <v>0</v>
      </c>
      <c r="GK359" s="2">
        <v>0</v>
      </c>
      <c r="GL359" s="2">
        <v>0</v>
      </c>
      <c r="GM359" s="2">
        <v>0</v>
      </c>
      <c r="GN359" s="2">
        <v>0</v>
      </c>
      <c r="GO359" s="2">
        <v>0</v>
      </c>
      <c r="GP359" s="2">
        <v>0</v>
      </c>
      <c r="GQ359" s="2">
        <v>0</v>
      </c>
      <c r="GR359" s="2">
        <v>0</v>
      </c>
      <c r="GS359" s="2">
        <v>0</v>
      </c>
      <c r="GT359" s="2">
        <v>0</v>
      </c>
      <c r="GU359" s="2">
        <v>0</v>
      </c>
      <c r="GV359" s="2">
        <v>0</v>
      </c>
      <c r="GW359" s="2">
        <v>0</v>
      </c>
      <c r="GX359" s="2">
        <v>0</v>
      </c>
      <c r="GY359" s="2">
        <v>0</v>
      </c>
      <c r="GZ359" s="2">
        <v>0</v>
      </c>
      <c r="HA359" s="2">
        <v>0</v>
      </c>
      <c r="HB359" s="2">
        <v>0</v>
      </c>
      <c r="HC359" s="2">
        <v>0</v>
      </c>
      <c r="HD359" s="2">
        <v>0</v>
      </c>
      <c r="HE359" s="2">
        <v>0</v>
      </c>
      <c r="HF359" s="2">
        <v>0</v>
      </c>
      <c r="HG359" s="2">
        <v>0</v>
      </c>
      <c r="HH359" s="2">
        <v>0</v>
      </c>
      <c r="HI359" s="2">
        <v>0</v>
      </c>
      <c r="HJ359" s="2">
        <v>0</v>
      </c>
      <c r="HK359" s="2">
        <v>0</v>
      </c>
      <c r="HL359" s="2">
        <v>0</v>
      </c>
      <c r="HM359" s="2">
        <v>0</v>
      </c>
      <c r="HN359" s="2">
        <v>0</v>
      </c>
      <c r="HO359" s="2">
        <v>0</v>
      </c>
      <c r="HP359" s="2">
        <v>0</v>
      </c>
      <c r="HQ359" s="2">
        <v>0</v>
      </c>
      <c r="HR359" s="2">
        <v>0</v>
      </c>
      <c r="HS359" s="2">
        <v>0</v>
      </c>
      <c r="HT359" s="2">
        <v>0</v>
      </c>
      <c r="HU359" s="2">
        <v>0</v>
      </c>
      <c r="HV359" s="2">
        <v>0</v>
      </c>
      <c r="HW359" s="2">
        <v>0</v>
      </c>
      <c r="HX359" s="2">
        <v>0</v>
      </c>
      <c r="HY359" s="2">
        <v>0</v>
      </c>
      <c r="HZ359" s="2">
        <v>0</v>
      </c>
      <c r="IA359" s="2">
        <v>0</v>
      </c>
      <c r="IB359" s="2">
        <v>0</v>
      </c>
      <c r="IC359" s="2">
        <v>0</v>
      </c>
      <c r="ID359" s="2">
        <v>0</v>
      </c>
      <c r="IE359" s="2">
        <v>0</v>
      </c>
      <c r="IF359" s="2">
        <v>0</v>
      </c>
      <c r="IG359" s="2">
        <v>0</v>
      </c>
      <c r="IH359" s="2">
        <v>0</v>
      </c>
      <c r="II359" s="2">
        <v>0</v>
      </c>
      <c r="IJ359" s="2">
        <v>0</v>
      </c>
      <c r="IK359" s="2">
        <v>0</v>
      </c>
      <c r="IL359" s="2">
        <v>0</v>
      </c>
      <c r="IM359" s="2">
        <v>0</v>
      </c>
      <c r="IN359" s="2">
        <v>0</v>
      </c>
      <c r="IO359" s="2">
        <v>0</v>
      </c>
      <c r="IP359" s="2">
        <v>0</v>
      </c>
      <c r="IQ359" s="2">
        <v>0</v>
      </c>
      <c r="IR359" s="2">
        <v>0</v>
      </c>
      <c r="IS359" s="2">
        <v>0</v>
      </c>
      <c r="IT359" s="2">
        <v>0</v>
      </c>
      <c r="IU359" s="2">
        <v>0</v>
      </c>
      <c r="IV359" s="2">
        <v>0</v>
      </c>
      <c r="IW359" s="2">
        <v>0</v>
      </c>
      <c r="IX359" s="2">
        <v>0</v>
      </c>
      <c r="IY359" s="2">
        <v>0</v>
      </c>
      <c r="IZ359" s="2">
        <v>0</v>
      </c>
      <c r="JA359" s="2">
        <v>0</v>
      </c>
      <c r="JB359" s="2">
        <v>0</v>
      </c>
      <c r="JC359" s="2">
        <v>0</v>
      </c>
      <c r="JD359" s="2">
        <v>0</v>
      </c>
      <c r="JE359" s="2">
        <v>0</v>
      </c>
      <c r="JF359" s="2">
        <v>0</v>
      </c>
      <c r="JG359" s="2">
        <v>0</v>
      </c>
      <c r="JH359" s="2">
        <v>0</v>
      </c>
      <c r="JI359" s="2">
        <v>0</v>
      </c>
      <c r="JJ359" s="2">
        <v>0</v>
      </c>
      <c r="JK359" s="2">
        <v>0</v>
      </c>
      <c r="JL359" s="2">
        <v>0</v>
      </c>
      <c r="JM359" s="2">
        <v>0</v>
      </c>
      <c r="JN359" s="2">
        <v>0</v>
      </c>
      <c r="JO359" s="2">
        <v>0</v>
      </c>
      <c r="JP359" s="2">
        <v>0</v>
      </c>
      <c r="JQ359" s="2">
        <v>0</v>
      </c>
      <c r="JR359" s="2">
        <v>0</v>
      </c>
      <c r="JS359" s="2">
        <v>0</v>
      </c>
      <c r="JT359" s="2">
        <v>0</v>
      </c>
      <c r="JU359" s="2">
        <v>0</v>
      </c>
      <c r="JV359" s="2">
        <v>0</v>
      </c>
      <c r="JW359" s="2">
        <v>0</v>
      </c>
      <c r="JX359" s="2">
        <v>0</v>
      </c>
      <c r="JY359" s="2">
        <v>0</v>
      </c>
      <c r="JZ359" s="2">
        <v>0</v>
      </c>
      <c r="KA359" s="2">
        <v>0</v>
      </c>
      <c r="KB359" s="2">
        <v>0</v>
      </c>
      <c r="KC359" s="2">
        <v>0</v>
      </c>
      <c r="KD359" s="2">
        <v>0</v>
      </c>
      <c r="KE359" s="2">
        <v>0</v>
      </c>
      <c r="KF359" s="2">
        <v>0</v>
      </c>
      <c r="KG359" s="2">
        <v>0</v>
      </c>
      <c r="KH359" s="2">
        <v>0</v>
      </c>
      <c r="KI359" s="2">
        <v>0</v>
      </c>
      <c r="KJ359" s="2">
        <v>0</v>
      </c>
      <c r="KK359" s="2">
        <v>0</v>
      </c>
      <c r="KL359" s="2">
        <v>0</v>
      </c>
      <c r="KM359" s="2">
        <v>0</v>
      </c>
      <c r="KN359" s="2">
        <v>0</v>
      </c>
      <c r="KO359" s="2">
        <v>0</v>
      </c>
      <c r="KP359" s="2">
        <v>0</v>
      </c>
      <c r="KQ359" s="2">
        <v>0</v>
      </c>
      <c r="KR359" s="2">
        <v>0</v>
      </c>
      <c r="KS359" s="2">
        <v>0</v>
      </c>
      <c r="KT359" s="2">
        <v>0</v>
      </c>
      <c r="KU359" s="2">
        <v>0</v>
      </c>
      <c r="KV359" s="2">
        <v>0</v>
      </c>
      <c r="KW359" s="2">
        <v>0</v>
      </c>
      <c r="KX359" s="2">
        <v>0</v>
      </c>
      <c r="KY359" s="2">
        <v>0</v>
      </c>
      <c r="KZ359" s="2">
        <v>0</v>
      </c>
      <c r="LA359" s="2">
        <v>0</v>
      </c>
      <c r="LB359" s="2">
        <v>0</v>
      </c>
      <c r="LC359" s="2">
        <v>0</v>
      </c>
      <c r="LD359" s="2">
        <v>0</v>
      </c>
      <c r="LE359" s="2">
        <v>0</v>
      </c>
      <c r="LF359" s="2">
        <v>0</v>
      </c>
      <c r="LG359" s="2">
        <v>0</v>
      </c>
      <c r="LH359" s="2">
        <v>0</v>
      </c>
      <c r="LI359" s="2">
        <v>0</v>
      </c>
      <c r="LJ359" s="2">
        <v>0</v>
      </c>
      <c r="LK359" s="2">
        <v>0</v>
      </c>
      <c r="LL359" s="2">
        <v>0</v>
      </c>
      <c r="LM359" s="2">
        <v>0</v>
      </c>
      <c r="LN359" s="2">
        <v>0</v>
      </c>
      <c r="LO359" s="2">
        <v>0</v>
      </c>
      <c r="LP359" s="2">
        <v>0</v>
      </c>
      <c r="LQ359" s="2">
        <v>0</v>
      </c>
      <c r="LR359" s="2">
        <v>0</v>
      </c>
      <c r="LS359" s="2">
        <v>0</v>
      </c>
      <c r="LT359" s="2">
        <v>0</v>
      </c>
      <c r="LU359" s="2">
        <v>0</v>
      </c>
      <c r="LV359" s="2">
        <v>0</v>
      </c>
      <c r="LW359" s="2">
        <v>0</v>
      </c>
      <c r="LX359" s="2">
        <v>0</v>
      </c>
      <c r="LY359" s="2">
        <v>0</v>
      </c>
      <c r="LZ359" s="2">
        <v>0</v>
      </c>
      <c r="MA359" s="2">
        <v>0</v>
      </c>
      <c r="MB359" s="2">
        <v>0</v>
      </c>
      <c r="MC359" s="2">
        <v>0</v>
      </c>
      <c r="MD359" s="2">
        <v>0</v>
      </c>
      <c r="ME359" s="2">
        <v>0</v>
      </c>
      <c r="MF359" s="2">
        <v>0</v>
      </c>
      <c r="MG359" s="2">
        <v>0</v>
      </c>
      <c r="MH359" s="2">
        <v>0</v>
      </c>
      <c r="MI359" s="2">
        <v>0</v>
      </c>
      <c r="MJ359" s="2">
        <v>0</v>
      </c>
      <c r="MK359" s="2">
        <v>0</v>
      </c>
      <c r="ML359" s="2">
        <v>0</v>
      </c>
      <c r="MM359" s="2">
        <v>0</v>
      </c>
      <c r="MN359" s="2">
        <v>0</v>
      </c>
      <c r="MO359" s="2">
        <v>0</v>
      </c>
      <c r="MP359" s="2">
        <v>0</v>
      </c>
      <c r="MQ359" s="2">
        <v>0</v>
      </c>
      <c r="MR359" s="2">
        <v>0</v>
      </c>
      <c r="MS359" s="2">
        <v>0</v>
      </c>
      <c r="MT359" s="2">
        <v>0</v>
      </c>
      <c r="MU359" s="2">
        <v>0</v>
      </c>
      <c r="MV359" s="2">
        <v>0</v>
      </c>
      <c r="MW359" s="2">
        <v>2.0753045292681079E-2</v>
      </c>
      <c r="MX359" s="2">
        <v>0.1098065232711497</v>
      </c>
      <c r="MY359" s="2">
        <v>-6.6484456018990459E-2</v>
      </c>
      <c r="MZ359" s="2">
        <v>2.163439868308344E-2</v>
      </c>
      <c r="NA359" s="2">
        <v>0.11677699957741371</v>
      </c>
      <c r="NB359" s="2">
        <v>-0.14604231173748169</v>
      </c>
      <c r="NC359" s="2">
        <v>-1.476673307433694E-2</v>
      </c>
      <c r="ND359" s="2">
        <v>0.15645351474483871</v>
      </c>
      <c r="NE359" s="2">
        <v>8.4131014434108337E-2</v>
      </c>
      <c r="NF359" s="2">
        <v>-0.1643583480004682</v>
      </c>
      <c r="NG359" s="2">
        <v>5.1829388141842681E-2</v>
      </c>
      <c r="NH359" s="2">
        <v>0.1055528180322118</v>
      </c>
      <c r="NI359" s="2">
        <v>0.15799693247075819</v>
      </c>
      <c r="NJ359" s="2">
        <v>7.0645729060170151E-2</v>
      </c>
      <c r="NK359" s="2">
        <v>-0.22018804507243231</v>
      </c>
      <c r="NL359" s="2">
        <v>4.1838665142861303E-2</v>
      </c>
      <c r="NM359" s="2">
        <v>-0.39007092834167972</v>
      </c>
      <c r="NN359" s="2">
        <v>-0.1301298700479922</v>
      </c>
      <c r="NO359" s="2">
        <v>0.18559611461130859</v>
      </c>
      <c r="NP359" s="2">
        <v>5.1541551614580482E-2</v>
      </c>
      <c r="NQ359" s="2">
        <v>-9.4490219906758072E-2</v>
      </c>
      <c r="NR359" s="2">
        <v>-9.0596425356533672E-2</v>
      </c>
      <c r="NS359" s="2">
        <v>-0.48051116291456558</v>
      </c>
      <c r="NT359" s="2">
        <v>4.2671443470928633E-2</v>
      </c>
      <c r="NU359" s="2">
        <v>0.1486910455372884</v>
      </c>
      <c r="NV359" s="2">
        <v>1.648818619993973E-2</v>
      </c>
      <c r="NW359" s="2">
        <v>-1.7691928449808839E-2</v>
      </c>
      <c r="NX359" s="2">
        <v>0.1623253239397969</v>
      </c>
      <c r="NY359" s="2">
        <v>0.1088524113948002</v>
      </c>
      <c r="NZ359" s="2">
        <v>-0.11089564892223359</v>
      </c>
      <c r="OA359" s="2">
        <v>-7.616026335600258E-2</v>
      </c>
      <c r="OB359" s="2">
        <v>-0.1173270615950178</v>
      </c>
      <c r="OC359" s="2">
        <v>-2.079963801683449E-3</v>
      </c>
      <c r="OD359" s="2">
        <v>4.6057740072664513E-2</v>
      </c>
      <c r="OE359" s="2">
        <v>0.26600354204745591</v>
      </c>
      <c r="OF359" s="2">
        <v>0.36768191983690468</v>
      </c>
      <c r="OG359" s="2">
        <v>-0.1480089857331206</v>
      </c>
      <c r="OH359" s="2">
        <v>0.15675224144308461</v>
      </c>
      <c r="OI359" s="2">
        <v>-0.19107892902044621</v>
      </c>
      <c r="OJ359" s="2">
        <v>0.15000242512346301</v>
      </c>
      <c r="OK359" s="2">
        <v>0.15051783006916461</v>
      </c>
      <c r="OL359" s="2">
        <v>-7.8085056096360531E-2</v>
      </c>
      <c r="OM359" s="2">
        <v>-5.3300702349044953E-3</v>
      </c>
      <c r="ON359" s="2">
        <v>0.1350661757418252</v>
      </c>
      <c r="OO359" s="2">
        <v>0.20946641392247961</v>
      </c>
      <c r="OP359" s="2">
        <v>-0.15586733500802111</v>
      </c>
      <c r="OQ359" s="2">
        <v>9.419831019903678E-2</v>
      </c>
      <c r="OR359" s="2">
        <v>0.25959969139968642</v>
      </c>
    </row>
    <row r="360" spans="1:408" x14ac:dyDescent="0.25">
      <c r="A360" s="2">
        <v>6.3669913682389404E-2</v>
      </c>
      <c r="B360" s="1" t="s">
        <v>358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0</v>
      </c>
      <c r="CW360" s="2">
        <v>0</v>
      </c>
      <c r="CX360" s="2">
        <v>0</v>
      </c>
      <c r="CY360" s="2">
        <v>0</v>
      </c>
      <c r="CZ360" s="2">
        <v>0</v>
      </c>
      <c r="DA360" s="2">
        <v>0</v>
      </c>
      <c r="DB360" s="2">
        <v>0</v>
      </c>
      <c r="DC360" s="2">
        <v>0</v>
      </c>
      <c r="DD360" s="2">
        <v>0</v>
      </c>
      <c r="DE360" s="2">
        <v>0</v>
      </c>
      <c r="DF360" s="2">
        <v>0</v>
      </c>
      <c r="DG360" s="2">
        <v>0</v>
      </c>
      <c r="DH360" s="2">
        <v>0</v>
      </c>
      <c r="DI360" s="2">
        <v>0</v>
      </c>
      <c r="DJ360" s="2">
        <v>0</v>
      </c>
      <c r="DK360" s="2">
        <v>0</v>
      </c>
      <c r="DL360" s="2">
        <v>0</v>
      </c>
      <c r="DM360" s="2">
        <v>0</v>
      </c>
      <c r="DN360" s="2">
        <v>0</v>
      </c>
      <c r="DO360" s="2">
        <v>0</v>
      </c>
      <c r="DP360" s="2">
        <v>0</v>
      </c>
      <c r="DQ360" s="2">
        <v>0</v>
      </c>
      <c r="DR360" s="2">
        <v>0</v>
      </c>
      <c r="DS360" s="2">
        <v>0</v>
      </c>
      <c r="DT360" s="2">
        <v>0</v>
      </c>
      <c r="DU360" s="2">
        <v>0</v>
      </c>
      <c r="DV360" s="2">
        <v>0</v>
      </c>
      <c r="DW360" s="2">
        <v>0</v>
      </c>
      <c r="DX360" s="2">
        <v>0</v>
      </c>
      <c r="DY360" s="2">
        <v>0</v>
      </c>
      <c r="DZ360" s="2">
        <v>0</v>
      </c>
      <c r="EA360" s="2">
        <v>0</v>
      </c>
      <c r="EB360" s="2">
        <v>0</v>
      </c>
      <c r="EC360" s="2">
        <v>0</v>
      </c>
      <c r="ED360" s="2">
        <v>0</v>
      </c>
      <c r="EE360" s="2">
        <v>0</v>
      </c>
      <c r="EF360" s="2">
        <v>0</v>
      </c>
      <c r="EG360" s="2">
        <v>0</v>
      </c>
      <c r="EH360" s="2">
        <v>0</v>
      </c>
      <c r="EI360" s="2">
        <v>0</v>
      </c>
      <c r="EJ360" s="2">
        <v>0</v>
      </c>
      <c r="EK360" s="2">
        <v>0</v>
      </c>
      <c r="EL360" s="2">
        <v>0</v>
      </c>
      <c r="EM360" s="2">
        <v>0</v>
      </c>
      <c r="EN360" s="2">
        <v>0</v>
      </c>
      <c r="EO360" s="2">
        <v>0</v>
      </c>
      <c r="EP360" s="2">
        <v>0</v>
      </c>
      <c r="EQ360" s="2">
        <v>0</v>
      </c>
      <c r="ER360" s="2">
        <v>0</v>
      </c>
      <c r="ES360" s="2">
        <v>0</v>
      </c>
      <c r="ET360" s="2">
        <v>0</v>
      </c>
      <c r="EU360" s="2">
        <v>0</v>
      </c>
      <c r="EV360" s="2">
        <v>0</v>
      </c>
      <c r="EW360" s="2">
        <v>0</v>
      </c>
      <c r="EX360" s="2">
        <v>0</v>
      </c>
      <c r="EY360" s="2">
        <v>0</v>
      </c>
      <c r="EZ360" s="2">
        <v>0</v>
      </c>
      <c r="FA360" s="2">
        <v>0</v>
      </c>
      <c r="FB360" s="2">
        <v>0</v>
      </c>
      <c r="FC360" s="2">
        <v>0</v>
      </c>
      <c r="FD360" s="2">
        <v>0</v>
      </c>
      <c r="FE360" s="2">
        <v>0</v>
      </c>
      <c r="FF360" s="2">
        <v>0</v>
      </c>
      <c r="FG360" s="2">
        <v>0</v>
      </c>
      <c r="FH360" s="2">
        <v>0</v>
      </c>
      <c r="FI360" s="2">
        <v>0</v>
      </c>
      <c r="FJ360" s="2">
        <v>0</v>
      </c>
      <c r="FK360" s="2">
        <v>0</v>
      </c>
      <c r="FL360" s="2">
        <v>0</v>
      </c>
      <c r="FM360" s="2">
        <v>0</v>
      </c>
      <c r="FN360" s="2">
        <v>0</v>
      </c>
      <c r="FO360" s="2">
        <v>0</v>
      </c>
      <c r="FP360" s="2">
        <v>0</v>
      </c>
      <c r="FQ360" s="2">
        <v>0</v>
      </c>
      <c r="FR360" s="2">
        <v>0</v>
      </c>
      <c r="FS360" s="2">
        <v>0</v>
      </c>
      <c r="FT360" s="2">
        <v>0</v>
      </c>
      <c r="FU360" s="2">
        <v>0</v>
      </c>
      <c r="FV360" s="2">
        <v>0</v>
      </c>
      <c r="FW360" s="2">
        <v>0</v>
      </c>
      <c r="FX360" s="2">
        <v>0</v>
      </c>
      <c r="FY360" s="2">
        <v>0</v>
      </c>
      <c r="FZ360" s="2">
        <v>0</v>
      </c>
      <c r="GA360" s="2">
        <v>0</v>
      </c>
      <c r="GB360" s="2">
        <v>0</v>
      </c>
      <c r="GC360" s="2">
        <v>0</v>
      </c>
      <c r="GD360" s="2">
        <v>0</v>
      </c>
      <c r="GE360" s="2">
        <v>0</v>
      </c>
      <c r="GF360" s="2">
        <v>0</v>
      </c>
      <c r="GG360" s="2">
        <v>0</v>
      </c>
      <c r="GH360" s="2">
        <v>0</v>
      </c>
      <c r="GI360" s="2">
        <v>0</v>
      </c>
      <c r="GJ360" s="2">
        <v>0</v>
      </c>
      <c r="GK360" s="2">
        <v>0</v>
      </c>
      <c r="GL360" s="2">
        <v>0</v>
      </c>
      <c r="GM360" s="2">
        <v>0</v>
      </c>
      <c r="GN360" s="2">
        <v>0</v>
      </c>
      <c r="GO360" s="2">
        <v>0</v>
      </c>
      <c r="GP360" s="2">
        <v>0</v>
      </c>
      <c r="GQ360" s="2">
        <v>0</v>
      </c>
      <c r="GR360" s="2">
        <v>0</v>
      </c>
      <c r="GS360" s="2">
        <v>0</v>
      </c>
      <c r="GT360" s="2">
        <v>0</v>
      </c>
      <c r="GU360" s="2">
        <v>0</v>
      </c>
      <c r="GV360" s="2">
        <v>0</v>
      </c>
      <c r="GW360" s="2">
        <v>0</v>
      </c>
      <c r="GX360" s="2">
        <v>0</v>
      </c>
      <c r="GY360" s="2">
        <v>0</v>
      </c>
      <c r="GZ360" s="2">
        <v>0</v>
      </c>
      <c r="HA360" s="2">
        <v>0</v>
      </c>
      <c r="HB360" s="2">
        <v>0</v>
      </c>
      <c r="HC360" s="2">
        <v>0</v>
      </c>
      <c r="HD360" s="2">
        <v>0</v>
      </c>
      <c r="HE360" s="2">
        <v>0</v>
      </c>
      <c r="HF360" s="2">
        <v>0</v>
      </c>
      <c r="HG360" s="2">
        <v>0</v>
      </c>
      <c r="HH360" s="2">
        <v>0</v>
      </c>
      <c r="HI360" s="2">
        <v>0</v>
      </c>
      <c r="HJ360" s="2">
        <v>0</v>
      </c>
      <c r="HK360" s="2">
        <v>0</v>
      </c>
      <c r="HL360" s="2">
        <v>0</v>
      </c>
      <c r="HM360" s="2">
        <v>0</v>
      </c>
      <c r="HN360" s="2">
        <v>0</v>
      </c>
      <c r="HO360" s="2">
        <v>0</v>
      </c>
      <c r="HP360" s="2">
        <v>0</v>
      </c>
      <c r="HQ360" s="2">
        <v>0</v>
      </c>
      <c r="HR360" s="2">
        <v>0</v>
      </c>
      <c r="HS360" s="2">
        <v>0</v>
      </c>
      <c r="HT360" s="2">
        <v>0</v>
      </c>
      <c r="HU360" s="2">
        <v>0</v>
      </c>
      <c r="HV360" s="2">
        <v>0</v>
      </c>
      <c r="HW360" s="2">
        <v>0</v>
      </c>
      <c r="HX360" s="2">
        <v>0</v>
      </c>
      <c r="HY360" s="2">
        <v>0</v>
      </c>
      <c r="HZ360" s="2">
        <v>0</v>
      </c>
      <c r="IA360" s="2">
        <v>0</v>
      </c>
      <c r="IB360" s="2">
        <v>0</v>
      </c>
      <c r="IC360" s="2">
        <v>0</v>
      </c>
      <c r="ID360" s="2">
        <v>0</v>
      </c>
      <c r="IE360" s="2">
        <v>0</v>
      </c>
      <c r="IF360" s="2">
        <v>0</v>
      </c>
      <c r="IG360" s="2">
        <v>0</v>
      </c>
      <c r="IH360" s="2">
        <v>0</v>
      </c>
      <c r="II360" s="2">
        <v>0</v>
      </c>
      <c r="IJ360" s="2">
        <v>0</v>
      </c>
      <c r="IK360" s="2">
        <v>0</v>
      </c>
      <c r="IL360" s="2">
        <v>0</v>
      </c>
      <c r="IM360" s="2">
        <v>0</v>
      </c>
      <c r="IN360" s="2">
        <v>0</v>
      </c>
      <c r="IO360" s="2">
        <v>0</v>
      </c>
      <c r="IP360" s="2">
        <v>0</v>
      </c>
      <c r="IQ360" s="2">
        <v>0</v>
      </c>
      <c r="IR360" s="2">
        <v>0</v>
      </c>
      <c r="IS360" s="2">
        <v>0</v>
      </c>
      <c r="IT360" s="2">
        <v>0</v>
      </c>
      <c r="IU360" s="2">
        <v>0</v>
      </c>
      <c r="IV360" s="2">
        <v>0</v>
      </c>
      <c r="IW360" s="2">
        <v>0</v>
      </c>
      <c r="IX360" s="2">
        <v>0</v>
      </c>
      <c r="IY360" s="2">
        <v>0</v>
      </c>
      <c r="IZ360" s="2">
        <v>0</v>
      </c>
      <c r="JA360" s="2">
        <v>0</v>
      </c>
      <c r="JB360" s="2">
        <v>0</v>
      </c>
      <c r="JC360" s="2">
        <v>0</v>
      </c>
      <c r="JD360" s="2">
        <v>0</v>
      </c>
      <c r="JE360" s="2">
        <v>0</v>
      </c>
      <c r="JF360" s="2">
        <v>0</v>
      </c>
      <c r="JG360" s="2">
        <v>0</v>
      </c>
      <c r="JH360" s="2">
        <v>0</v>
      </c>
      <c r="JI360" s="2">
        <v>0</v>
      </c>
      <c r="JJ360" s="2">
        <v>0</v>
      </c>
      <c r="JK360" s="2">
        <v>0</v>
      </c>
      <c r="JL360" s="2">
        <v>0</v>
      </c>
      <c r="JM360" s="2">
        <v>0</v>
      </c>
      <c r="JN360" s="2">
        <v>0</v>
      </c>
      <c r="JO360" s="2">
        <v>0</v>
      </c>
      <c r="JP360" s="2">
        <v>0</v>
      </c>
      <c r="JQ360" s="2">
        <v>0</v>
      </c>
      <c r="JR360" s="2">
        <v>0</v>
      </c>
      <c r="JS360" s="2">
        <v>0</v>
      </c>
      <c r="JT360" s="2">
        <v>0</v>
      </c>
      <c r="JU360" s="2">
        <v>0</v>
      </c>
      <c r="JV360" s="2">
        <v>0</v>
      </c>
      <c r="JW360" s="2">
        <v>0</v>
      </c>
      <c r="JX360" s="2">
        <v>0</v>
      </c>
      <c r="JY360" s="2">
        <v>0</v>
      </c>
      <c r="JZ360" s="2">
        <v>0</v>
      </c>
      <c r="KA360" s="2">
        <v>0</v>
      </c>
      <c r="KB360" s="2">
        <v>0</v>
      </c>
      <c r="KC360" s="2">
        <v>0</v>
      </c>
      <c r="KD360" s="2">
        <v>0</v>
      </c>
      <c r="KE360" s="2">
        <v>0</v>
      </c>
      <c r="KF360" s="2">
        <v>0</v>
      </c>
      <c r="KG360" s="2">
        <v>0</v>
      </c>
      <c r="KH360" s="2">
        <v>0</v>
      </c>
      <c r="KI360" s="2">
        <v>0</v>
      </c>
      <c r="KJ360" s="2">
        <v>0</v>
      </c>
      <c r="KK360" s="2">
        <v>0</v>
      </c>
      <c r="KL360" s="2">
        <v>0</v>
      </c>
      <c r="KM360" s="2">
        <v>0</v>
      </c>
      <c r="KN360" s="2">
        <v>0</v>
      </c>
      <c r="KO360" s="2">
        <v>0</v>
      </c>
      <c r="KP360" s="2">
        <v>0</v>
      </c>
      <c r="KQ360" s="2">
        <v>0</v>
      </c>
      <c r="KR360" s="2">
        <v>0</v>
      </c>
      <c r="KS360" s="2">
        <v>0</v>
      </c>
      <c r="KT360" s="2">
        <v>0</v>
      </c>
      <c r="KU360" s="2">
        <v>0</v>
      </c>
      <c r="KV360" s="2">
        <v>0</v>
      </c>
      <c r="KW360" s="2">
        <v>0</v>
      </c>
      <c r="KX360" s="2">
        <v>0</v>
      </c>
      <c r="KY360" s="2">
        <v>0</v>
      </c>
      <c r="KZ360" s="2">
        <v>0</v>
      </c>
      <c r="LA360" s="2">
        <v>0</v>
      </c>
      <c r="LB360" s="2">
        <v>0</v>
      </c>
      <c r="LC360" s="2">
        <v>0</v>
      </c>
      <c r="LD360" s="2">
        <v>0</v>
      </c>
      <c r="LE360" s="2">
        <v>0</v>
      </c>
      <c r="LF360" s="2">
        <v>0</v>
      </c>
      <c r="LG360" s="2">
        <v>0</v>
      </c>
      <c r="LH360" s="2">
        <v>0</v>
      </c>
      <c r="LI360" s="2">
        <v>0</v>
      </c>
      <c r="LJ360" s="2">
        <v>0</v>
      </c>
      <c r="LK360" s="2">
        <v>0</v>
      </c>
      <c r="LL360" s="2">
        <v>0</v>
      </c>
      <c r="LM360" s="2">
        <v>0</v>
      </c>
      <c r="LN360" s="2">
        <v>0</v>
      </c>
      <c r="LO360" s="2">
        <v>0</v>
      </c>
      <c r="LP360" s="2">
        <v>0</v>
      </c>
      <c r="LQ360" s="2">
        <v>0</v>
      </c>
      <c r="LR360" s="2">
        <v>0</v>
      </c>
      <c r="LS360" s="2">
        <v>0</v>
      </c>
      <c r="LT360" s="2">
        <v>0</v>
      </c>
      <c r="LU360" s="2">
        <v>0</v>
      </c>
      <c r="LV360" s="2">
        <v>0</v>
      </c>
      <c r="LW360" s="2">
        <v>0</v>
      </c>
      <c r="LX360" s="2">
        <v>0</v>
      </c>
      <c r="LY360" s="2">
        <v>0</v>
      </c>
      <c r="LZ360" s="2">
        <v>0</v>
      </c>
      <c r="MA360" s="2">
        <v>0</v>
      </c>
      <c r="MB360" s="2">
        <v>0</v>
      </c>
      <c r="MC360" s="2">
        <v>0</v>
      </c>
      <c r="MD360" s="2">
        <v>0</v>
      </c>
      <c r="ME360" s="2">
        <v>0</v>
      </c>
      <c r="MF360" s="2">
        <v>0</v>
      </c>
      <c r="MG360" s="2">
        <v>0</v>
      </c>
      <c r="MH360" s="2">
        <v>0</v>
      </c>
      <c r="MI360" s="2">
        <v>0</v>
      </c>
      <c r="MJ360" s="2">
        <v>0</v>
      </c>
      <c r="MK360" s="2">
        <v>0</v>
      </c>
      <c r="ML360" s="2">
        <v>0</v>
      </c>
      <c r="MM360" s="2">
        <v>0</v>
      </c>
      <c r="MN360" s="2">
        <v>0</v>
      </c>
      <c r="MO360" s="2">
        <v>0</v>
      </c>
      <c r="MP360" s="2">
        <v>0</v>
      </c>
      <c r="MQ360" s="2">
        <v>0</v>
      </c>
      <c r="MR360" s="2">
        <v>0</v>
      </c>
      <c r="MS360" s="2">
        <v>0</v>
      </c>
      <c r="MT360" s="2">
        <v>0</v>
      </c>
      <c r="MU360" s="2">
        <v>0</v>
      </c>
      <c r="MV360" s="2">
        <v>0</v>
      </c>
      <c r="MW360" s="2">
        <v>0</v>
      </c>
      <c r="MX360" s="2">
        <v>-0.4822701601172355</v>
      </c>
      <c r="MY360" s="2">
        <v>7.6460175339238365E-2</v>
      </c>
      <c r="MZ360" s="2">
        <v>-0.19896781199383831</v>
      </c>
      <c r="NA360" s="2">
        <v>0.21612279419682831</v>
      </c>
      <c r="NB360" s="2">
        <v>5.9213686491609338E-2</v>
      </c>
      <c r="NC360" s="2">
        <v>-1.2001919182324399E-3</v>
      </c>
      <c r="ND360" s="2">
        <v>5.1162316395570902E-2</v>
      </c>
      <c r="NE360" s="2">
        <v>2.3204374476799489E-2</v>
      </c>
      <c r="NF360" s="2">
        <v>-0.30639384353338711</v>
      </c>
      <c r="NG360" s="2">
        <v>0.4957783027415954</v>
      </c>
      <c r="NH360" s="2">
        <v>-6.0572443138261343E-2</v>
      </c>
      <c r="NI360" s="2">
        <v>-0.14618208440652761</v>
      </c>
      <c r="NJ360" s="2">
        <v>0.27024336249263969</v>
      </c>
      <c r="NK360" s="2">
        <v>-6.4958035941532835E-2</v>
      </c>
      <c r="NL360" s="2">
        <v>8.8582130088227143E-2</v>
      </c>
      <c r="NM360" s="2">
        <v>1.614108083857714E-2</v>
      </c>
      <c r="NN360" s="2">
        <v>6.2669759850910264E-2</v>
      </c>
      <c r="NO360" s="2">
        <v>-6.285939309737093E-2</v>
      </c>
      <c r="NP360" s="2">
        <v>4.4827642363884403E-2</v>
      </c>
      <c r="NQ360" s="2">
        <v>-4.4776247761832151E-2</v>
      </c>
      <c r="NR360" s="2">
        <v>0.14241315000235349</v>
      </c>
      <c r="NS360" s="2">
        <v>-0.1008254921767215</v>
      </c>
      <c r="NT360" s="2">
        <v>-5.245285510954116E-2</v>
      </c>
      <c r="NU360" s="2">
        <v>-0.15845048861329289</v>
      </c>
      <c r="NV360" s="2">
        <v>8.2454223409060876E-2</v>
      </c>
      <c r="NW360" s="2">
        <v>-7.8593589173624981E-2</v>
      </c>
      <c r="NX360" s="2">
        <v>-8.7638271335518145E-2</v>
      </c>
      <c r="NY360" s="2">
        <v>-6.8772243152581111E-2</v>
      </c>
      <c r="NZ360" s="2">
        <v>-1.4365817192504391E-3</v>
      </c>
      <c r="OA360" s="2">
        <v>-3.285953133656986E-2</v>
      </c>
      <c r="OB360" s="2">
        <v>-7.320165543573473E-2</v>
      </c>
      <c r="OC360" s="2">
        <v>5.2417324366998853E-3</v>
      </c>
      <c r="OD360" s="2">
        <v>5.4534040808160163E-2</v>
      </c>
      <c r="OE360" s="2">
        <v>-0.26610116809704232</v>
      </c>
      <c r="OF360" s="2">
        <v>1.544707077616767E-2</v>
      </c>
      <c r="OG360" s="2">
        <v>-0.11961812333526289</v>
      </c>
      <c r="OH360" s="2">
        <v>9.4037152113509326E-2</v>
      </c>
      <c r="OI360" s="2">
        <v>8.7569365546024736E-2</v>
      </c>
      <c r="OJ360" s="2">
        <v>-0.34030488049531571</v>
      </c>
      <c r="OK360" s="2">
        <v>0.33875405639100398</v>
      </c>
      <c r="OL360" s="2">
        <v>0.39842420141942708</v>
      </c>
      <c r="OM360" s="2">
        <v>0.2904238745826157</v>
      </c>
      <c r="ON360" s="2">
        <v>0.39598965700031657</v>
      </c>
      <c r="OO360" s="2">
        <v>-1.715505032573453E-3</v>
      </c>
      <c r="OP360" s="2">
        <v>-0.16651772758015529</v>
      </c>
      <c r="OQ360" s="2">
        <v>6.3634739447755065E-2</v>
      </c>
      <c r="OR360" s="2">
        <v>1.1168350442916841E-2</v>
      </c>
    </row>
    <row r="361" spans="1:408" x14ac:dyDescent="0.25">
      <c r="A361" s="2">
        <v>-6.3593711687098445E-2</v>
      </c>
      <c r="B361" s="1" t="s">
        <v>359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0</v>
      </c>
      <c r="CP361" s="2">
        <v>0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0</v>
      </c>
      <c r="CW361" s="2">
        <v>0</v>
      </c>
      <c r="CX361" s="2">
        <v>0</v>
      </c>
      <c r="CY361" s="2">
        <v>0</v>
      </c>
      <c r="CZ361" s="2">
        <v>0</v>
      </c>
      <c r="DA361" s="2">
        <v>0</v>
      </c>
      <c r="DB361" s="2">
        <v>0</v>
      </c>
      <c r="DC361" s="2">
        <v>0</v>
      </c>
      <c r="DD361" s="2">
        <v>0</v>
      </c>
      <c r="DE361" s="2">
        <v>0</v>
      </c>
      <c r="DF361" s="2">
        <v>0</v>
      </c>
      <c r="DG361" s="2">
        <v>0</v>
      </c>
      <c r="DH361" s="2">
        <v>0</v>
      </c>
      <c r="DI361" s="2">
        <v>0</v>
      </c>
      <c r="DJ361" s="2">
        <v>0</v>
      </c>
      <c r="DK361" s="2">
        <v>0</v>
      </c>
      <c r="DL361" s="2">
        <v>0</v>
      </c>
      <c r="DM361" s="2">
        <v>0</v>
      </c>
      <c r="DN361" s="2">
        <v>0</v>
      </c>
      <c r="DO361" s="2">
        <v>0</v>
      </c>
      <c r="DP361" s="2">
        <v>0</v>
      </c>
      <c r="DQ361" s="2">
        <v>0</v>
      </c>
      <c r="DR361" s="2">
        <v>0</v>
      </c>
      <c r="DS361" s="2">
        <v>0</v>
      </c>
      <c r="DT361" s="2">
        <v>0</v>
      </c>
      <c r="DU361" s="2">
        <v>0</v>
      </c>
      <c r="DV361" s="2">
        <v>0</v>
      </c>
      <c r="DW361" s="2">
        <v>0</v>
      </c>
      <c r="DX361" s="2">
        <v>0</v>
      </c>
      <c r="DY361" s="2">
        <v>0</v>
      </c>
      <c r="DZ361" s="2">
        <v>0</v>
      </c>
      <c r="EA361" s="2">
        <v>0</v>
      </c>
      <c r="EB361" s="2">
        <v>0</v>
      </c>
      <c r="EC361" s="2">
        <v>0</v>
      </c>
      <c r="ED361" s="2">
        <v>0</v>
      </c>
      <c r="EE361" s="2">
        <v>0</v>
      </c>
      <c r="EF361" s="2">
        <v>0</v>
      </c>
      <c r="EG361" s="2">
        <v>0</v>
      </c>
      <c r="EH361" s="2">
        <v>0</v>
      </c>
      <c r="EI361" s="2">
        <v>0</v>
      </c>
      <c r="EJ361" s="2">
        <v>0</v>
      </c>
      <c r="EK361" s="2">
        <v>0</v>
      </c>
      <c r="EL361" s="2">
        <v>0</v>
      </c>
      <c r="EM361" s="2">
        <v>0</v>
      </c>
      <c r="EN361" s="2">
        <v>0</v>
      </c>
      <c r="EO361" s="2">
        <v>0</v>
      </c>
      <c r="EP361" s="2">
        <v>0</v>
      </c>
      <c r="EQ361" s="2">
        <v>0</v>
      </c>
      <c r="ER361" s="2">
        <v>0</v>
      </c>
      <c r="ES361" s="2">
        <v>0</v>
      </c>
      <c r="ET361" s="2">
        <v>0</v>
      </c>
      <c r="EU361" s="2">
        <v>0</v>
      </c>
      <c r="EV361" s="2">
        <v>0</v>
      </c>
      <c r="EW361" s="2">
        <v>0</v>
      </c>
      <c r="EX361" s="2">
        <v>0</v>
      </c>
      <c r="EY361" s="2">
        <v>0</v>
      </c>
      <c r="EZ361" s="2">
        <v>0</v>
      </c>
      <c r="FA361" s="2">
        <v>0</v>
      </c>
      <c r="FB361" s="2">
        <v>0</v>
      </c>
      <c r="FC361" s="2">
        <v>0</v>
      </c>
      <c r="FD361" s="2">
        <v>0</v>
      </c>
      <c r="FE361" s="2">
        <v>0</v>
      </c>
      <c r="FF361" s="2">
        <v>0</v>
      </c>
      <c r="FG361" s="2">
        <v>0</v>
      </c>
      <c r="FH361" s="2">
        <v>0</v>
      </c>
      <c r="FI361" s="2">
        <v>0</v>
      </c>
      <c r="FJ361" s="2">
        <v>0</v>
      </c>
      <c r="FK361" s="2">
        <v>0</v>
      </c>
      <c r="FL361" s="2">
        <v>0</v>
      </c>
      <c r="FM361" s="2">
        <v>0</v>
      </c>
      <c r="FN361" s="2">
        <v>0</v>
      </c>
      <c r="FO361" s="2">
        <v>0</v>
      </c>
      <c r="FP361" s="2">
        <v>0</v>
      </c>
      <c r="FQ361" s="2">
        <v>0</v>
      </c>
      <c r="FR361" s="2">
        <v>0</v>
      </c>
      <c r="FS361" s="2">
        <v>0</v>
      </c>
      <c r="FT361" s="2">
        <v>0</v>
      </c>
      <c r="FU361" s="2">
        <v>0</v>
      </c>
      <c r="FV361" s="2">
        <v>0</v>
      </c>
      <c r="FW361" s="2">
        <v>0</v>
      </c>
      <c r="FX361" s="2">
        <v>0</v>
      </c>
      <c r="FY361" s="2">
        <v>0</v>
      </c>
      <c r="FZ361" s="2">
        <v>0</v>
      </c>
      <c r="GA361" s="2">
        <v>0</v>
      </c>
      <c r="GB361" s="2">
        <v>0</v>
      </c>
      <c r="GC361" s="2">
        <v>0</v>
      </c>
      <c r="GD361" s="2">
        <v>0</v>
      </c>
      <c r="GE361" s="2">
        <v>0</v>
      </c>
      <c r="GF361" s="2">
        <v>0</v>
      </c>
      <c r="GG361" s="2">
        <v>0</v>
      </c>
      <c r="GH361" s="2">
        <v>0</v>
      </c>
      <c r="GI361" s="2">
        <v>0</v>
      </c>
      <c r="GJ361" s="2">
        <v>0</v>
      </c>
      <c r="GK361" s="2">
        <v>0</v>
      </c>
      <c r="GL361" s="2">
        <v>0</v>
      </c>
      <c r="GM361" s="2">
        <v>0</v>
      </c>
      <c r="GN361" s="2">
        <v>0</v>
      </c>
      <c r="GO361" s="2">
        <v>0</v>
      </c>
      <c r="GP361" s="2">
        <v>0</v>
      </c>
      <c r="GQ361" s="2">
        <v>0</v>
      </c>
      <c r="GR361" s="2">
        <v>0</v>
      </c>
      <c r="GS361" s="2">
        <v>0</v>
      </c>
      <c r="GT361" s="2">
        <v>0</v>
      </c>
      <c r="GU361" s="2">
        <v>0</v>
      </c>
      <c r="GV361" s="2">
        <v>0</v>
      </c>
      <c r="GW361" s="2">
        <v>0</v>
      </c>
      <c r="GX361" s="2">
        <v>0</v>
      </c>
      <c r="GY361" s="2">
        <v>0</v>
      </c>
      <c r="GZ361" s="2">
        <v>0</v>
      </c>
      <c r="HA361" s="2">
        <v>0</v>
      </c>
      <c r="HB361" s="2">
        <v>0</v>
      </c>
      <c r="HC361" s="2">
        <v>0</v>
      </c>
      <c r="HD361" s="2">
        <v>0</v>
      </c>
      <c r="HE361" s="2">
        <v>0</v>
      </c>
      <c r="HF361" s="2">
        <v>0</v>
      </c>
      <c r="HG361" s="2">
        <v>0</v>
      </c>
      <c r="HH361" s="2">
        <v>0</v>
      </c>
      <c r="HI361" s="2">
        <v>0</v>
      </c>
      <c r="HJ361" s="2">
        <v>0</v>
      </c>
      <c r="HK361" s="2">
        <v>0</v>
      </c>
      <c r="HL361" s="2">
        <v>0</v>
      </c>
      <c r="HM361" s="2">
        <v>0</v>
      </c>
      <c r="HN361" s="2">
        <v>0</v>
      </c>
      <c r="HO361" s="2">
        <v>0</v>
      </c>
      <c r="HP361" s="2">
        <v>0</v>
      </c>
      <c r="HQ361" s="2">
        <v>0</v>
      </c>
      <c r="HR361" s="2">
        <v>0</v>
      </c>
      <c r="HS361" s="2">
        <v>0</v>
      </c>
      <c r="HT361" s="2">
        <v>0</v>
      </c>
      <c r="HU361" s="2">
        <v>0</v>
      </c>
      <c r="HV361" s="2">
        <v>0</v>
      </c>
      <c r="HW361" s="2">
        <v>0</v>
      </c>
      <c r="HX361" s="2">
        <v>0</v>
      </c>
      <c r="HY361" s="2">
        <v>0</v>
      </c>
      <c r="HZ361" s="2">
        <v>0</v>
      </c>
      <c r="IA361" s="2">
        <v>0</v>
      </c>
      <c r="IB361" s="2">
        <v>0</v>
      </c>
      <c r="IC361" s="2">
        <v>0</v>
      </c>
      <c r="ID361" s="2">
        <v>0</v>
      </c>
      <c r="IE361" s="2">
        <v>0</v>
      </c>
      <c r="IF361" s="2">
        <v>0</v>
      </c>
      <c r="IG361" s="2">
        <v>0</v>
      </c>
      <c r="IH361" s="2">
        <v>0</v>
      </c>
      <c r="II361" s="2">
        <v>0</v>
      </c>
      <c r="IJ361" s="2">
        <v>0</v>
      </c>
      <c r="IK361" s="2">
        <v>0</v>
      </c>
      <c r="IL361" s="2">
        <v>0</v>
      </c>
      <c r="IM361" s="2">
        <v>0</v>
      </c>
      <c r="IN361" s="2">
        <v>0</v>
      </c>
      <c r="IO361" s="2">
        <v>0</v>
      </c>
      <c r="IP361" s="2">
        <v>0</v>
      </c>
      <c r="IQ361" s="2">
        <v>0</v>
      </c>
      <c r="IR361" s="2">
        <v>0</v>
      </c>
      <c r="IS361" s="2">
        <v>0</v>
      </c>
      <c r="IT361" s="2">
        <v>0</v>
      </c>
      <c r="IU361" s="2">
        <v>0</v>
      </c>
      <c r="IV361" s="2">
        <v>0</v>
      </c>
      <c r="IW361" s="2">
        <v>0</v>
      </c>
      <c r="IX361" s="2">
        <v>0</v>
      </c>
      <c r="IY361" s="2">
        <v>0</v>
      </c>
      <c r="IZ361" s="2">
        <v>0</v>
      </c>
      <c r="JA361" s="2">
        <v>0</v>
      </c>
      <c r="JB361" s="2">
        <v>0</v>
      </c>
      <c r="JC361" s="2">
        <v>0</v>
      </c>
      <c r="JD361" s="2">
        <v>0</v>
      </c>
      <c r="JE361" s="2">
        <v>0</v>
      </c>
      <c r="JF361" s="2">
        <v>0</v>
      </c>
      <c r="JG361" s="2">
        <v>0</v>
      </c>
      <c r="JH361" s="2">
        <v>0</v>
      </c>
      <c r="JI361" s="2">
        <v>0</v>
      </c>
      <c r="JJ361" s="2">
        <v>0</v>
      </c>
      <c r="JK361" s="2">
        <v>0</v>
      </c>
      <c r="JL361" s="2">
        <v>0</v>
      </c>
      <c r="JM361" s="2">
        <v>0</v>
      </c>
      <c r="JN361" s="2">
        <v>0</v>
      </c>
      <c r="JO361" s="2">
        <v>0</v>
      </c>
      <c r="JP361" s="2">
        <v>0</v>
      </c>
      <c r="JQ361" s="2">
        <v>0</v>
      </c>
      <c r="JR361" s="2">
        <v>0</v>
      </c>
      <c r="JS361" s="2">
        <v>0</v>
      </c>
      <c r="JT361" s="2">
        <v>0</v>
      </c>
      <c r="JU361" s="2">
        <v>0</v>
      </c>
      <c r="JV361" s="2">
        <v>0</v>
      </c>
      <c r="JW361" s="2">
        <v>0</v>
      </c>
      <c r="JX361" s="2">
        <v>0</v>
      </c>
      <c r="JY361" s="2">
        <v>0</v>
      </c>
      <c r="JZ361" s="2">
        <v>0</v>
      </c>
      <c r="KA361" s="2">
        <v>0</v>
      </c>
      <c r="KB361" s="2">
        <v>0</v>
      </c>
      <c r="KC361" s="2">
        <v>0</v>
      </c>
      <c r="KD361" s="2">
        <v>0</v>
      </c>
      <c r="KE361" s="2">
        <v>0</v>
      </c>
      <c r="KF361" s="2">
        <v>0</v>
      </c>
      <c r="KG361" s="2">
        <v>0</v>
      </c>
      <c r="KH361" s="2">
        <v>0</v>
      </c>
      <c r="KI361" s="2">
        <v>0</v>
      </c>
      <c r="KJ361" s="2">
        <v>0</v>
      </c>
      <c r="KK361" s="2">
        <v>0</v>
      </c>
      <c r="KL361" s="2">
        <v>0</v>
      </c>
      <c r="KM361" s="2">
        <v>0</v>
      </c>
      <c r="KN361" s="2">
        <v>0</v>
      </c>
      <c r="KO361" s="2">
        <v>0</v>
      </c>
      <c r="KP361" s="2">
        <v>0</v>
      </c>
      <c r="KQ361" s="2">
        <v>0</v>
      </c>
      <c r="KR361" s="2">
        <v>0</v>
      </c>
      <c r="KS361" s="2">
        <v>0</v>
      </c>
      <c r="KT361" s="2">
        <v>0</v>
      </c>
      <c r="KU361" s="2">
        <v>0</v>
      </c>
      <c r="KV361" s="2">
        <v>0</v>
      </c>
      <c r="KW361" s="2">
        <v>0</v>
      </c>
      <c r="KX361" s="2">
        <v>0</v>
      </c>
      <c r="KY361" s="2">
        <v>0</v>
      </c>
      <c r="KZ361" s="2">
        <v>0</v>
      </c>
      <c r="LA361" s="2">
        <v>0</v>
      </c>
      <c r="LB361" s="2">
        <v>0</v>
      </c>
      <c r="LC361" s="2">
        <v>0</v>
      </c>
      <c r="LD361" s="2">
        <v>0</v>
      </c>
      <c r="LE361" s="2">
        <v>0</v>
      </c>
      <c r="LF361" s="2">
        <v>0</v>
      </c>
      <c r="LG361" s="2">
        <v>0</v>
      </c>
      <c r="LH361" s="2">
        <v>0</v>
      </c>
      <c r="LI361" s="2">
        <v>0</v>
      </c>
      <c r="LJ361" s="2">
        <v>0</v>
      </c>
      <c r="LK361" s="2">
        <v>0</v>
      </c>
      <c r="LL361" s="2">
        <v>0</v>
      </c>
      <c r="LM361" s="2">
        <v>0</v>
      </c>
      <c r="LN361" s="2">
        <v>0</v>
      </c>
      <c r="LO361" s="2">
        <v>0</v>
      </c>
      <c r="LP361" s="2">
        <v>0</v>
      </c>
      <c r="LQ361" s="2">
        <v>0</v>
      </c>
      <c r="LR361" s="2">
        <v>0</v>
      </c>
      <c r="LS361" s="2">
        <v>0</v>
      </c>
      <c r="LT361" s="2">
        <v>0</v>
      </c>
      <c r="LU361" s="2">
        <v>0</v>
      </c>
      <c r="LV361" s="2">
        <v>0</v>
      </c>
      <c r="LW361" s="2">
        <v>0</v>
      </c>
      <c r="LX361" s="2">
        <v>0</v>
      </c>
      <c r="LY361" s="2">
        <v>0</v>
      </c>
      <c r="LZ361" s="2">
        <v>0</v>
      </c>
      <c r="MA361" s="2">
        <v>0</v>
      </c>
      <c r="MB361" s="2">
        <v>0</v>
      </c>
      <c r="MC361" s="2">
        <v>0</v>
      </c>
      <c r="MD361" s="2">
        <v>0</v>
      </c>
      <c r="ME361" s="2">
        <v>0</v>
      </c>
      <c r="MF361" s="2">
        <v>0</v>
      </c>
      <c r="MG361" s="2">
        <v>0</v>
      </c>
      <c r="MH361" s="2">
        <v>0</v>
      </c>
      <c r="MI361" s="2">
        <v>0</v>
      </c>
      <c r="MJ361" s="2">
        <v>0</v>
      </c>
      <c r="MK361" s="2">
        <v>0</v>
      </c>
      <c r="ML361" s="2">
        <v>0</v>
      </c>
      <c r="MM361" s="2">
        <v>0</v>
      </c>
      <c r="MN361" s="2">
        <v>0</v>
      </c>
      <c r="MO361" s="2">
        <v>0</v>
      </c>
      <c r="MP361" s="2">
        <v>0</v>
      </c>
      <c r="MQ361" s="2">
        <v>0</v>
      </c>
      <c r="MR361" s="2">
        <v>0</v>
      </c>
      <c r="MS361" s="2">
        <v>0</v>
      </c>
      <c r="MT361" s="2">
        <v>0</v>
      </c>
      <c r="MU361" s="2">
        <v>0</v>
      </c>
      <c r="MV361" s="2">
        <v>0</v>
      </c>
      <c r="MW361" s="2">
        <v>0</v>
      </c>
      <c r="MX361" s="2">
        <v>0</v>
      </c>
      <c r="MY361" s="2">
        <v>-0.10251839929150799</v>
      </c>
      <c r="MZ361" s="2">
        <v>1.8676024855966641E-2</v>
      </c>
      <c r="NA361" s="2">
        <v>4.9220134515029178E-2</v>
      </c>
      <c r="NB361" s="2">
        <v>-6.6341594548496377E-2</v>
      </c>
      <c r="NC361" s="2">
        <v>3.4465867277490812E-2</v>
      </c>
      <c r="ND361" s="2">
        <v>0.14716666786588159</v>
      </c>
      <c r="NE361" s="2">
        <v>4.9772712585801987E-2</v>
      </c>
      <c r="NF361" s="2">
        <v>8.9000866700343961E-2</v>
      </c>
      <c r="NG361" s="2">
        <v>-8.9668172624092227E-2</v>
      </c>
      <c r="NH361" s="2">
        <v>6.9278790343252752E-2</v>
      </c>
      <c r="NI361" s="2">
        <v>6.1771552871424468E-2</v>
      </c>
      <c r="NJ361" s="2">
        <v>0.20380810102270991</v>
      </c>
      <c r="NK361" s="2">
        <v>-0.18814420250938849</v>
      </c>
      <c r="NL361" s="2">
        <v>0.29912906557127372</v>
      </c>
      <c r="NM361" s="2">
        <v>-2.7383685875641731E-2</v>
      </c>
      <c r="NN361" s="2">
        <v>-0.1700961249751968</v>
      </c>
      <c r="NO361" s="2">
        <v>1.315226745072038E-2</v>
      </c>
      <c r="NP361" s="2">
        <v>2.1920068063102011E-2</v>
      </c>
      <c r="NQ361" s="2">
        <v>-0.14224751043410741</v>
      </c>
      <c r="NR361" s="2">
        <v>-8.4461572303252047E-2</v>
      </c>
      <c r="NS361" s="2">
        <v>1.9966511525052241E-2</v>
      </c>
      <c r="NT361" s="2">
        <v>4.974300533321404E-2</v>
      </c>
      <c r="NU361" s="2">
        <v>0.1635474632475048</v>
      </c>
      <c r="NV361" s="2">
        <v>-9.7919595956245803E-3</v>
      </c>
      <c r="NW361" s="2">
        <v>2.7046909776870291E-2</v>
      </c>
      <c r="NX361" s="2">
        <v>0.1656105001686809</v>
      </c>
      <c r="NY361" s="2">
        <v>0.1116943360708563</v>
      </c>
      <c r="NZ361" s="2">
        <v>-0.12598859144639429</v>
      </c>
      <c r="OA361" s="2">
        <v>-9.6976779225159779E-2</v>
      </c>
      <c r="OB361" s="2">
        <v>-4.5793890410193404E-3</v>
      </c>
      <c r="OC361" s="2">
        <v>-9.6836882865297107E-3</v>
      </c>
      <c r="OD361" s="2">
        <v>9.36936694072215E-2</v>
      </c>
      <c r="OE361" s="2">
        <v>0.40654108962317831</v>
      </c>
      <c r="OF361" s="2">
        <v>-3.402793204005166E-2</v>
      </c>
      <c r="OG361" s="2">
        <v>-6.620309433899392E-2</v>
      </c>
      <c r="OH361" s="2">
        <v>-0.29214268978340802</v>
      </c>
      <c r="OI361" s="2">
        <v>-1.6546281446183021E-2</v>
      </c>
      <c r="OJ361" s="2">
        <v>0.70852972532284497</v>
      </c>
      <c r="OK361" s="2">
        <v>-0.15773868241795361</v>
      </c>
      <c r="OL361" s="2">
        <v>-3.0183011523881191E-2</v>
      </c>
      <c r="OM361" s="2">
        <v>-1.3789066570687869E-2</v>
      </c>
      <c r="ON361" s="2">
        <v>-6.8184422750430268E-2</v>
      </c>
      <c r="OO361" s="2">
        <v>0.23166838056374761</v>
      </c>
      <c r="OP361" s="2">
        <v>-0.1088056190744023</v>
      </c>
      <c r="OQ361" s="2">
        <v>-0.2124742433201855</v>
      </c>
      <c r="OR361" s="2">
        <v>-0.14331264704311031</v>
      </c>
    </row>
    <row r="362" spans="1:408" x14ac:dyDescent="0.25">
      <c r="A362" s="2">
        <v>-6.3314543737155171E-2</v>
      </c>
      <c r="B362" s="1" t="s">
        <v>360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0</v>
      </c>
      <c r="CW362" s="2">
        <v>0</v>
      </c>
      <c r="CX362" s="2">
        <v>0</v>
      </c>
      <c r="CY362" s="2">
        <v>0</v>
      </c>
      <c r="CZ362" s="2">
        <v>0</v>
      </c>
      <c r="DA362" s="2">
        <v>0</v>
      </c>
      <c r="DB362" s="2">
        <v>0</v>
      </c>
      <c r="DC362" s="2">
        <v>0</v>
      </c>
      <c r="DD362" s="2">
        <v>0</v>
      </c>
      <c r="DE362" s="2">
        <v>0</v>
      </c>
      <c r="DF362" s="2">
        <v>0</v>
      </c>
      <c r="DG362" s="2">
        <v>0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0</v>
      </c>
      <c r="DP362" s="2">
        <v>0</v>
      </c>
      <c r="DQ362" s="2">
        <v>0</v>
      </c>
      <c r="DR362" s="2">
        <v>0</v>
      </c>
      <c r="DS362" s="2">
        <v>0</v>
      </c>
      <c r="DT362" s="2">
        <v>0</v>
      </c>
      <c r="DU362" s="2">
        <v>0</v>
      </c>
      <c r="DV362" s="2">
        <v>0</v>
      </c>
      <c r="DW362" s="2">
        <v>0</v>
      </c>
      <c r="DX362" s="2">
        <v>0</v>
      </c>
      <c r="DY362" s="2">
        <v>0</v>
      </c>
      <c r="DZ362" s="2">
        <v>0</v>
      </c>
      <c r="EA362" s="2">
        <v>0</v>
      </c>
      <c r="EB362" s="2">
        <v>0</v>
      </c>
      <c r="EC362" s="2">
        <v>0</v>
      </c>
      <c r="ED362" s="2">
        <v>0</v>
      </c>
      <c r="EE362" s="2">
        <v>0</v>
      </c>
      <c r="EF362" s="2">
        <v>0</v>
      </c>
      <c r="EG362" s="2">
        <v>0</v>
      </c>
      <c r="EH362" s="2">
        <v>0</v>
      </c>
      <c r="EI362" s="2">
        <v>0</v>
      </c>
      <c r="EJ362" s="2">
        <v>0</v>
      </c>
      <c r="EK362" s="2">
        <v>0</v>
      </c>
      <c r="EL362" s="2">
        <v>0</v>
      </c>
      <c r="EM362" s="2">
        <v>0</v>
      </c>
      <c r="EN362" s="2">
        <v>0</v>
      </c>
      <c r="EO362" s="2">
        <v>0</v>
      </c>
      <c r="EP362" s="2">
        <v>0</v>
      </c>
      <c r="EQ362" s="2">
        <v>0</v>
      </c>
      <c r="ER362" s="2">
        <v>0</v>
      </c>
      <c r="ES362" s="2">
        <v>0</v>
      </c>
      <c r="ET362" s="2">
        <v>0</v>
      </c>
      <c r="EU362" s="2">
        <v>0</v>
      </c>
      <c r="EV362" s="2">
        <v>0</v>
      </c>
      <c r="EW362" s="2">
        <v>0</v>
      </c>
      <c r="EX362" s="2">
        <v>0</v>
      </c>
      <c r="EY362" s="2">
        <v>0</v>
      </c>
      <c r="EZ362" s="2">
        <v>0</v>
      </c>
      <c r="FA362" s="2">
        <v>0</v>
      </c>
      <c r="FB362" s="2">
        <v>0</v>
      </c>
      <c r="FC362" s="2">
        <v>0</v>
      </c>
      <c r="FD362" s="2">
        <v>0</v>
      </c>
      <c r="FE362" s="2">
        <v>0</v>
      </c>
      <c r="FF362" s="2">
        <v>0</v>
      </c>
      <c r="FG362" s="2">
        <v>0</v>
      </c>
      <c r="FH362" s="2">
        <v>0</v>
      </c>
      <c r="FI362" s="2">
        <v>0</v>
      </c>
      <c r="FJ362" s="2">
        <v>0</v>
      </c>
      <c r="FK362" s="2">
        <v>0</v>
      </c>
      <c r="FL362" s="2">
        <v>0</v>
      </c>
      <c r="FM362" s="2">
        <v>0</v>
      </c>
      <c r="FN362" s="2">
        <v>0</v>
      </c>
      <c r="FO362" s="2">
        <v>0</v>
      </c>
      <c r="FP362" s="2">
        <v>0</v>
      </c>
      <c r="FQ362" s="2">
        <v>0</v>
      </c>
      <c r="FR362" s="2">
        <v>0</v>
      </c>
      <c r="FS362" s="2">
        <v>0</v>
      </c>
      <c r="FT362" s="2">
        <v>0</v>
      </c>
      <c r="FU362" s="2">
        <v>0</v>
      </c>
      <c r="FV362" s="2">
        <v>0</v>
      </c>
      <c r="FW362" s="2">
        <v>0</v>
      </c>
      <c r="FX362" s="2">
        <v>0</v>
      </c>
      <c r="FY362" s="2">
        <v>0</v>
      </c>
      <c r="FZ362" s="2">
        <v>0</v>
      </c>
      <c r="GA362" s="2">
        <v>0</v>
      </c>
      <c r="GB362" s="2">
        <v>0</v>
      </c>
      <c r="GC362" s="2">
        <v>0</v>
      </c>
      <c r="GD362" s="2">
        <v>0</v>
      </c>
      <c r="GE362" s="2">
        <v>0</v>
      </c>
      <c r="GF362" s="2">
        <v>0</v>
      </c>
      <c r="GG362" s="2">
        <v>0</v>
      </c>
      <c r="GH362" s="2">
        <v>0</v>
      </c>
      <c r="GI362" s="2">
        <v>0</v>
      </c>
      <c r="GJ362" s="2">
        <v>0</v>
      </c>
      <c r="GK362" s="2">
        <v>0</v>
      </c>
      <c r="GL362" s="2">
        <v>0</v>
      </c>
      <c r="GM362" s="2">
        <v>0</v>
      </c>
      <c r="GN362" s="2">
        <v>0</v>
      </c>
      <c r="GO362" s="2">
        <v>0</v>
      </c>
      <c r="GP362" s="2">
        <v>0</v>
      </c>
      <c r="GQ362" s="2">
        <v>0</v>
      </c>
      <c r="GR362" s="2">
        <v>0</v>
      </c>
      <c r="GS362" s="2">
        <v>0</v>
      </c>
      <c r="GT362" s="2">
        <v>0</v>
      </c>
      <c r="GU362" s="2">
        <v>0</v>
      </c>
      <c r="GV362" s="2">
        <v>0</v>
      </c>
      <c r="GW362" s="2">
        <v>0</v>
      </c>
      <c r="GX362" s="2">
        <v>0</v>
      </c>
      <c r="GY362" s="2">
        <v>0</v>
      </c>
      <c r="GZ362" s="2">
        <v>0</v>
      </c>
      <c r="HA362" s="2">
        <v>0</v>
      </c>
      <c r="HB362" s="2">
        <v>0</v>
      </c>
      <c r="HC362" s="2">
        <v>0</v>
      </c>
      <c r="HD362" s="2">
        <v>0</v>
      </c>
      <c r="HE362" s="2">
        <v>0</v>
      </c>
      <c r="HF362" s="2">
        <v>0</v>
      </c>
      <c r="HG362" s="2">
        <v>0</v>
      </c>
      <c r="HH362" s="2">
        <v>0</v>
      </c>
      <c r="HI362" s="2">
        <v>0</v>
      </c>
      <c r="HJ362" s="2">
        <v>0</v>
      </c>
      <c r="HK362" s="2">
        <v>0</v>
      </c>
      <c r="HL362" s="2">
        <v>0</v>
      </c>
      <c r="HM362" s="2">
        <v>0</v>
      </c>
      <c r="HN362" s="2">
        <v>0</v>
      </c>
      <c r="HO362" s="2">
        <v>0</v>
      </c>
      <c r="HP362" s="2">
        <v>0</v>
      </c>
      <c r="HQ362" s="2">
        <v>0</v>
      </c>
      <c r="HR362" s="2">
        <v>0</v>
      </c>
      <c r="HS362" s="2">
        <v>0</v>
      </c>
      <c r="HT362" s="2">
        <v>0</v>
      </c>
      <c r="HU362" s="2">
        <v>0</v>
      </c>
      <c r="HV362" s="2">
        <v>0</v>
      </c>
      <c r="HW362" s="2">
        <v>0</v>
      </c>
      <c r="HX362" s="2">
        <v>0</v>
      </c>
      <c r="HY362" s="2">
        <v>0</v>
      </c>
      <c r="HZ362" s="2">
        <v>0</v>
      </c>
      <c r="IA362" s="2">
        <v>0</v>
      </c>
      <c r="IB362" s="2">
        <v>0</v>
      </c>
      <c r="IC362" s="2">
        <v>0</v>
      </c>
      <c r="ID362" s="2">
        <v>0</v>
      </c>
      <c r="IE362" s="2">
        <v>0</v>
      </c>
      <c r="IF362" s="2">
        <v>0</v>
      </c>
      <c r="IG362" s="2">
        <v>0</v>
      </c>
      <c r="IH362" s="2">
        <v>0</v>
      </c>
      <c r="II362" s="2">
        <v>0</v>
      </c>
      <c r="IJ362" s="2">
        <v>0</v>
      </c>
      <c r="IK362" s="2">
        <v>0</v>
      </c>
      <c r="IL362" s="2">
        <v>0</v>
      </c>
      <c r="IM362" s="2">
        <v>0</v>
      </c>
      <c r="IN362" s="2">
        <v>0</v>
      </c>
      <c r="IO362" s="2">
        <v>0</v>
      </c>
      <c r="IP362" s="2">
        <v>0</v>
      </c>
      <c r="IQ362" s="2">
        <v>0</v>
      </c>
      <c r="IR362" s="2">
        <v>0</v>
      </c>
      <c r="IS362" s="2">
        <v>0</v>
      </c>
      <c r="IT362" s="2">
        <v>0</v>
      </c>
      <c r="IU362" s="2">
        <v>0</v>
      </c>
      <c r="IV362" s="2">
        <v>0</v>
      </c>
      <c r="IW362" s="2">
        <v>0</v>
      </c>
      <c r="IX362" s="2">
        <v>0</v>
      </c>
      <c r="IY362" s="2">
        <v>0</v>
      </c>
      <c r="IZ362" s="2">
        <v>0</v>
      </c>
      <c r="JA362" s="2">
        <v>0</v>
      </c>
      <c r="JB362" s="2">
        <v>0</v>
      </c>
      <c r="JC362" s="2">
        <v>0</v>
      </c>
      <c r="JD362" s="2">
        <v>0</v>
      </c>
      <c r="JE362" s="2">
        <v>0</v>
      </c>
      <c r="JF362" s="2">
        <v>0</v>
      </c>
      <c r="JG362" s="2">
        <v>0</v>
      </c>
      <c r="JH362" s="2">
        <v>0</v>
      </c>
      <c r="JI362" s="2">
        <v>0</v>
      </c>
      <c r="JJ362" s="2">
        <v>0</v>
      </c>
      <c r="JK362" s="2">
        <v>0</v>
      </c>
      <c r="JL362" s="2">
        <v>0</v>
      </c>
      <c r="JM362" s="2">
        <v>0</v>
      </c>
      <c r="JN362" s="2">
        <v>0</v>
      </c>
      <c r="JO362" s="2">
        <v>0</v>
      </c>
      <c r="JP362" s="2">
        <v>0</v>
      </c>
      <c r="JQ362" s="2">
        <v>0</v>
      </c>
      <c r="JR362" s="2">
        <v>0</v>
      </c>
      <c r="JS362" s="2">
        <v>0</v>
      </c>
      <c r="JT362" s="2">
        <v>0</v>
      </c>
      <c r="JU362" s="2">
        <v>0</v>
      </c>
      <c r="JV362" s="2">
        <v>0</v>
      </c>
      <c r="JW362" s="2">
        <v>0</v>
      </c>
      <c r="JX362" s="2">
        <v>0</v>
      </c>
      <c r="JY362" s="2">
        <v>0</v>
      </c>
      <c r="JZ362" s="2">
        <v>0</v>
      </c>
      <c r="KA362" s="2">
        <v>0</v>
      </c>
      <c r="KB362" s="2">
        <v>0</v>
      </c>
      <c r="KC362" s="2">
        <v>0</v>
      </c>
      <c r="KD362" s="2">
        <v>0</v>
      </c>
      <c r="KE362" s="2">
        <v>0</v>
      </c>
      <c r="KF362" s="2">
        <v>0</v>
      </c>
      <c r="KG362" s="2">
        <v>0</v>
      </c>
      <c r="KH362" s="2">
        <v>0</v>
      </c>
      <c r="KI362" s="2">
        <v>0</v>
      </c>
      <c r="KJ362" s="2">
        <v>0</v>
      </c>
      <c r="KK362" s="2">
        <v>0</v>
      </c>
      <c r="KL362" s="2">
        <v>0</v>
      </c>
      <c r="KM362" s="2">
        <v>0</v>
      </c>
      <c r="KN362" s="2">
        <v>0</v>
      </c>
      <c r="KO362" s="2">
        <v>0</v>
      </c>
      <c r="KP362" s="2">
        <v>0</v>
      </c>
      <c r="KQ362" s="2">
        <v>0</v>
      </c>
      <c r="KR362" s="2">
        <v>0</v>
      </c>
      <c r="KS362" s="2">
        <v>0</v>
      </c>
      <c r="KT362" s="2">
        <v>0</v>
      </c>
      <c r="KU362" s="2">
        <v>0</v>
      </c>
      <c r="KV362" s="2">
        <v>0</v>
      </c>
      <c r="KW362" s="2">
        <v>0</v>
      </c>
      <c r="KX362" s="2">
        <v>0</v>
      </c>
      <c r="KY362" s="2">
        <v>0</v>
      </c>
      <c r="KZ362" s="2">
        <v>0</v>
      </c>
      <c r="LA362" s="2">
        <v>0</v>
      </c>
      <c r="LB362" s="2">
        <v>0</v>
      </c>
      <c r="LC362" s="2">
        <v>0</v>
      </c>
      <c r="LD362" s="2">
        <v>0</v>
      </c>
      <c r="LE362" s="2">
        <v>0</v>
      </c>
      <c r="LF362" s="2">
        <v>0</v>
      </c>
      <c r="LG362" s="2">
        <v>0</v>
      </c>
      <c r="LH362" s="2">
        <v>0</v>
      </c>
      <c r="LI362" s="2">
        <v>0</v>
      </c>
      <c r="LJ362" s="2">
        <v>0</v>
      </c>
      <c r="LK362" s="2">
        <v>0</v>
      </c>
      <c r="LL362" s="2">
        <v>0</v>
      </c>
      <c r="LM362" s="2">
        <v>0</v>
      </c>
      <c r="LN362" s="2">
        <v>0</v>
      </c>
      <c r="LO362" s="2">
        <v>0</v>
      </c>
      <c r="LP362" s="2">
        <v>0</v>
      </c>
      <c r="LQ362" s="2">
        <v>0</v>
      </c>
      <c r="LR362" s="2">
        <v>0</v>
      </c>
      <c r="LS362" s="2">
        <v>0</v>
      </c>
      <c r="LT362" s="2">
        <v>0</v>
      </c>
      <c r="LU362" s="2">
        <v>0</v>
      </c>
      <c r="LV362" s="2">
        <v>0</v>
      </c>
      <c r="LW362" s="2">
        <v>0</v>
      </c>
      <c r="LX362" s="2">
        <v>0</v>
      </c>
      <c r="LY362" s="2">
        <v>0</v>
      </c>
      <c r="LZ362" s="2">
        <v>0</v>
      </c>
      <c r="MA362" s="2">
        <v>0</v>
      </c>
      <c r="MB362" s="2">
        <v>0</v>
      </c>
      <c r="MC362" s="2">
        <v>0</v>
      </c>
      <c r="MD362" s="2">
        <v>0</v>
      </c>
      <c r="ME362" s="2">
        <v>0</v>
      </c>
      <c r="MF362" s="2">
        <v>0</v>
      </c>
      <c r="MG362" s="2">
        <v>0</v>
      </c>
      <c r="MH362" s="2">
        <v>0</v>
      </c>
      <c r="MI362" s="2">
        <v>0</v>
      </c>
      <c r="MJ362" s="2">
        <v>0</v>
      </c>
      <c r="MK362" s="2">
        <v>0</v>
      </c>
      <c r="ML362" s="2">
        <v>0</v>
      </c>
      <c r="MM362" s="2">
        <v>0</v>
      </c>
      <c r="MN362" s="2">
        <v>0</v>
      </c>
      <c r="MO362" s="2">
        <v>0</v>
      </c>
      <c r="MP362" s="2">
        <v>0</v>
      </c>
      <c r="MQ362" s="2">
        <v>0</v>
      </c>
      <c r="MR362" s="2">
        <v>0</v>
      </c>
      <c r="MS362" s="2">
        <v>0</v>
      </c>
      <c r="MT362" s="2">
        <v>0</v>
      </c>
      <c r="MU362" s="2">
        <v>0</v>
      </c>
      <c r="MV362" s="2">
        <v>0</v>
      </c>
      <c r="MW362" s="2">
        <v>0</v>
      </c>
      <c r="MX362" s="2">
        <v>0</v>
      </c>
      <c r="MY362" s="2">
        <v>0</v>
      </c>
      <c r="MZ362" s="2">
        <v>7.8927215739446419E-3</v>
      </c>
      <c r="NA362" s="2">
        <v>-5.8168695241302224E-3</v>
      </c>
      <c r="NB362" s="2">
        <v>0.59935185016053116</v>
      </c>
      <c r="NC362" s="2">
        <v>-1.901078082260349E-2</v>
      </c>
      <c r="ND362" s="2">
        <v>4.0552226240663333E-2</v>
      </c>
      <c r="NE362" s="2">
        <v>-7.5033517233771899E-2</v>
      </c>
      <c r="NF362" s="2">
        <v>0.10205074675854479</v>
      </c>
      <c r="NG362" s="2">
        <v>3.9736969286881342E-2</v>
      </c>
      <c r="NH362" s="2">
        <v>-3.9959822204535887E-2</v>
      </c>
      <c r="NI362" s="2">
        <v>2.5296370285053899E-2</v>
      </c>
      <c r="NJ362" s="2">
        <v>7.7244358244636198E-3</v>
      </c>
      <c r="NK362" s="2">
        <v>0.1219759375529603</v>
      </c>
      <c r="NL362" s="2">
        <v>8.7026361400425772E-2</v>
      </c>
      <c r="NM362" s="2">
        <v>0.2418311800027676</v>
      </c>
      <c r="NN362" s="2">
        <v>0.5996633452338932</v>
      </c>
      <c r="NO362" s="2">
        <v>2.910074513473037E-2</v>
      </c>
      <c r="NP362" s="2">
        <v>-6.4066029366573504E-2</v>
      </c>
      <c r="NQ362" s="2">
        <v>-7.9334664946617617E-2</v>
      </c>
      <c r="NR362" s="2">
        <v>-2.0858261770430219E-2</v>
      </c>
      <c r="NS362" s="2">
        <v>-4.3283622573688459E-2</v>
      </c>
      <c r="NT362" s="2">
        <v>0.1195184974525665</v>
      </c>
      <c r="NU362" s="2">
        <v>-6.0980385628746719E-2</v>
      </c>
      <c r="NV362" s="2">
        <v>-1.2203354124882611E-2</v>
      </c>
      <c r="NW362" s="2">
        <v>0.10483773685009461</v>
      </c>
      <c r="NX362" s="2">
        <v>-9.5923116517986629E-2</v>
      </c>
      <c r="NY362" s="2">
        <v>-2.7504343933517059E-2</v>
      </c>
      <c r="NZ362" s="2">
        <v>-5.7580929876946123E-2</v>
      </c>
      <c r="OA362" s="2">
        <v>8.3776086452880729E-3</v>
      </c>
      <c r="OB362" s="2">
        <v>-2.960458611778127E-2</v>
      </c>
      <c r="OC362" s="2">
        <v>-1.61198435200814E-2</v>
      </c>
      <c r="OD362" s="2">
        <v>8.0059105928806489E-3</v>
      </c>
      <c r="OE362" s="2">
        <v>-2.3933896067069339E-2</v>
      </c>
      <c r="OF362" s="2">
        <v>5.0421989286496799E-2</v>
      </c>
      <c r="OG362" s="2">
        <v>0.18392930088317119</v>
      </c>
      <c r="OH362" s="2">
        <v>0.1053389563361094</v>
      </c>
      <c r="OI362" s="2">
        <v>-0.1388148439779166</v>
      </c>
      <c r="OJ362" s="2">
        <v>-8.0180909157956892E-2</v>
      </c>
      <c r="OK362" s="2">
        <v>1.8719324299536239E-2</v>
      </c>
      <c r="OL362" s="2">
        <v>7.4246084653901909E-2</v>
      </c>
      <c r="OM362" s="2">
        <v>8.5103508845778691E-2</v>
      </c>
      <c r="ON362" s="2">
        <v>4.6388970057103997E-2</v>
      </c>
      <c r="OO362" s="2">
        <v>-1.7389593812493401E-2</v>
      </c>
      <c r="OP362" s="2">
        <v>0.16663042634810951</v>
      </c>
      <c r="OQ362" s="2">
        <v>2.5098792837965581E-2</v>
      </c>
      <c r="OR362" s="2">
        <v>7.0958046651318551E-2</v>
      </c>
    </row>
    <row r="363" spans="1:408" x14ac:dyDescent="0.25">
      <c r="A363" s="2">
        <v>-6.2666238268461086E-2</v>
      </c>
      <c r="B363" s="1" t="s">
        <v>361</v>
      </c>
      <c r="C363" s="2">
        <v>0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0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0</v>
      </c>
      <c r="CW363" s="2">
        <v>0</v>
      </c>
      <c r="CX363" s="2">
        <v>0</v>
      </c>
      <c r="CY363" s="2">
        <v>0</v>
      </c>
      <c r="CZ363" s="2">
        <v>0</v>
      </c>
      <c r="DA363" s="2">
        <v>0</v>
      </c>
      <c r="DB363" s="2">
        <v>0</v>
      </c>
      <c r="DC363" s="2">
        <v>0</v>
      </c>
      <c r="DD363" s="2">
        <v>0</v>
      </c>
      <c r="DE363" s="2">
        <v>0</v>
      </c>
      <c r="DF363" s="2">
        <v>0</v>
      </c>
      <c r="DG363" s="2">
        <v>0</v>
      </c>
      <c r="DH363" s="2">
        <v>0</v>
      </c>
      <c r="DI363" s="2">
        <v>0</v>
      </c>
      <c r="DJ363" s="2">
        <v>0</v>
      </c>
      <c r="DK363" s="2">
        <v>0</v>
      </c>
      <c r="DL363" s="2">
        <v>0</v>
      </c>
      <c r="DM363" s="2">
        <v>0</v>
      </c>
      <c r="DN363" s="2">
        <v>0</v>
      </c>
      <c r="DO363" s="2">
        <v>0</v>
      </c>
      <c r="DP363" s="2">
        <v>0</v>
      </c>
      <c r="DQ363" s="2">
        <v>0</v>
      </c>
      <c r="DR363" s="2">
        <v>0</v>
      </c>
      <c r="DS363" s="2">
        <v>0</v>
      </c>
      <c r="DT363" s="2">
        <v>0</v>
      </c>
      <c r="DU363" s="2">
        <v>0</v>
      </c>
      <c r="DV363" s="2">
        <v>0</v>
      </c>
      <c r="DW363" s="2">
        <v>0</v>
      </c>
      <c r="DX363" s="2">
        <v>0</v>
      </c>
      <c r="DY363" s="2">
        <v>0</v>
      </c>
      <c r="DZ363" s="2">
        <v>0</v>
      </c>
      <c r="EA363" s="2">
        <v>0</v>
      </c>
      <c r="EB363" s="2">
        <v>0</v>
      </c>
      <c r="EC363" s="2">
        <v>0</v>
      </c>
      <c r="ED363" s="2">
        <v>0</v>
      </c>
      <c r="EE363" s="2">
        <v>0</v>
      </c>
      <c r="EF363" s="2">
        <v>0</v>
      </c>
      <c r="EG363" s="2">
        <v>0</v>
      </c>
      <c r="EH363" s="2">
        <v>0</v>
      </c>
      <c r="EI363" s="2">
        <v>0</v>
      </c>
      <c r="EJ363" s="2">
        <v>0</v>
      </c>
      <c r="EK363" s="2">
        <v>0</v>
      </c>
      <c r="EL363" s="2">
        <v>0</v>
      </c>
      <c r="EM363" s="2">
        <v>0</v>
      </c>
      <c r="EN363" s="2">
        <v>0</v>
      </c>
      <c r="EO363" s="2">
        <v>0</v>
      </c>
      <c r="EP363" s="2">
        <v>0</v>
      </c>
      <c r="EQ363" s="2">
        <v>0</v>
      </c>
      <c r="ER363" s="2">
        <v>0</v>
      </c>
      <c r="ES363" s="2">
        <v>0</v>
      </c>
      <c r="ET363" s="2">
        <v>0</v>
      </c>
      <c r="EU363" s="2">
        <v>0</v>
      </c>
      <c r="EV363" s="2">
        <v>0</v>
      </c>
      <c r="EW363" s="2">
        <v>0</v>
      </c>
      <c r="EX363" s="2">
        <v>0</v>
      </c>
      <c r="EY363" s="2">
        <v>0</v>
      </c>
      <c r="EZ363" s="2">
        <v>0</v>
      </c>
      <c r="FA363" s="2">
        <v>0</v>
      </c>
      <c r="FB363" s="2">
        <v>0</v>
      </c>
      <c r="FC363" s="2">
        <v>0</v>
      </c>
      <c r="FD363" s="2">
        <v>0</v>
      </c>
      <c r="FE363" s="2">
        <v>0</v>
      </c>
      <c r="FF363" s="2">
        <v>0</v>
      </c>
      <c r="FG363" s="2">
        <v>0</v>
      </c>
      <c r="FH363" s="2">
        <v>0</v>
      </c>
      <c r="FI363" s="2">
        <v>0</v>
      </c>
      <c r="FJ363" s="2">
        <v>0</v>
      </c>
      <c r="FK363" s="2">
        <v>0</v>
      </c>
      <c r="FL363" s="2">
        <v>0</v>
      </c>
      <c r="FM363" s="2">
        <v>0</v>
      </c>
      <c r="FN363" s="2">
        <v>0</v>
      </c>
      <c r="FO363" s="2">
        <v>0</v>
      </c>
      <c r="FP363" s="2">
        <v>0</v>
      </c>
      <c r="FQ363" s="2">
        <v>0</v>
      </c>
      <c r="FR363" s="2">
        <v>0</v>
      </c>
      <c r="FS363" s="2">
        <v>0</v>
      </c>
      <c r="FT363" s="2">
        <v>0</v>
      </c>
      <c r="FU363" s="2">
        <v>0</v>
      </c>
      <c r="FV363" s="2">
        <v>0</v>
      </c>
      <c r="FW363" s="2">
        <v>0</v>
      </c>
      <c r="FX363" s="2">
        <v>0</v>
      </c>
      <c r="FY363" s="2">
        <v>0</v>
      </c>
      <c r="FZ363" s="2">
        <v>0</v>
      </c>
      <c r="GA363" s="2">
        <v>0</v>
      </c>
      <c r="GB363" s="2">
        <v>0</v>
      </c>
      <c r="GC363" s="2">
        <v>0</v>
      </c>
      <c r="GD363" s="2">
        <v>0</v>
      </c>
      <c r="GE363" s="2">
        <v>0</v>
      </c>
      <c r="GF363" s="2">
        <v>0</v>
      </c>
      <c r="GG363" s="2">
        <v>0</v>
      </c>
      <c r="GH363" s="2">
        <v>0</v>
      </c>
      <c r="GI363" s="2">
        <v>0</v>
      </c>
      <c r="GJ363" s="2">
        <v>0</v>
      </c>
      <c r="GK363" s="2">
        <v>0</v>
      </c>
      <c r="GL363" s="2">
        <v>0</v>
      </c>
      <c r="GM363" s="2">
        <v>0</v>
      </c>
      <c r="GN363" s="2">
        <v>0</v>
      </c>
      <c r="GO363" s="2">
        <v>0</v>
      </c>
      <c r="GP363" s="2">
        <v>0</v>
      </c>
      <c r="GQ363" s="2">
        <v>0</v>
      </c>
      <c r="GR363" s="2">
        <v>0</v>
      </c>
      <c r="GS363" s="2">
        <v>0</v>
      </c>
      <c r="GT363" s="2">
        <v>0</v>
      </c>
      <c r="GU363" s="2">
        <v>0</v>
      </c>
      <c r="GV363" s="2">
        <v>0</v>
      </c>
      <c r="GW363" s="2">
        <v>0</v>
      </c>
      <c r="GX363" s="2">
        <v>0</v>
      </c>
      <c r="GY363" s="2">
        <v>0</v>
      </c>
      <c r="GZ363" s="2">
        <v>0</v>
      </c>
      <c r="HA363" s="2">
        <v>0</v>
      </c>
      <c r="HB363" s="2">
        <v>0</v>
      </c>
      <c r="HC363" s="2">
        <v>0</v>
      </c>
      <c r="HD363" s="2">
        <v>0</v>
      </c>
      <c r="HE363" s="2">
        <v>0</v>
      </c>
      <c r="HF363" s="2">
        <v>0</v>
      </c>
      <c r="HG363" s="2">
        <v>0</v>
      </c>
      <c r="HH363" s="2">
        <v>0</v>
      </c>
      <c r="HI363" s="2">
        <v>0</v>
      </c>
      <c r="HJ363" s="2">
        <v>0</v>
      </c>
      <c r="HK363" s="2">
        <v>0</v>
      </c>
      <c r="HL363" s="2">
        <v>0</v>
      </c>
      <c r="HM363" s="2">
        <v>0</v>
      </c>
      <c r="HN363" s="2">
        <v>0</v>
      </c>
      <c r="HO363" s="2">
        <v>0</v>
      </c>
      <c r="HP363" s="2">
        <v>0</v>
      </c>
      <c r="HQ363" s="2">
        <v>0</v>
      </c>
      <c r="HR363" s="2">
        <v>0</v>
      </c>
      <c r="HS363" s="2">
        <v>0</v>
      </c>
      <c r="HT363" s="2">
        <v>0</v>
      </c>
      <c r="HU363" s="2">
        <v>0</v>
      </c>
      <c r="HV363" s="2">
        <v>0</v>
      </c>
      <c r="HW363" s="2">
        <v>0</v>
      </c>
      <c r="HX363" s="2">
        <v>0</v>
      </c>
      <c r="HY363" s="2">
        <v>0</v>
      </c>
      <c r="HZ363" s="2">
        <v>0</v>
      </c>
      <c r="IA363" s="2">
        <v>0</v>
      </c>
      <c r="IB363" s="2">
        <v>0</v>
      </c>
      <c r="IC363" s="2">
        <v>0</v>
      </c>
      <c r="ID363" s="2">
        <v>0</v>
      </c>
      <c r="IE363" s="2">
        <v>0</v>
      </c>
      <c r="IF363" s="2">
        <v>0</v>
      </c>
      <c r="IG363" s="2">
        <v>0</v>
      </c>
      <c r="IH363" s="2">
        <v>0</v>
      </c>
      <c r="II363" s="2">
        <v>0</v>
      </c>
      <c r="IJ363" s="2">
        <v>0</v>
      </c>
      <c r="IK363" s="2">
        <v>0</v>
      </c>
      <c r="IL363" s="2">
        <v>0</v>
      </c>
      <c r="IM363" s="2">
        <v>0</v>
      </c>
      <c r="IN363" s="2">
        <v>0</v>
      </c>
      <c r="IO363" s="2">
        <v>0</v>
      </c>
      <c r="IP363" s="2">
        <v>0</v>
      </c>
      <c r="IQ363" s="2">
        <v>0</v>
      </c>
      <c r="IR363" s="2">
        <v>0</v>
      </c>
      <c r="IS363" s="2">
        <v>0</v>
      </c>
      <c r="IT363" s="2">
        <v>0</v>
      </c>
      <c r="IU363" s="2">
        <v>0</v>
      </c>
      <c r="IV363" s="2">
        <v>0</v>
      </c>
      <c r="IW363" s="2">
        <v>0</v>
      </c>
      <c r="IX363" s="2">
        <v>0</v>
      </c>
      <c r="IY363" s="2">
        <v>0</v>
      </c>
      <c r="IZ363" s="2">
        <v>0</v>
      </c>
      <c r="JA363" s="2">
        <v>0</v>
      </c>
      <c r="JB363" s="2">
        <v>0</v>
      </c>
      <c r="JC363" s="2">
        <v>0</v>
      </c>
      <c r="JD363" s="2">
        <v>0</v>
      </c>
      <c r="JE363" s="2">
        <v>0</v>
      </c>
      <c r="JF363" s="2">
        <v>0</v>
      </c>
      <c r="JG363" s="2">
        <v>0</v>
      </c>
      <c r="JH363" s="2">
        <v>0</v>
      </c>
      <c r="JI363" s="2">
        <v>0</v>
      </c>
      <c r="JJ363" s="2">
        <v>0</v>
      </c>
      <c r="JK363" s="2">
        <v>0</v>
      </c>
      <c r="JL363" s="2">
        <v>0</v>
      </c>
      <c r="JM363" s="2">
        <v>0</v>
      </c>
      <c r="JN363" s="2">
        <v>0</v>
      </c>
      <c r="JO363" s="2">
        <v>0</v>
      </c>
      <c r="JP363" s="2">
        <v>0</v>
      </c>
      <c r="JQ363" s="2">
        <v>0</v>
      </c>
      <c r="JR363" s="2">
        <v>0</v>
      </c>
      <c r="JS363" s="2">
        <v>0</v>
      </c>
      <c r="JT363" s="2">
        <v>0</v>
      </c>
      <c r="JU363" s="2">
        <v>0</v>
      </c>
      <c r="JV363" s="2">
        <v>0</v>
      </c>
      <c r="JW363" s="2">
        <v>0</v>
      </c>
      <c r="JX363" s="2">
        <v>0</v>
      </c>
      <c r="JY363" s="2">
        <v>0</v>
      </c>
      <c r="JZ363" s="2">
        <v>0</v>
      </c>
      <c r="KA363" s="2">
        <v>0</v>
      </c>
      <c r="KB363" s="2">
        <v>0</v>
      </c>
      <c r="KC363" s="2">
        <v>0</v>
      </c>
      <c r="KD363" s="2">
        <v>0</v>
      </c>
      <c r="KE363" s="2">
        <v>0</v>
      </c>
      <c r="KF363" s="2">
        <v>0</v>
      </c>
      <c r="KG363" s="2">
        <v>0</v>
      </c>
      <c r="KH363" s="2">
        <v>0</v>
      </c>
      <c r="KI363" s="2">
        <v>0</v>
      </c>
      <c r="KJ363" s="2">
        <v>0</v>
      </c>
      <c r="KK363" s="2">
        <v>0</v>
      </c>
      <c r="KL363" s="2">
        <v>0</v>
      </c>
      <c r="KM363" s="2">
        <v>0</v>
      </c>
      <c r="KN363" s="2">
        <v>0</v>
      </c>
      <c r="KO363" s="2">
        <v>0</v>
      </c>
      <c r="KP363" s="2">
        <v>0</v>
      </c>
      <c r="KQ363" s="2">
        <v>0</v>
      </c>
      <c r="KR363" s="2">
        <v>0</v>
      </c>
      <c r="KS363" s="2">
        <v>0</v>
      </c>
      <c r="KT363" s="2">
        <v>0</v>
      </c>
      <c r="KU363" s="2">
        <v>0</v>
      </c>
      <c r="KV363" s="2">
        <v>0</v>
      </c>
      <c r="KW363" s="2">
        <v>0</v>
      </c>
      <c r="KX363" s="2">
        <v>0</v>
      </c>
      <c r="KY363" s="2">
        <v>0</v>
      </c>
      <c r="KZ363" s="2">
        <v>0</v>
      </c>
      <c r="LA363" s="2">
        <v>0</v>
      </c>
      <c r="LB363" s="2">
        <v>0</v>
      </c>
      <c r="LC363" s="2">
        <v>0</v>
      </c>
      <c r="LD363" s="2">
        <v>0</v>
      </c>
      <c r="LE363" s="2">
        <v>0</v>
      </c>
      <c r="LF363" s="2">
        <v>0</v>
      </c>
      <c r="LG363" s="2">
        <v>0</v>
      </c>
      <c r="LH363" s="2">
        <v>0</v>
      </c>
      <c r="LI363" s="2">
        <v>0</v>
      </c>
      <c r="LJ363" s="2">
        <v>0</v>
      </c>
      <c r="LK363" s="2">
        <v>0</v>
      </c>
      <c r="LL363" s="2">
        <v>0</v>
      </c>
      <c r="LM363" s="2">
        <v>0</v>
      </c>
      <c r="LN363" s="2">
        <v>0</v>
      </c>
      <c r="LO363" s="2">
        <v>0</v>
      </c>
      <c r="LP363" s="2">
        <v>0</v>
      </c>
      <c r="LQ363" s="2">
        <v>0</v>
      </c>
      <c r="LR363" s="2">
        <v>0</v>
      </c>
      <c r="LS363" s="2">
        <v>0</v>
      </c>
      <c r="LT363" s="2">
        <v>0</v>
      </c>
      <c r="LU363" s="2">
        <v>0</v>
      </c>
      <c r="LV363" s="2">
        <v>0</v>
      </c>
      <c r="LW363" s="2">
        <v>0</v>
      </c>
      <c r="LX363" s="2">
        <v>0</v>
      </c>
      <c r="LY363" s="2">
        <v>0</v>
      </c>
      <c r="LZ363" s="2">
        <v>0</v>
      </c>
      <c r="MA363" s="2">
        <v>0</v>
      </c>
      <c r="MB363" s="2">
        <v>0</v>
      </c>
      <c r="MC363" s="2">
        <v>0</v>
      </c>
      <c r="MD363" s="2">
        <v>0</v>
      </c>
      <c r="ME363" s="2">
        <v>0</v>
      </c>
      <c r="MF363" s="2">
        <v>0</v>
      </c>
      <c r="MG363" s="2">
        <v>0</v>
      </c>
      <c r="MH363" s="2">
        <v>0</v>
      </c>
      <c r="MI363" s="2">
        <v>0</v>
      </c>
      <c r="MJ363" s="2">
        <v>0</v>
      </c>
      <c r="MK363" s="2">
        <v>0</v>
      </c>
      <c r="ML363" s="2">
        <v>0</v>
      </c>
      <c r="MM363" s="2">
        <v>0</v>
      </c>
      <c r="MN363" s="2">
        <v>0</v>
      </c>
      <c r="MO363" s="2">
        <v>0</v>
      </c>
      <c r="MP363" s="2">
        <v>0</v>
      </c>
      <c r="MQ363" s="2">
        <v>0</v>
      </c>
      <c r="MR363" s="2">
        <v>0</v>
      </c>
      <c r="MS363" s="2">
        <v>0</v>
      </c>
      <c r="MT363" s="2">
        <v>0</v>
      </c>
      <c r="MU363" s="2">
        <v>0</v>
      </c>
      <c r="MV363" s="2">
        <v>0</v>
      </c>
      <c r="MW363" s="2">
        <v>0</v>
      </c>
      <c r="MX363" s="2">
        <v>0</v>
      </c>
      <c r="MY363" s="2">
        <v>0</v>
      </c>
      <c r="MZ363" s="2">
        <v>0</v>
      </c>
      <c r="NA363" s="2">
        <v>-0.51088771728089966</v>
      </c>
      <c r="NB363" s="2">
        <v>3.2041431076655372E-2</v>
      </c>
      <c r="NC363" s="2">
        <v>0.1060633181403141</v>
      </c>
      <c r="ND363" s="2">
        <v>-5.2189675029720217E-2</v>
      </c>
      <c r="NE363" s="2">
        <v>-3.5328626424175349E-2</v>
      </c>
      <c r="NF363" s="2">
        <v>0.10559685823625629</v>
      </c>
      <c r="NG363" s="2">
        <v>0.17457757485274819</v>
      </c>
      <c r="NH363" s="2">
        <v>2.151172988535879E-2</v>
      </c>
      <c r="NI363" s="2">
        <v>-0.1190484318865883</v>
      </c>
      <c r="NJ363" s="2">
        <v>-0.1475433381576873</v>
      </c>
      <c r="NK363" s="2">
        <v>0.19315369274209651</v>
      </c>
      <c r="NL363" s="2">
        <v>-9.9207254261631808E-2</v>
      </c>
      <c r="NM363" s="2">
        <v>-5.3286813773255143E-2</v>
      </c>
      <c r="NN363" s="2">
        <v>0.13971925341512659</v>
      </c>
      <c r="NO363" s="2">
        <v>-7.462894166934135E-2</v>
      </c>
      <c r="NP363" s="2">
        <v>-0.16834957217924629</v>
      </c>
      <c r="NQ363" s="2">
        <v>-0.1817171631088057</v>
      </c>
      <c r="NR363" s="2">
        <v>-0.1627774209896351</v>
      </c>
      <c r="NS363" s="2">
        <v>4.1494119896483571E-2</v>
      </c>
      <c r="NT363" s="2">
        <v>5.8148179851038907E-2</v>
      </c>
      <c r="NU363" s="2">
        <v>0.12726642932288981</v>
      </c>
      <c r="NV363" s="2">
        <v>-0.1131452308187117</v>
      </c>
      <c r="NW363" s="2">
        <v>0.40262573213335612</v>
      </c>
      <c r="NX363" s="2">
        <v>-8.0899377712045584E-2</v>
      </c>
      <c r="NY363" s="2">
        <v>-0.2646070295444265</v>
      </c>
      <c r="NZ363" s="2">
        <v>7.7200000547046413E-2</v>
      </c>
      <c r="OA363" s="2">
        <v>0.31134391276359369</v>
      </c>
      <c r="OB363" s="2">
        <v>1.027216831586469E-2</v>
      </c>
      <c r="OC363" s="2">
        <v>0.81389562602813326</v>
      </c>
      <c r="OD363" s="2">
        <v>0.23370628975701591</v>
      </c>
      <c r="OE363" s="2">
        <v>-0.16092283371455179</v>
      </c>
      <c r="OF363" s="2">
        <v>-2.5579041754298079E-2</v>
      </c>
      <c r="OG363" s="2">
        <v>-0.1449778240350901</v>
      </c>
      <c r="OH363" s="2">
        <v>9.3133457428491041E-3</v>
      </c>
      <c r="OI363" s="2">
        <v>1.583153572542393E-2</v>
      </c>
      <c r="OJ363" s="2">
        <v>-0.13334578140162259</v>
      </c>
      <c r="OK363" s="2">
        <v>2.491682177090266E-2</v>
      </c>
      <c r="OL363" s="2">
        <v>7.4431636965855946E-2</v>
      </c>
      <c r="OM363" s="2">
        <v>9.8855333624287264E-2</v>
      </c>
      <c r="ON363" s="2">
        <v>-0.37020550731727547</v>
      </c>
      <c r="OO363" s="2">
        <v>-0.14144188770085189</v>
      </c>
      <c r="OP363" s="2">
        <v>-0.1637616561326205</v>
      </c>
      <c r="OQ363" s="2">
        <v>-0.1184780361216359</v>
      </c>
      <c r="OR363" s="2">
        <v>-5.22470735984761E-2</v>
      </c>
    </row>
    <row r="364" spans="1:408" x14ac:dyDescent="0.25">
      <c r="A364" s="2">
        <v>-6.2648865882246454E-2</v>
      </c>
      <c r="B364" s="1" t="s">
        <v>362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0</v>
      </c>
      <c r="CW364" s="2">
        <v>0</v>
      </c>
      <c r="CX364" s="2">
        <v>0</v>
      </c>
      <c r="CY364" s="2">
        <v>0</v>
      </c>
      <c r="CZ364" s="2">
        <v>0</v>
      </c>
      <c r="DA364" s="2">
        <v>0</v>
      </c>
      <c r="DB364" s="2">
        <v>0</v>
      </c>
      <c r="DC364" s="2">
        <v>0</v>
      </c>
      <c r="DD364" s="2">
        <v>0</v>
      </c>
      <c r="DE364" s="2">
        <v>0</v>
      </c>
      <c r="DF364" s="2">
        <v>0</v>
      </c>
      <c r="DG364" s="2">
        <v>0</v>
      </c>
      <c r="DH364" s="2">
        <v>0</v>
      </c>
      <c r="DI364" s="2">
        <v>0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0</v>
      </c>
      <c r="DP364" s="2">
        <v>0</v>
      </c>
      <c r="DQ364" s="2">
        <v>0</v>
      </c>
      <c r="DR364" s="2">
        <v>0</v>
      </c>
      <c r="DS364" s="2">
        <v>0</v>
      </c>
      <c r="DT364" s="2">
        <v>0</v>
      </c>
      <c r="DU364" s="2">
        <v>0</v>
      </c>
      <c r="DV364" s="2">
        <v>0</v>
      </c>
      <c r="DW364" s="2">
        <v>0</v>
      </c>
      <c r="DX364" s="2">
        <v>0</v>
      </c>
      <c r="DY364" s="2">
        <v>0</v>
      </c>
      <c r="DZ364" s="2">
        <v>0</v>
      </c>
      <c r="EA364" s="2">
        <v>0</v>
      </c>
      <c r="EB364" s="2">
        <v>0</v>
      </c>
      <c r="EC364" s="2">
        <v>0</v>
      </c>
      <c r="ED364" s="2">
        <v>0</v>
      </c>
      <c r="EE364" s="2">
        <v>0</v>
      </c>
      <c r="EF364" s="2">
        <v>0</v>
      </c>
      <c r="EG364" s="2">
        <v>0</v>
      </c>
      <c r="EH364" s="2">
        <v>0</v>
      </c>
      <c r="EI364" s="2">
        <v>0</v>
      </c>
      <c r="EJ364" s="2">
        <v>0</v>
      </c>
      <c r="EK364" s="2">
        <v>0</v>
      </c>
      <c r="EL364" s="2">
        <v>0</v>
      </c>
      <c r="EM364" s="2">
        <v>0</v>
      </c>
      <c r="EN364" s="2">
        <v>0</v>
      </c>
      <c r="EO364" s="2">
        <v>0</v>
      </c>
      <c r="EP364" s="2">
        <v>0</v>
      </c>
      <c r="EQ364" s="2">
        <v>0</v>
      </c>
      <c r="ER364" s="2">
        <v>0</v>
      </c>
      <c r="ES364" s="2">
        <v>0</v>
      </c>
      <c r="ET364" s="2">
        <v>0</v>
      </c>
      <c r="EU364" s="2">
        <v>0</v>
      </c>
      <c r="EV364" s="2">
        <v>0</v>
      </c>
      <c r="EW364" s="2">
        <v>0</v>
      </c>
      <c r="EX364" s="2">
        <v>0</v>
      </c>
      <c r="EY364" s="2">
        <v>0</v>
      </c>
      <c r="EZ364" s="2">
        <v>0</v>
      </c>
      <c r="FA364" s="2">
        <v>0</v>
      </c>
      <c r="FB364" s="2">
        <v>0</v>
      </c>
      <c r="FC364" s="2">
        <v>0</v>
      </c>
      <c r="FD364" s="2">
        <v>0</v>
      </c>
      <c r="FE364" s="2">
        <v>0</v>
      </c>
      <c r="FF364" s="2">
        <v>0</v>
      </c>
      <c r="FG364" s="2">
        <v>0</v>
      </c>
      <c r="FH364" s="2">
        <v>0</v>
      </c>
      <c r="FI364" s="2">
        <v>0</v>
      </c>
      <c r="FJ364" s="2">
        <v>0</v>
      </c>
      <c r="FK364" s="2">
        <v>0</v>
      </c>
      <c r="FL364" s="2">
        <v>0</v>
      </c>
      <c r="FM364" s="2">
        <v>0</v>
      </c>
      <c r="FN364" s="2">
        <v>0</v>
      </c>
      <c r="FO364" s="2">
        <v>0</v>
      </c>
      <c r="FP364" s="2">
        <v>0</v>
      </c>
      <c r="FQ364" s="2">
        <v>0</v>
      </c>
      <c r="FR364" s="2">
        <v>0</v>
      </c>
      <c r="FS364" s="2">
        <v>0</v>
      </c>
      <c r="FT364" s="2">
        <v>0</v>
      </c>
      <c r="FU364" s="2">
        <v>0</v>
      </c>
      <c r="FV364" s="2">
        <v>0</v>
      </c>
      <c r="FW364" s="2">
        <v>0</v>
      </c>
      <c r="FX364" s="2">
        <v>0</v>
      </c>
      <c r="FY364" s="2">
        <v>0</v>
      </c>
      <c r="FZ364" s="2">
        <v>0</v>
      </c>
      <c r="GA364" s="2">
        <v>0</v>
      </c>
      <c r="GB364" s="2">
        <v>0</v>
      </c>
      <c r="GC364" s="2">
        <v>0</v>
      </c>
      <c r="GD364" s="2">
        <v>0</v>
      </c>
      <c r="GE364" s="2">
        <v>0</v>
      </c>
      <c r="GF364" s="2">
        <v>0</v>
      </c>
      <c r="GG364" s="2">
        <v>0</v>
      </c>
      <c r="GH364" s="2">
        <v>0</v>
      </c>
      <c r="GI364" s="2">
        <v>0</v>
      </c>
      <c r="GJ364" s="2">
        <v>0</v>
      </c>
      <c r="GK364" s="2">
        <v>0</v>
      </c>
      <c r="GL364" s="2">
        <v>0</v>
      </c>
      <c r="GM364" s="2">
        <v>0</v>
      </c>
      <c r="GN364" s="2">
        <v>0</v>
      </c>
      <c r="GO364" s="2">
        <v>0</v>
      </c>
      <c r="GP364" s="2">
        <v>0</v>
      </c>
      <c r="GQ364" s="2">
        <v>0</v>
      </c>
      <c r="GR364" s="2">
        <v>0</v>
      </c>
      <c r="GS364" s="2">
        <v>0</v>
      </c>
      <c r="GT364" s="2">
        <v>0</v>
      </c>
      <c r="GU364" s="2">
        <v>0</v>
      </c>
      <c r="GV364" s="2">
        <v>0</v>
      </c>
      <c r="GW364" s="2">
        <v>0</v>
      </c>
      <c r="GX364" s="2">
        <v>0</v>
      </c>
      <c r="GY364" s="2">
        <v>0</v>
      </c>
      <c r="GZ364" s="2">
        <v>0</v>
      </c>
      <c r="HA364" s="2">
        <v>0</v>
      </c>
      <c r="HB364" s="2">
        <v>0</v>
      </c>
      <c r="HC364" s="2">
        <v>0</v>
      </c>
      <c r="HD364" s="2">
        <v>0</v>
      </c>
      <c r="HE364" s="2">
        <v>0</v>
      </c>
      <c r="HF364" s="2">
        <v>0</v>
      </c>
      <c r="HG364" s="2">
        <v>0</v>
      </c>
      <c r="HH364" s="2">
        <v>0</v>
      </c>
      <c r="HI364" s="2">
        <v>0</v>
      </c>
      <c r="HJ364" s="2">
        <v>0</v>
      </c>
      <c r="HK364" s="2">
        <v>0</v>
      </c>
      <c r="HL364" s="2">
        <v>0</v>
      </c>
      <c r="HM364" s="2">
        <v>0</v>
      </c>
      <c r="HN364" s="2">
        <v>0</v>
      </c>
      <c r="HO364" s="2">
        <v>0</v>
      </c>
      <c r="HP364" s="2">
        <v>0</v>
      </c>
      <c r="HQ364" s="2">
        <v>0</v>
      </c>
      <c r="HR364" s="2">
        <v>0</v>
      </c>
      <c r="HS364" s="2">
        <v>0</v>
      </c>
      <c r="HT364" s="2">
        <v>0</v>
      </c>
      <c r="HU364" s="2">
        <v>0</v>
      </c>
      <c r="HV364" s="2">
        <v>0</v>
      </c>
      <c r="HW364" s="2">
        <v>0</v>
      </c>
      <c r="HX364" s="2">
        <v>0</v>
      </c>
      <c r="HY364" s="2">
        <v>0</v>
      </c>
      <c r="HZ364" s="2">
        <v>0</v>
      </c>
      <c r="IA364" s="2">
        <v>0</v>
      </c>
      <c r="IB364" s="2">
        <v>0</v>
      </c>
      <c r="IC364" s="2">
        <v>0</v>
      </c>
      <c r="ID364" s="2">
        <v>0</v>
      </c>
      <c r="IE364" s="2">
        <v>0</v>
      </c>
      <c r="IF364" s="2">
        <v>0</v>
      </c>
      <c r="IG364" s="2">
        <v>0</v>
      </c>
      <c r="IH364" s="2">
        <v>0</v>
      </c>
      <c r="II364" s="2">
        <v>0</v>
      </c>
      <c r="IJ364" s="2">
        <v>0</v>
      </c>
      <c r="IK364" s="2">
        <v>0</v>
      </c>
      <c r="IL364" s="2">
        <v>0</v>
      </c>
      <c r="IM364" s="2">
        <v>0</v>
      </c>
      <c r="IN364" s="2">
        <v>0</v>
      </c>
      <c r="IO364" s="2">
        <v>0</v>
      </c>
      <c r="IP364" s="2">
        <v>0</v>
      </c>
      <c r="IQ364" s="2">
        <v>0</v>
      </c>
      <c r="IR364" s="2">
        <v>0</v>
      </c>
      <c r="IS364" s="2">
        <v>0</v>
      </c>
      <c r="IT364" s="2">
        <v>0</v>
      </c>
      <c r="IU364" s="2">
        <v>0</v>
      </c>
      <c r="IV364" s="2">
        <v>0</v>
      </c>
      <c r="IW364" s="2">
        <v>0</v>
      </c>
      <c r="IX364" s="2">
        <v>0</v>
      </c>
      <c r="IY364" s="2">
        <v>0</v>
      </c>
      <c r="IZ364" s="2">
        <v>0</v>
      </c>
      <c r="JA364" s="2">
        <v>0</v>
      </c>
      <c r="JB364" s="2">
        <v>0</v>
      </c>
      <c r="JC364" s="2">
        <v>0</v>
      </c>
      <c r="JD364" s="2">
        <v>0</v>
      </c>
      <c r="JE364" s="2">
        <v>0</v>
      </c>
      <c r="JF364" s="2">
        <v>0</v>
      </c>
      <c r="JG364" s="2">
        <v>0</v>
      </c>
      <c r="JH364" s="2">
        <v>0</v>
      </c>
      <c r="JI364" s="2">
        <v>0</v>
      </c>
      <c r="JJ364" s="2">
        <v>0</v>
      </c>
      <c r="JK364" s="2">
        <v>0</v>
      </c>
      <c r="JL364" s="2">
        <v>0</v>
      </c>
      <c r="JM364" s="2">
        <v>0</v>
      </c>
      <c r="JN364" s="2">
        <v>0</v>
      </c>
      <c r="JO364" s="2">
        <v>0</v>
      </c>
      <c r="JP364" s="2">
        <v>0</v>
      </c>
      <c r="JQ364" s="2">
        <v>0</v>
      </c>
      <c r="JR364" s="2">
        <v>0</v>
      </c>
      <c r="JS364" s="2">
        <v>0</v>
      </c>
      <c r="JT364" s="2">
        <v>0</v>
      </c>
      <c r="JU364" s="2">
        <v>0</v>
      </c>
      <c r="JV364" s="2">
        <v>0</v>
      </c>
      <c r="JW364" s="2">
        <v>0</v>
      </c>
      <c r="JX364" s="2">
        <v>0</v>
      </c>
      <c r="JY364" s="2">
        <v>0</v>
      </c>
      <c r="JZ364" s="2">
        <v>0</v>
      </c>
      <c r="KA364" s="2">
        <v>0</v>
      </c>
      <c r="KB364" s="2">
        <v>0</v>
      </c>
      <c r="KC364" s="2">
        <v>0</v>
      </c>
      <c r="KD364" s="2">
        <v>0</v>
      </c>
      <c r="KE364" s="2">
        <v>0</v>
      </c>
      <c r="KF364" s="2">
        <v>0</v>
      </c>
      <c r="KG364" s="2">
        <v>0</v>
      </c>
      <c r="KH364" s="2">
        <v>0</v>
      </c>
      <c r="KI364" s="2">
        <v>0</v>
      </c>
      <c r="KJ364" s="2">
        <v>0</v>
      </c>
      <c r="KK364" s="2">
        <v>0</v>
      </c>
      <c r="KL364" s="2">
        <v>0</v>
      </c>
      <c r="KM364" s="2">
        <v>0</v>
      </c>
      <c r="KN364" s="2">
        <v>0</v>
      </c>
      <c r="KO364" s="2">
        <v>0</v>
      </c>
      <c r="KP364" s="2">
        <v>0</v>
      </c>
      <c r="KQ364" s="2">
        <v>0</v>
      </c>
      <c r="KR364" s="2">
        <v>0</v>
      </c>
      <c r="KS364" s="2">
        <v>0</v>
      </c>
      <c r="KT364" s="2">
        <v>0</v>
      </c>
      <c r="KU364" s="2">
        <v>0</v>
      </c>
      <c r="KV364" s="2">
        <v>0</v>
      </c>
      <c r="KW364" s="2">
        <v>0</v>
      </c>
      <c r="KX364" s="2">
        <v>0</v>
      </c>
      <c r="KY364" s="2">
        <v>0</v>
      </c>
      <c r="KZ364" s="2">
        <v>0</v>
      </c>
      <c r="LA364" s="2">
        <v>0</v>
      </c>
      <c r="LB364" s="2">
        <v>0</v>
      </c>
      <c r="LC364" s="2">
        <v>0</v>
      </c>
      <c r="LD364" s="2">
        <v>0</v>
      </c>
      <c r="LE364" s="2">
        <v>0</v>
      </c>
      <c r="LF364" s="2">
        <v>0</v>
      </c>
      <c r="LG364" s="2">
        <v>0</v>
      </c>
      <c r="LH364" s="2">
        <v>0</v>
      </c>
      <c r="LI364" s="2">
        <v>0</v>
      </c>
      <c r="LJ364" s="2">
        <v>0</v>
      </c>
      <c r="LK364" s="2">
        <v>0</v>
      </c>
      <c r="LL364" s="2">
        <v>0</v>
      </c>
      <c r="LM364" s="2">
        <v>0</v>
      </c>
      <c r="LN364" s="2">
        <v>0</v>
      </c>
      <c r="LO364" s="2">
        <v>0</v>
      </c>
      <c r="LP364" s="2">
        <v>0</v>
      </c>
      <c r="LQ364" s="2">
        <v>0</v>
      </c>
      <c r="LR364" s="2">
        <v>0</v>
      </c>
      <c r="LS364" s="2">
        <v>0</v>
      </c>
      <c r="LT364" s="2">
        <v>0</v>
      </c>
      <c r="LU364" s="2">
        <v>0</v>
      </c>
      <c r="LV364" s="2">
        <v>0</v>
      </c>
      <c r="LW364" s="2">
        <v>0</v>
      </c>
      <c r="LX364" s="2">
        <v>0</v>
      </c>
      <c r="LY364" s="2">
        <v>0</v>
      </c>
      <c r="LZ364" s="2">
        <v>0</v>
      </c>
      <c r="MA364" s="2">
        <v>0</v>
      </c>
      <c r="MB364" s="2">
        <v>0</v>
      </c>
      <c r="MC364" s="2">
        <v>0</v>
      </c>
      <c r="MD364" s="2">
        <v>0</v>
      </c>
      <c r="ME364" s="2">
        <v>0</v>
      </c>
      <c r="MF364" s="2">
        <v>0</v>
      </c>
      <c r="MG364" s="2">
        <v>0</v>
      </c>
      <c r="MH364" s="2">
        <v>0</v>
      </c>
      <c r="MI364" s="2">
        <v>0</v>
      </c>
      <c r="MJ364" s="2">
        <v>0</v>
      </c>
      <c r="MK364" s="2">
        <v>0</v>
      </c>
      <c r="ML364" s="2">
        <v>0</v>
      </c>
      <c r="MM364" s="2">
        <v>0</v>
      </c>
      <c r="MN364" s="2">
        <v>0</v>
      </c>
      <c r="MO364" s="2">
        <v>0</v>
      </c>
      <c r="MP364" s="2">
        <v>0</v>
      </c>
      <c r="MQ364" s="2">
        <v>0</v>
      </c>
      <c r="MR364" s="2">
        <v>0</v>
      </c>
      <c r="MS364" s="2">
        <v>0</v>
      </c>
      <c r="MT364" s="2">
        <v>0</v>
      </c>
      <c r="MU364" s="2">
        <v>0</v>
      </c>
      <c r="MV364" s="2">
        <v>0</v>
      </c>
      <c r="MW364" s="2">
        <v>0</v>
      </c>
      <c r="MX364" s="2">
        <v>0</v>
      </c>
      <c r="MY364" s="2">
        <v>0</v>
      </c>
      <c r="MZ364" s="2">
        <v>0</v>
      </c>
      <c r="NA364" s="2">
        <v>0</v>
      </c>
      <c r="NB364" s="2">
        <v>1.036594006611591E-2</v>
      </c>
      <c r="NC364" s="2">
        <v>5.4148026366829749E-2</v>
      </c>
      <c r="ND364" s="2">
        <v>0.2031154039645835</v>
      </c>
      <c r="NE364" s="2">
        <v>9.9855737764460412E-2</v>
      </c>
      <c r="NF364" s="2">
        <v>1.7940004489494919E-2</v>
      </c>
      <c r="NG364" s="2">
        <v>0.1354548546215274</v>
      </c>
      <c r="NH364" s="2">
        <v>6.9773106596154377E-2</v>
      </c>
      <c r="NI364" s="2">
        <v>0.2099536064999761</v>
      </c>
      <c r="NJ364" s="2">
        <v>-0.1136455350868108</v>
      </c>
      <c r="NK364" s="2">
        <v>-8.9758692854411626E-2</v>
      </c>
      <c r="NL364" s="2">
        <v>-2.2714578083409431E-2</v>
      </c>
      <c r="NM364" s="2">
        <v>-5.6179395329585061E-2</v>
      </c>
      <c r="NN364" s="2">
        <v>-0.1386040525162095</v>
      </c>
      <c r="NO364" s="2">
        <v>-0.15173651387233331</v>
      </c>
      <c r="NP364" s="2">
        <v>0.30777607699282028</v>
      </c>
      <c r="NQ364" s="2">
        <v>0.1799308656421495</v>
      </c>
      <c r="NR364" s="2">
        <v>0.19596638386263701</v>
      </c>
      <c r="NS364" s="2">
        <v>-8.4002850427270723E-2</v>
      </c>
      <c r="NT364" s="2">
        <v>0.12605517445138209</v>
      </c>
      <c r="NU364" s="2">
        <v>9.783141757669149E-2</v>
      </c>
      <c r="NV364" s="2">
        <v>0.1010487143309781</v>
      </c>
      <c r="NW364" s="2">
        <v>-0.42590276800763222</v>
      </c>
      <c r="NX364" s="2">
        <v>9.5228425009716636E-2</v>
      </c>
      <c r="NY364" s="2">
        <v>-0.1858116586596413</v>
      </c>
      <c r="NZ364" s="2">
        <v>-0.15352771541752419</v>
      </c>
      <c r="OA364" s="2">
        <v>-0.54334198493595187</v>
      </c>
      <c r="OB364" s="2">
        <v>-5.3434713807088932E-2</v>
      </c>
      <c r="OC364" s="2">
        <v>-0.1470840572951693</v>
      </c>
      <c r="OD364" s="2">
        <v>-2.145510797812529E-2</v>
      </c>
      <c r="OE364" s="2">
        <v>0.11245988870816689</v>
      </c>
      <c r="OF364" s="2">
        <v>-5.5725619350804369E-2</v>
      </c>
      <c r="OG364" s="2">
        <v>5.2025837176828656E-3</v>
      </c>
      <c r="OH364" s="2">
        <v>6.052228125668635E-2</v>
      </c>
      <c r="OI364" s="2">
        <v>-0.19795625599852851</v>
      </c>
      <c r="OJ364" s="2">
        <v>0.17468348973126049</v>
      </c>
      <c r="OK364" s="2">
        <v>-0.13766424438161751</v>
      </c>
      <c r="OL364" s="2">
        <v>2.8054741159148841E-2</v>
      </c>
      <c r="OM364" s="2">
        <v>2.0317262078352261E-2</v>
      </c>
      <c r="ON364" s="2">
        <v>0.56854472962695823</v>
      </c>
      <c r="OO364" s="2">
        <v>-7.6173206842234803E-2</v>
      </c>
      <c r="OP364" s="2">
        <v>4.3508428529617969E-2</v>
      </c>
      <c r="OQ364" s="2">
        <v>-3.575289441171145E-2</v>
      </c>
      <c r="OR364" s="2">
        <v>5.8556008411184558E-2</v>
      </c>
    </row>
    <row r="365" spans="1:408" x14ac:dyDescent="0.25">
      <c r="A365" s="2">
        <v>-6.2617667366562213E-2</v>
      </c>
      <c r="B365" s="1" t="s">
        <v>363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0</v>
      </c>
      <c r="CW365" s="2">
        <v>0</v>
      </c>
      <c r="CX365" s="2">
        <v>0</v>
      </c>
      <c r="CY365" s="2">
        <v>0</v>
      </c>
      <c r="CZ365" s="2">
        <v>0</v>
      </c>
      <c r="DA365" s="2">
        <v>0</v>
      </c>
      <c r="DB365" s="2">
        <v>0</v>
      </c>
      <c r="DC365" s="2">
        <v>0</v>
      </c>
      <c r="DD365" s="2">
        <v>0</v>
      </c>
      <c r="DE365" s="2">
        <v>0</v>
      </c>
      <c r="DF365" s="2">
        <v>0</v>
      </c>
      <c r="DG365" s="2">
        <v>0</v>
      </c>
      <c r="DH365" s="2">
        <v>0</v>
      </c>
      <c r="DI365" s="2">
        <v>0</v>
      </c>
      <c r="DJ365" s="2">
        <v>0</v>
      </c>
      <c r="DK365" s="2">
        <v>0</v>
      </c>
      <c r="DL365" s="2">
        <v>0</v>
      </c>
      <c r="DM365" s="2">
        <v>0</v>
      </c>
      <c r="DN365" s="2">
        <v>0</v>
      </c>
      <c r="DO365" s="2">
        <v>0</v>
      </c>
      <c r="DP365" s="2">
        <v>0</v>
      </c>
      <c r="DQ365" s="2">
        <v>0</v>
      </c>
      <c r="DR365" s="2">
        <v>0</v>
      </c>
      <c r="DS365" s="2">
        <v>0</v>
      </c>
      <c r="DT365" s="2">
        <v>0</v>
      </c>
      <c r="DU365" s="2">
        <v>0</v>
      </c>
      <c r="DV365" s="2">
        <v>0</v>
      </c>
      <c r="DW365" s="2">
        <v>0</v>
      </c>
      <c r="DX365" s="2">
        <v>0</v>
      </c>
      <c r="DY365" s="2">
        <v>0</v>
      </c>
      <c r="DZ365" s="2">
        <v>0</v>
      </c>
      <c r="EA365" s="2">
        <v>0</v>
      </c>
      <c r="EB365" s="2">
        <v>0</v>
      </c>
      <c r="EC365" s="2">
        <v>0</v>
      </c>
      <c r="ED365" s="2">
        <v>0</v>
      </c>
      <c r="EE365" s="2">
        <v>0</v>
      </c>
      <c r="EF365" s="2">
        <v>0</v>
      </c>
      <c r="EG365" s="2">
        <v>0</v>
      </c>
      <c r="EH365" s="2">
        <v>0</v>
      </c>
      <c r="EI365" s="2">
        <v>0</v>
      </c>
      <c r="EJ365" s="2">
        <v>0</v>
      </c>
      <c r="EK365" s="2">
        <v>0</v>
      </c>
      <c r="EL365" s="2">
        <v>0</v>
      </c>
      <c r="EM365" s="2">
        <v>0</v>
      </c>
      <c r="EN365" s="2">
        <v>0</v>
      </c>
      <c r="EO365" s="2">
        <v>0</v>
      </c>
      <c r="EP365" s="2">
        <v>0</v>
      </c>
      <c r="EQ365" s="2">
        <v>0</v>
      </c>
      <c r="ER365" s="2">
        <v>0</v>
      </c>
      <c r="ES365" s="2">
        <v>0</v>
      </c>
      <c r="ET365" s="2">
        <v>0</v>
      </c>
      <c r="EU365" s="2">
        <v>0</v>
      </c>
      <c r="EV365" s="2">
        <v>0</v>
      </c>
      <c r="EW365" s="2">
        <v>0</v>
      </c>
      <c r="EX365" s="2">
        <v>0</v>
      </c>
      <c r="EY365" s="2">
        <v>0</v>
      </c>
      <c r="EZ365" s="2">
        <v>0</v>
      </c>
      <c r="FA365" s="2">
        <v>0</v>
      </c>
      <c r="FB365" s="2">
        <v>0</v>
      </c>
      <c r="FC365" s="2">
        <v>0</v>
      </c>
      <c r="FD365" s="2">
        <v>0</v>
      </c>
      <c r="FE365" s="2">
        <v>0</v>
      </c>
      <c r="FF365" s="2">
        <v>0</v>
      </c>
      <c r="FG365" s="2">
        <v>0</v>
      </c>
      <c r="FH365" s="2">
        <v>0</v>
      </c>
      <c r="FI365" s="2">
        <v>0</v>
      </c>
      <c r="FJ365" s="2">
        <v>0</v>
      </c>
      <c r="FK365" s="2">
        <v>0</v>
      </c>
      <c r="FL365" s="2">
        <v>0</v>
      </c>
      <c r="FM365" s="2">
        <v>0</v>
      </c>
      <c r="FN365" s="2">
        <v>0</v>
      </c>
      <c r="FO365" s="2">
        <v>0</v>
      </c>
      <c r="FP365" s="2">
        <v>0</v>
      </c>
      <c r="FQ365" s="2">
        <v>0</v>
      </c>
      <c r="FR365" s="2">
        <v>0</v>
      </c>
      <c r="FS365" s="2">
        <v>0</v>
      </c>
      <c r="FT365" s="2">
        <v>0</v>
      </c>
      <c r="FU365" s="2">
        <v>0</v>
      </c>
      <c r="FV365" s="2">
        <v>0</v>
      </c>
      <c r="FW365" s="2">
        <v>0</v>
      </c>
      <c r="FX365" s="2">
        <v>0</v>
      </c>
      <c r="FY365" s="2">
        <v>0</v>
      </c>
      <c r="FZ365" s="2">
        <v>0</v>
      </c>
      <c r="GA365" s="2">
        <v>0</v>
      </c>
      <c r="GB365" s="2">
        <v>0</v>
      </c>
      <c r="GC365" s="2">
        <v>0</v>
      </c>
      <c r="GD365" s="2">
        <v>0</v>
      </c>
      <c r="GE365" s="2">
        <v>0</v>
      </c>
      <c r="GF365" s="2">
        <v>0</v>
      </c>
      <c r="GG365" s="2">
        <v>0</v>
      </c>
      <c r="GH365" s="2">
        <v>0</v>
      </c>
      <c r="GI365" s="2">
        <v>0</v>
      </c>
      <c r="GJ365" s="2">
        <v>0</v>
      </c>
      <c r="GK365" s="2">
        <v>0</v>
      </c>
      <c r="GL365" s="2">
        <v>0</v>
      </c>
      <c r="GM365" s="2">
        <v>0</v>
      </c>
      <c r="GN365" s="2">
        <v>0</v>
      </c>
      <c r="GO365" s="2">
        <v>0</v>
      </c>
      <c r="GP365" s="2">
        <v>0</v>
      </c>
      <c r="GQ365" s="2">
        <v>0</v>
      </c>
      <c r="GR365" s="2">
        <v>0</v>
      </c>
      <c r="GS365" s="2">
        <v>0</v>
      </c>
      <c r="GT365" s="2">
        <v>0</v>
      </c>
      <c r="GU365" s="2">
        <v>0</v>
      </c>
      <c r="GV365" s="2">
        <v>0</v>
      </c>
      <c r="GW365" s="2">
        <v>0</v>
      </c>
      <c r="GX365" s="2">
        <v>0</v>
      </c>
      <c r="GY365" s="2">
        <v>0</v>
      </c>
      <c r="GZ365" s="2">
        <v>0</v>
      </c>
      <c r="HA365" s="2">
        <v>0</v>
      </c>
      <c r="HB365" s="2">
        <v>0</v>
      </c>
      <c r="HC365" s="2">
        <v>0</v>
      </c>
      <c r="HD365" s="2">
        <v>0</v>
      </c>
      <c r="HE365" s="2">
        <v>0</v>
      </c>
      <c r="HF365" s="2">
        <v>0</v>
      </c>
      <c r="HG365" s="2">
        <v>0</v>
      </c>
      <c r="HH365" s="2">
        <v>0</v>
      </c>
      <c r="HI365" s="2">
        <v>0</v>
      </c>
      <c r="HJ365" s="2">
        <v>0</v>
      </c>
      <c r="HK365" s="2">
        <v>0</v>
      </c>
      <c r="HL365" s="2">
        <v>0</v>
      </c>
      <c r="HM365" s="2">
        <v>0</v>
      </c>
      <c r="HN365" s="2">
        <v>0</v>
      </c>
      <c r="HO365" s="2">
        <v>0</v>
      </c>
      <c r="HP365" s="2">
        <v>0</v>
      </c>
      <c r="HQ365" s="2">
        <v>0</v>
      </c>
      <c r="HR365" s="2">
        <v>0</v>
      </c>
      <c r="HS365" s="2">
        <v>0</v>
      </c>
      <c r="HT365" s="2">
        <v>0</v>
      </c>
      <c r="HU365" s="2">
        <v>0</v>
      </c>
      <c r="HV365" s="2">
        <v>0</v>
      </c>
      <c r="HW365" s="2">
        <v>0</v>
      </c>
      <c r="HX365" s="2">
        <v>0</v>
      </c>
      <c r="HY365" s="2">
        <v>0</v>
      </c>
      <c r="HZ365" s="2">
        <v>0</v>
      </c>
      <c r="IA365" s="2">
        <v>0</v>
      </c>
      <c r="IB365" s="2">
        <v>0</v>
      </c>
      <c r="IC365" s="2">
        <v>0</v>
      </c>
      <c r="ID365" s="2">
        <v>0</v>
      </c>
      <c r="IE365" s="2">
        <v>0</v>
      </c>
      <c r="IF365" s="2">
        <v>0</v>
      </c>
      <c r="IG365" s="2">
        <v>0</v>
      </c>
      <c r="IH365" s="2">
        <v>0</v>
      </c>
      <c r="II365" s="2">
        <v>0</v>
      </c>
      <c r="IJ365" s="2">
        <v>0</v>
      </c>
      <c r="IK365" s="2">
        <v>0</v>
      </c>
      <c r="IL365" s="2">
        <v>0</v>
      </c>
      <c r="IM365" s="2">
        <v>0</v>
      </c>
      <c r="IN365" s="2">
        <v>0</v>
      </c>
      <c r="IO365" s="2">
        <v>0</v>
      </c>
      <c r="IP365" s="2">
        <v>0</v>
      </c>
      <c r="IQ365" s="2">
        <v>0</v>
      </c>
      <c r="IR365" s="2">
        <v>0</v>
      </c>
      <c r="IS365" s="2">
        <v>0</v>
      </c>
      <c r="IT365" s="2">
        <v>0</v>
      </c>
      <c r="IU365" s="2">
        <v>0</v>
      </c>
      <c r="IV365" s="2">
        <v>0</v>
      </c>
      <c r="IW365" s="2">
        <v>0</v>
      </c>
      <c r="IX365" s="2">
        <v>0</v>
      </c>
      <c r="IY365" s="2">
        <v>0</v>
      </c>
      <c r="IZ365" s="2">
        <v>0</v>
      </c>
      <c r="JA365" s="2">
        <v>0</v>
      </c>
      <c r="JB365" s="2">
        <v>0</v>
      </c>
      <c r="JC365" s="2">
        <v>0</v>
      </c>
      <c r="JD365" s="2">
        <v>0</v>
      </c>
      <c r="JE365" s="2">
        <v>0</v>
      </c>
      <c r="JF365" s="2">
        <v>0</v>
      </c>
      <c r="JG365" s="2">
        <v>0</v>
      </c>
      <c r="JH365" s="2">
        <v>0</v>
      </c>
      <c r="JI365" s="2">
        <v>0</v>
      </c>
      <c r="JJ365" s="2">
        <v>0</v>
      </c>
      <c r="JK365" s="2">
        <v>0</v>
      </c>
      <c r="JL365" s="2">
        <v>0</v>
      </c>
      <c r="JM365" s="2">
        <v>0</v>
      </c>
      <c r="JN365" s="2">
        <v>0</v>
      </c>
      <c r="JO365" s="2">
        <v>0</v>
      </c>
      <c r="JP365" s="2">
        <v>0</v>
      </c>
      <c r="JQ365" s="2">
        <v>0</v>
      </c>
      <c r="JR365" s="2">
        <v>0</v>
      </c>
      <c r="JS365" s="2">
        <v>0</v>
      </c>
      <c r="JT365" s="2">
        <v>0</v>
      </c>
      <c r="JU365" s="2">
        <v>0</v>
      </c>
      <c r="JV365" s="2">
        <v>0</v>
      </c>
      <c r="JW365" s="2">
        <v>0</v>
      </c>
      <c r="JX365" s="2">
        <v>0</v>
      </c>
      <c r="JY365" s="2">
        <v>0</v>
      </c>
      <c r="JZ365" s="2">
        <v>0</v>
      </c>
      <c r="KA365" s="2">
        <v>0</v>
      </c>
      <c r="KB365" s="2">
        <v>0</v>
      </c>
      <c r="KC365" s="2">
        <v>0</v>
      </c>
      <c r="KD365" s="2">
        <v>0</v>
      </c>
      <c r="KE365" s="2">
        <v>0</v>
      </c>
      <c r="KF365" s="2">
        <v>0</v>
      </c>
      <c r="KG365" s="2">
        <v>0</v>
      </c>
      <c r="KH365" s="2">
        <v>0</v>
      </c>
      <c r="KI365" s="2">
        <v>0</v>
      </c>
      <c r="KJ365" s="2">
        <v>0</v>
      </c>
      <c r="KK365" s="2">
        <v>0</v>
      </c>
      <c r="KL365" s="2">
        <v>0</v>
      </c>
      <c r="KM365" s="2">
        <v>0</v>
      </c>
      <c r="KN365" s="2">
        <v>0</v>
      </c>
      <c r="KO365" s="2">
        <v>0</v>
      </c>
      <c r="KP365" s="2">
        <v>0</v>
      </c>
      <c r="KQ365" s="2">
        <v>0</v>
      </c>
      <c r="KR365" s="2">
        <v>0</v>
      </c>
      <c r="KS365" s="2">
        <v>0</v>
      </c>
      <c r="KT365" s="2">
        <v>0</v>
      </c>
      <c r="KU365" s="2">
        <v>0</v>
      </c>
      <c r="KV365" s="2">
        <v>0</v>
      </c>
      <c r="KW365" s="2">
        <v>0</v>
      </c>
      <c r="KX365" s="2">
        <v>0</v>
      </c>
      <c r="KY365" s="2">
        <v>0</v>
      </c>
      <c r="KZ365" s="2">
        <v>0</v>
      </c>
      <c r="LA365" s="2">
        <v>0</v>
      </c>
      <c r="LB365" s="2">
        <v>0</v>
      </c>
      <c r="LC365" s="2">
        <v>0</v>
      </c>
      <c r="LD365" s="2">
        <v>0</v>
      </c>
      <c r="LE365" s="2">
        <v>0</v>
      </c>
      <c r="LF365" s="2">
        <v>0</v>
      </c>
      <c r="LG365" s="2">
        <v>0</v>
      </c>
      <c r="LH365" s="2">
        <v>0</v>
      </c>
      <c r="LI365" s="2">
        <v>0</v>
      </c>
      <c r="LJ365" s="2">
        <v>0</v>
      </c>
      <c r="LK365" s="2">
        <v>0</v>
      </c>
      <c r="LL365" s="2">
        <v>0</v>
      </c>
      <c r="LM365" s="2">
        <v>0</v>
      </c>
      <c r="LN365" s="2">
        <v>0</v>
      </c>
      <c r="LO365" s="2">
        <v>0</v>
      </c>
      <c r="LP365" s="2">
        <v>0</v>
      </c>
      <c r="LQ365" s="2">
        <v>0</v>
      </c>
      <c r="LR365" s="2">
        <v>0</v>
      </c>
      <c r="LS365" s="2">
        <v>0</v>
      </c>
      <c r="LT365" s="2">
        <v>0</v>
      </c>
      <c r="LU365" s="2">
        <v>0</v>
      </c>
      <c r="LV365" s="2">
        <v>0</v>
      </c>
      <c r="LW365" s="2">
        <v>0</v>
      </c>
      <c r="LX365" s="2">
        <v>0</v>
      </c>
      <c r="LY365" s="2">
        <v>0</v>
      </c>
      <c r="LZ365" s="2">
        <v>0</v>
      </c>
      <c r="MA365" s="2">
        <v>0</v>
      </c>
      <c r="MB365" s="2">
        <v>0</v>
      </c>
      <c r="MC365" s="2">
        <v>0</v>
      </c>
      <c r="MD365" s="2">
        <v>0</v>
      </c>
      <c r="ME365" s="2">
        <v>0</v>
      </c>
      <c r="MF365" s="2">
        <v>0</v>
      </c>
      <c r="MG365" s="2">
        <v>0</v>
      </c>
      <c r="MH365" s="2">
        <v>0</v>
      </c>
      <c r="MI365" s="2">
        <v>0</v>
      </c>
      <c r="MJ365" s="2">
        <v>0</v>
      </c>
      <c r="MK365" s="2">
        <v>0</v>
      </c>
      <c r="ML365" s="2">
        <v>0</v>
      </c>
      <c r="MM365" s="2">
        <v>0</v>
      </c>
      <c r="MN365" s="2">
        <v>0</v>
      </c>
      <c r="MO365" s="2">
        <v>0</v>
      </c>
      <c r="MP365" s="2">
        <v>0</v>
      </c>
      <c r="MQ365" s="2">
        <v>0</v>
      </c>
      <c r="MR365" s="2">
        <v>0</v>
      </c>
      <c r="MS365" s="2">
        <v>0</v>
      </c>
      <c r="MT365" s="2">
        <v>0</v>
      </c>
      <c r="MU365" s="2">
        <v>0</v>
      </c>
      <c r="MV365" s="2">
        <v>0</v>
      </c>
      <c r="MW365" s="2">
        <v>0</v>
      </c>
      <c r="MX365" s="2">
        <v>0</v>
      </c>
      <c r="MY365" s="2">
        <v>0</v>
      </c>
      <c r="MZ365" s="2">
        <v>0</v>
      </c>
      <c r="NA365" s="2">
        <v>0</v>
      </c>
      <c r="NB365" s="2">
        <v>0</v>
      </c>
      <c r="NC365" s="2">
        <v>-1.511066551041392E-2</v>
      </c>
      <c r="ND365" s="2">
        <v>-5.4864998073731732E-3</v>
      </c>
      <c r="NE365" s="2">
        <v>-8.0032092800748106E-2</v>
      </c>
      <c r="NF365" s="2">
        <v>0.103655293161004</v>
      </c>
      <c r="NG365" s="2">
        <v>4.289375625163018E-2</v>
      </c>
      <c r="NH365" s="2">
        <v>2.6935721582855812E-2</v>
      </c>
      <c r="NI365" s="2">
        <v>7.4396376672689002E-2</v>
      </c>
      <c r="NJ365" s="2">
        <v>5.1104018918986867E-2</v>
      </c>
      <c r="NK365" s="2">
        <v>8.504279824705499E-2</v>
      </c>
      <c r="NL365" s="2">
        <v>2.5313567555839939E-2</v>
      </c>
      <c r="NM365" s="2">
        <v>0.27943009423171028</v>
      </c>
      <c r="NN365" s="2">
        <v>0.65824129025110067</v>
      </c>
      <c r="NO365" s="2">
        <v>-0.12442999434405901</v>
      </c>
      <c r="NP365" s="2">
        <v>-9.2230167942331798E-3</v>
      </c>
      <c r="NQ365" s="2">
        <v>-2.1628434564183889E-2</v>
      </c>
      <c r="NR365" s="2">
        <v>4.4492082329335728E-2</v>
      </c>
      <c r="NS365" s="2">
        <v>0.12707244709990251</v>
      </c>
      <c r="NT365" s="2">
        <v>2.78472436415492E-2</v>
      </c>
      <c r="NU365" s="2">
        <v>-6.2733671773026911E-2</v>
      </c>
      <c r="NV365" s="2">
        <v>5.0168538171516328E-2</v>
      </c>
      <c r="NW365" s="2">
        <v>0.1172988336698956</v>
      </c>
      <c r="NX365" s="2">
        <v>-0.1569854216239697</v>
      </c>
      <c r="NY365" s="2">
        <v>-5.3529390776381379E-2</v>
      </c>
      <c r="NZ365" s="2">
        <v>-2.470900848997502E-2</v>
      </c>
      <c r="OA365" s="2">
        <v>2.4961255581681021E-2</v>
      </c>
      <c r="OB365" s="2">
        <v>0.14672430062747019</v>
      </c>
      <c r="OC365" s="2">
        <v>4.4052435030572233E-2</v>
      </c>
      <c r="OD365" s="2">
        <v>-5.3869898950760303E-2</v>
      </c>
      <c r="OE365" s="2">
        <v>-0.12874932244689469</v>
      </c>
      <c r="OF365" s="2">
        <v>4.2564036950169561E-2</v>
      </c>
      <c r="OG365" s="2">
        <v>-1.136863296244074E-2</v>
      </c>
      <c r="OH365" s="2">
        <v>4.3283413354435807E-2</v>
      </c>
      <c r="OI365" s="2">
        <v>-9.0769119718592653E-2</v>
      </c>
      <c r="OJ365" s="2">
        <v>-0.14417438725002699</v>
      </c>
      <c r="OK365" s="2">
        <v>8.6131240977366415E-3</v>
      </c>
      <c r="OL365" s="2">
        <v>8.8246631201774658E-2</v>
      </c>
      <c r="OM365" s="2">
        <v>0.12632601360877069</v>
      </c>
      <c r="ON365" s="2">
        <v>3.4470934364904421E-2</v>
      </c>
      <c r="OO365" s="2">
        <v>-0.1027537509980644</v>
      </c>
      <c r="OP365" s="2">
        <v>9.9508558837176186E-2</v>
      </c>
      <c r="OQ365" s="2">
        <v>1.988028224018204E-2</v>
      </c>
      <c r="OR365" s="2">
        <v>8.0354952817174266E-2</v>
      </c>
    </row>
    <row r="366" spans="1:408" x14ac:dyDescent="0.25">
      <c r="A366" s="2">
        <v>6.2080607429582921E-2</v>
      </c>
      <c r="B366" s="1" t="s">
        <v>364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0</v>
      </c>
      <c r="CW366" s="2">
        <v>0</v>
      </c>
      <c r="CX366" s="2">
        <v>0</v>
      </c>
      <c r="CY366" s="2">
        <v>0</v>
      </c>
      <c r="CZ366" s="2">
        <v>0</v>
      </c>
      <c r="DA366" s="2">
        <v>0</v>
      </c>
      <c r="DB366" s="2">
        <v>0</v>
      </c>
      <c r="DC366" s="2">
        <v>0</v>
      </c>
      <c r="DD366" s="2">
        <v>0</v>
      </c>
      <c r="DE366" s="2">
        <v>0</v>
      </c>
      <c r="DF366" s="2">
        <v>0</v>
      </c>
      <c r="DG366" s="2">
        <v>0</v>
      </c>
      <c r="DH366" s="2">
        <v>0</v>
      </c>
      <c r="DI366" s="2">
        <v>0</v>
      </c>
      <c r="DJ366" s="2">
        <v>0</v>
      </c>
      <c r="DK366" s="2">
        <v>0</v>
      </c>
      <c r="DL366" s="2">
        <v>0</v>
      </c>
      <c r="DM366" s="2">
        <v>0</v>
      </c>
      <c r="DN366" s="2">
        <v>0</v>
      </c>
      <c r="DO366" s="2">
        <v>0</v>
      </c>
      <c r="DP366" s="2">
        <v>0</v>
      </c>
      <c r="DQ366" s="2">
        <v>0</v>
      </c>
      <c r="DR366" s="2">
        <v>0</v>
      </c>
      <c r="DS366" s="2">
        <v>0</v>
      </c>
      <c r="DT366" s="2">
        <v>0</v>
      </c>
      <c r="DU366" s="2">
        <v>0</v>
      </c>
      <c r="DV366" s="2">
        <v>0</v>
      </c>
      <c r="DW366" s="2">
        <v>0</v>
      </c>
      <c r="DX366" s="2">
        <v>0</v>
      </c>
      <c r="DY366" s="2">
        <v>0</v>
      </c>
      <c r="DZ366" s="2">
        <v>0</v>
      </c>
      <c r="EA366" s="2">
        <v>0</v>
      </c>
      <c r="EB366" s="2">
        <v>0</v>
      </c>
      <c r="EC366" s="2">
        <v>0</v>
      </c>
      <c r="ED366" s="2">
        <v>0</v>
      </c>
      <c r="EE366" s="2">
        <v>0</v>
      </c>
      <c r="EF366" s="2">
        <v>0</v>
      </c>
      <c r="EG366" s="2">
        <v>0</v>
      </c>
      <c r="EH366" s="2">
        <v>0</v>
      </c>
      <c r="EI366" s="2">
        <v>0</v>
      </c>
      <c r="EJ366" s="2">
        <v>0</v>
      </c>
      <c r="EK366" s="2">
        <v>0</v>
      </c>
      <c r="EL366" s="2">
        <v>0</v>
      </c>
      <c r="EM366" s="2">
        <v>0</v>
      </c>
      <c r="EN366" s="2">
        <v>0</v>
      </c>
      <c r="EO366" s="2">
        <v>0</v>
      </c>
      <c r="EP366" s="2">
        <v>0</v>
      </c>
      <c r="EQ366" s="2">
        <v>0</v>
      </c>
      <c r="ER366" s="2">
        <v>0</v>
      </c>
      <c r="ES366" s="2">
        <v>0</v>
      </c>
      <c r="ET366" s="2">
        <v>0</v>
      </c>
      <c r="EU366" s="2">
        <v>0</v>
      </c>
      <c r="EV366" s="2">
        <v>0</v>
      </c>
      <c r="EW366" s="2">
        <v>0</v>
      </c>
      <c r="EX366" s="2">
        <v>0</v>
      </c>
      <c r="EY366" s="2">
        <v>0</v>
      </c>
      <c r="EZ366" s="2">
        <v>0</v>
      </c>
      <c r="FA366" s="2">
        <v>0</v>
      </c>
      <c r="FB366" s="2">
        <v>0</v>
      </c>
      <c r="FC366" s="2">
        <v>0</v>
      </c>
      <c r="FD366" s="2">
        <v>0</v>
      </c>
      <c r="FE366" s="2">
        <v>0</v>
      </c>
      <c r="FF366" s="2">
        <v>0</v>
      </c>
      <c r="FG366" s="2">
        <v>0</v>
      </c>
      <c r="FH366" s="2">
        <v>0</v>
      </c>
      <c r="FI366" s="2">
        <v>0</v>
      </c>
      <c r="FJ366" s="2">
        <v>0</v>
      </c>
      <c r="FK366" s="2">
        <v>0</v>
      </c>
      <c r="FL366" s="2">
        <v>0</v>
      </c>
      <c r="FM366" s="2">
        <v>0</v>
      </c>
      <c r="FN366" s="2">
        <v>0</v>
      </c>
      <c r="FO366" s="2">
        <v>0</v>
      </c>
      <c r="FP366" s="2">
        <v>0</v>
      </c>
      <c r="FQ366" s="2">
        <v>0</v>
      </c>
      <c r="FR366" s="2">
        <v>0</v>
      </c>
      <c r="FS366" s="2">
        <v>0</v>
      </c>
      <c r="FT366" s="2">
        <v>0</v>
      </c>
      <c r="FU366" s="2">
        <v>0</v>
      </c>
      <c r="FV366" s="2">
        <v>0</v>
      </c>
      <c r="FW366" s="2">
        <v>0</v>
      </c>
      <c r="FX366" s="2">
        <v>0</v>
      </c>
      <c r="FY366" s="2">
        <v>0</v>
      </c>
      <c r="FZ366" s="2">
        <v>0</v>
      </c>
      <c r="GA366" s="2">
        <v>0</v>
      </c>
      <c r="GB366" s="2">
        <v>0</v>
      </c>
      <c r="GC366" s="2">
        <v>0</v>
      </c>
      <c r="GD366" s="2">
        <v>0</v>
      </c>
      <c r="GE366" s="2">
        <v>0</v>
      </c>
      <c r="GF366" s="2">
        <v>0</v>
      </c>
      <c r="GG366" s="2">
        <v>0</v>
      </c>
      <c r="GH366" s="2">
        <v>0</v>
      </c>
      <c r="GI366" s="2">
        <v>0</v>
      </c>
      <c r="GJ366" s="2">
        <v>0</v>
      </c>
      <c r="GK366" s="2">
        <v>0</v>
      </c>
      <c r="GL366" s="2">
        <v>0</v>
      </c>
      <c r="GM366" s="2">
        <v>0</v>
      </c>
      <c r="GN366" s="2">
        <v>0</v>
      </c>
      <c r="GO366" s="2">
        <v>0</v>
      </c>
      <c r="GP366" s="2">
        <v>0</v>
      </c>
      <c r="GQ366" s="2">
        <v>0</v>
      </c>
      <c r="GR366" s="2">
        <v>0</v>
      </c>
      <c r="GS366" s="2">
        <v>0</v>
      </c>
      <c r="GT366" s="2">
        <v>0</v>
      </c>
      <c r="GU366" s="2">
        <v>0</v>
      </c>
      <c r="GV366" s="2">
        <v>0</v>
      </c>
      <c r="GW366" s="2">
        <v>0</v>
      </c>
      <c r="GX366" s="2">
        <v>0</v>
      </c>
      <c r="GY366" s="2">
        <v>0</v>
      </c>
      <c r="GZ366" s="2">
        <v>0</v>
      </c>
      <c r="HA366" s="2">
        <v>0</v>
      </c>
      <c r="HB366" s="2">
        <v>0</v>
      </c>
      <c r="HC366" s="2">
        <v>0</v>
      </c>
      <c r="HD366" s="2">
        <v>0</v>
      </c>
      <c r="HE366" s="2">
        <v>0</v>
      </c>
      <c r="HF366" s="2">
        <v>0</v>
      </c>
      <c r="HG366" s="2">
        <v>0</v>
      </c>
      <c r="HH366" s="2">
        <v>0</v>
      </c>
      <c r="HI366" s="2">
        <v>0</v>
      </c>
      <c r="HJ366" s="2">
        <v>0</v>
      </c>
      <c r="HK366" s="2">
        <v>0</v>
      </c>
      <c r="HL366" s="2">
        <v>0</v>
      </c>
      <c r="HM366" s="2">
        <v>0</v>
      </c>
      <c r="HN366" s="2">
        <v>0</v>
      </c>
      <c r="HO366" s="2">
        <v>0</v>
      </c>
      <c r="HP366" s="2">
        <v>0</v>
      </c>
      <c r="HQ366" s="2">
        <v>0</v>
      </c>
      <c r="HR366" s="2">
        <v>0</v>
      </c>
      <c r="HS366" s="2">
        <v>0</v>
      </c>
      <c r="HT366" s="2">
        <v>0</v>
      </c>
      <c r="HU366" s="2">
        <v>0</v>
      </c>
      <c r="HV366" s="2">
        <v>0</v>
      </c>
      <c r="HW366" s="2">
        <v>0</v>
      </c>
      <c r="HX366" s="2">
        <v>0</v>
      </c>
      <c r="HY366" s="2">
        <v>0</v>
      </c>
      <c r="HZ366" s="2">
        <v>0</v>
      </c>
      <c r="IA366" s="2">
        <v>0</v>
      </c>
      <c r="IB366" s="2">
        <v>0</v>
      </c>
      <c r="IC366" s="2">
        <v>0</v>
      </c>
      <c r="ID366" s="2">
        <v>0</v>
      </c>
      <c r="IE366" s="2">
        <v>0</v>
      </c>
      <c r="IF366" s="2">
        <v>0</v>
      </c>
      <c r="IG366" s="2">
        <v>0</v>
      </c>
      <c r="IH366" s="2">
        <v>0</v>
      </c>
      <c r="II366" s="2">
        <v>0</v>
      </c>
      <c r="IJ366" s="2">
        <v>0</v>
      </c>
      <c r="IK366" s="2">
        <v>0</v>
      </c>
      <c r="IL366" s="2">
        <v>0</v>
      </c>
      <c r="IM366" s="2">
        <v>0</v>
      </c>
      <c r="IN366" s="2">
        <v>0</v>
      </c>
      <c r="IO366" s="2">
        <v>0</v>
      </c>
      <c r="IP366" s="2">
        <v>0</v>
      </c>
      <c r="IQ366" s="2">
        <v>0</v>
      </c>
      <c r="IR366" s="2">
        <v>0</v>
      </c>
      <c r="IS366" s="2">
        <v>0</v>
      </c>
      <c r="IT366" s="2">
        <v>0</v>
      </c>
      <c r="IU366" s="2">
        <v>0</v>
      </c>
      <c r="IV366" s="2">
        <v>0</v>
      </c>
      <c r="IW366" s="2">
        <v>0</v>
      </c>
      <c r="IX366" s="2">
        <v>0</v>
      </c>
      <c r="IY366" s="2">
        <v>0</v>
      </c>
      <c r="IZ366" s="2">
        <v>0</v>
      </c>
      <c r="JA366" s="2">
        <v>0</v>
      </c>
      <c r="JB366" s="2">
        <v>0</v>
      </c>
      <c r="JC366" s="2">
        <v>0</v>
      </c>
      <c r="JD366" s="2">
        <v>0</v>
      </c>
      <c r="JE366" s="2">
        <v>0</v>
      </c>
      <c r="JF366" s="2">
        <v>0</v>
      </c>
      <c r="JG366" s="2">
        <v>0</v>
      </c>
      <c r="JH366" s="2">
        <v>0</v>
      </c>
      <c r="JI366" s="2">
        <v>0</v>
      </c>
      <c r="JJ366" s="2">
        <v>0</v>
      </c>
      <c r="JK366" s="2">
        <v>0</v>
      </c>
      <c r="JL366" s="2">
        <v>0</v>
      </c>
      <c r="JM366" s="2">
        <v>0</v>
      </c>
      <c r="JN366" s="2">
        <v>0</v>
      </c>
      <c r="JO366" s="2">
        <v>0</v>
      </c>
      <c r="JP366" s="2">
        <v>0</v>
      </c>
      <c r="JQ366" s="2">
        <v>0</v>
      </c>
      <c r="JR366" s="2">
        <v>0</v>
      </c>
      <c r="JS366" s="2">
        <v>0</v>
      </c>
      <c r="JT366" s="2">
        <v>0</v>
      </c>
      <c r="JU366" s="2">
        <v>0</v>
      </c>
      <c r="JV366" s="2">
        <v>0</v>
      </c>
      <c r="JW366" s="2">
        <v>0</v>
      </c>
      <c r="JX366" s="2">
        <v>0</v>
      </c>
      <c r="JY366" s="2">
        <v>0</v>
      </c>
      <c r="JZ366" s="2">
        <v>0</v>
      </c>
      <c r="KA366" s="2">
        <v>0</v>
      </c>
      <c r="KB366" s="2">
        <v>0</v>
      </c>
      <c r="KC366" s="2">
        <v>0</v>
      </c>
      <c r="KD366" s="2">
        <v>0</v>
      </c>
      <c r="KE366" s="2">
        <v>0</v>
      </c>
      <c r="KF366" s="2">
        <v>0</v>
      </c>
      <c r="KG366" s="2">
        <v>0</v>
      </c>
      <c r="KH366" s="2">
        <v>0</v>
      </c>
      <c r="KI366" s="2">
        <v>0</v>
      </c>
      <c r="KJ366" s="2">
        <v>0</v>
      </c>
      <c r="KK366" s="2">
        <v>0</v>
      </c>
      <c r="KL366" s="2">
        <v>0</v>
      </c>
      <c r="KM366" s="2">
        <v>0</v>
      </c>
      <c r="KN366" s="2">
        <v>0</v>
      </c>
      <c r="KO366" s="2">
        <v>0</v>
      </c>
      <c r="KP366" s="2">
        <v>0</v>
      </c>
      <c r="KQ366" s="2">
        <v>0</v>
      </c>
      <c r="KR366" s="2">
        <v>0</v>
      </c>
      <c r="KS366" s="2">
        <v>0</v>
      </c>
      <c r="KT366" s="2">
        <v>0</v>
      </c>
      <c r="KU366" s="2">
        <v>0</v>
      </c>
      <c r="KV366" s="2">
        <v>0</v>
      </c>
      <c r="KW366" s="2">
        <v>0</v>
      </c>
      <c r="KX366" s="2">
        <v>0</v>
      </c>
      <c r="KY366" s="2">
        <v>0</v>
      </c>
      <c r="KZ366" s="2">
        <v>0</v>
      </c>
      <c r="LA366" s="2">
        <v>0</v>
      </c>
      <c r="LB366" s="2">
        <v>0</v>
      </c>
      <c r="LC366" s="2">
        <v>0</v>
      </c>
      <c r="LD366" s="2">
        <v>0</v>
      </c>
      <c r="LE366" s="2">
        <v>0</v>
      </c>
      <c r="LF366" s="2">
        <v>0</v>
      </c>
      <c r="LG366" s="2">
        <v>0</v>
      </c>
      <c r="LH366" s="2">
        <v>0</v>
      </c>
      <c r="LI366" s="2">
        <v>0</v>
      </c>
      <c r="LJ366" s="2">
        <v>0</v>
      </c>
      <c r="LK366" s="2">
        <v>0</v>
      </c>
      <c r="LL366" s="2">
        <v>0</v>
      </c>
      <c r="LM366" s="2">
        <v>0</v>
      </c>
      <c r="LN366" s="2">
        <v>0</v>
      </c>
      <c r="LO366" s="2">
        <v>0</v>
      </c>
      <c r="LP366" s="2">
        <v>0</v>
      </c>
      <c r="LQ366" s="2">
        <v>0</v>
      </c>
      <c r="LR366" s="2">
        <v>0</v>
      </c>
      <c r="LS366" s="2">
        <v>0</v>
      </c>
      <c r="LT366" s="2">
        <v>0</v>
      </c>
      <c r="LU366" s="2">
        <v>0</v>
      </c>
      <c r="LV366" s="2">
        <v>0</v>
      </c>
      <c r="LW366" s="2">
        <v>0</v>
      </c>
      <c r="LX366" s="2">
        <v>0</v>
      </c>
      <c r="LY366" s="2">
        <v>0</v>
      </c>
      <c r="LZ366" s="2">
        <v>0</v>
      </c>
      <c r="MA366" s="2">
        <v>0</v>
      </c>
      <c r="MB366" s="2">
        <v>0</v>
      </c>
      <c r="MC366" s="2">
        <v>0</v>
      </c>
      <c r="MD366" s="2">
        <v>0</v>
      </c>
      <c r="ME366" s="2">
        <v>0</v>
      </c>
      <c r="MF366" s="2">
        <v>0</v>
      </c>
      <c r="MG366" s="2">
        <v>0</v>
      </c>
      <c r="MH366" s="2">
        <v>0</v>
      </c>
      <c r="MI366" s="2">
        <v>0</v>
      </c>
      <c r="MJ366" s="2">
        <v>0</v>
      </c>
      <c r="MK366" s="2">
        <v>0</v>
      </c>
      <c r="ML366" s="2">
        <v>0</v>
      </c>
      <c r="MM366" s="2">
        <v>0</v>
      </c>
      <c r="MN366" s="2">
        <v>0</v>
      </c>
      <c r="MO366" s="2">
        <v>0</v>
      </c>
      <c r="MP366" s="2">
        <v>0</v>
      </c>
      <c r="MQ366" s="2">
        <v>0</v>
      </c>
      <c r="MR366" s="2">
        <v>0</v>
      </c>
      <c r="MS366" s="2">
        <v>0</v>
      </c>
      <c r="MT366" s="2">
        <v>0</v>
      </c>
      <c r="MU366" s="2">
        <v>0</v>
      </c>
      <c r="MV366" s="2">
        <v>0</v>
      </c>
      <c r="MW366" s="2">
        <v>0</v>
      </c>
      <c r="MX366" s="2">
        <v>0</v>
      </c>
      <c r="MY366" s="2">
        <v>0</v>
      </c>
      <c r="MZ366" s="2">
        <v>0</v>
      </c>
      <c r="NA366" s="2">
        <v>0</v>
      </c>
      <c r="NB366" s="2">
        <v>0</v>
      </c>
      <c r="NC366" s="2">
        <v>0</v>
      </c>
      <c r="ND366" s="2">
        <v>-0.1040930329106191</v>
      </c>
      <c r="NE366" s="2">
        <v>-1.396297527761097E-2</v>
      </c>
      <c r="NF366" s="2">
        <v>9.1614356146114545E-3</v>
      </c>
      <c r="NG366" s="2">
        <v>9.449519804454129E-2</v>
      </c>
      <c r="NH366" s="2">
        <v>0.52344745857969144</v>
      </c>
      <c r="NI366" s="2">
        <v>-2.3677564232279909E-2</v>
      </c>
      <c r="NJ366" s="2">
        <v>-1.2549494728166161E-2</v>
      </c>
      <c r="NK366" s="2">
        <v>4.2198518922474497E-2</v>
      </c>
      <c r="NL366" s="2">
        <v>2.149079573501856E-2</v>
      </c>
      <c r="NM366" s="2">
        <v>-0.15886051875830981</v>
      </c>
      <c r="NN366" s="2">
        <v>-3.3141613269958937E-2</v>
      </c>
      <c r="NO366" s="2">
        <v>2.632262224558659E-2</v>
      </c>
      <c r="NP366" s="2">
        <v>-1.134293891277815E-2</v>
      </c>
      <c r="NQ366" s="2">
        <v>4.5214705242868303E-2</v>
      </c>
      <c r="NR366" s="2">
        <v>-0.154506266439703</v>
      </c>
      <c r="NS366" s="2">
        <v>-1.0790632714255059E-2</v>
      </c>
      <c r="NT366" s="2">
        <v>1.114493326657596E-2</v>
      </c>
      <c r="NU366" s="2">
        <v>5.9718072669149337E-3</v>
      </c>
      <c r="NV366" s="2">
        <v>3.2549987242202073E-2</v>
      </c>
      <c r="NW366" s="2">
        <v>4.8735092138616577E-2</v>
      </c>
      <c r="NX366" s="2">
        <v>4.5783224692258533E-2</v>
      </c>
      <c r="NY366" s="2">
        <v>-0.11998061602286229</v>
      </c>
      <c r="NZ366" s="2">
        <v>3.9125117620105239E-2</v>
      </c>
      <c r="OA366" s="2">
        <v>-0.19018986342053781</v>
      </c>
      <c r="OB366" s="2">
        <v>-2.2675618578623449E-2</v>
      </c>
      <c r="OC366" s="2">
        <v>0.1743112329242307</v>
      </c>
      <c r="OD366" s="2">
        <v>-5.1423985266541489E-2</v>
      </c>
      <c r="OE366" s="2">
        <v>3.5548098438136902E-2</v>
      </c>
      <c r="OF366" s="2">
        <v>9.7245589321243261E-2</v>
      </c>
      <c r="OG366" s="2">
        <v>-5.6136011040321808E-2</v>
      </c>
      <c r="OH366" s="2">
        <v>-8.2193611555700236E-2</v>
      </c>
      <c r="OI366" s="2">
        <v>-0.12578281197005611</v>
      </c>
      <c r="OJ366" s="2">
        <v>5.004372166709012E-3</v>
      </c>
      <c r="OK366" s="2">
        <v>-2.590467036589365E-2</v>
      </c>
      <c r="OL366" s="2">
        <v>3.6337198570105332E-2</v>
      </c>
      <c r="OM366" s="2">
        <v>3.8941497323541012E-2</v>
      </c>
      <c r="ON366" s="2">
        <v>4.8761174520813189E-2</v>
      </c>
      <c r="OO366" s="2">
        <v>0.15530428644783151</v>
      </c>
      <c r="OP366" s="2">
        <v>-4.8677386442172198E-2</v>
      </c>
      <c r="OQ366" s="2">
        <v>-5.7864930514949849E-2</v>
      </c>
      <c r="OR366" s="2">
        <v>2.388739081540148E-2</v>
      </c>
    </row>
    <row r="367" spans="1:408" x14ac:dyDescent="0.25">
      <c r="A367" s="2">
        <v>-6.1677505520143082E-2</v>
      </c>
      <c r="B367" s="1" t="s">
        <v>365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0</v>
      </c>
      <c r="CW367" s="2">
        <v>0</v>
      </c>
      <c r="CX367" s="2">
        <v>0</v>
      </c>
      <c r="CY367" s="2">
        <v>0</v>
      </c>
      <c r="CZ367" s="2">
        <v>0</v>
      </c>
      <c r="DA367" s="2">
        <v>0</v>
      </c>
      <c r="DB367" s="2">
        <v>0</v>
      </c>
      <c r="DC367" s="2">
        <v>0</v>
      </c>
      <c r="DD367" s="2">
        <v>0</v>
      </c>
      <c r="DE367" s="2">
        <v>0</v>
      </c>
      <c r="DF367" s="2">
        <v>0</v>
      </c>
      <c r="DG367" s="2">
        <v>0</v>
      </c>
      <c r="DH367" s="2">
        <v>0</v>
      </c>
      <c r="DI367" s="2">
        <v>0</v>
      </c>
      <c r="DJ367" s="2">
        <v>0</v>
      </c>
      <c r="DK367" s="2">
        <v>0</v>
      </c>
      <c r="DL367" s="2">
        <v>0</v>
      </c>
      <c r="DM367" s="2">
        <v>0</v>
      </c>
      <c r="DN367" s="2">
        <v>0</v>
      </c>
      <c r="DO367" s="2">
        <v>0</v>
      </c>
      <c r="DP367" s="2">
        <v>0</v>
      </c>
      <c r="DQ367" s="2">
        <v>0</v>
      </c>
      <c r="DR367" s="2">
        <v>0</v>
      </c>
      <c r="DS367" s="2">
        <v>0</v>
      </c>
      <c r="DT367" s="2">
        <v>0</v>
      </c>
      <c r="DU367" s="2">
        <v>0</v>
      </c>
      <c r="DV367" s="2">
        <v>0</v>
      </c>
      <c r="DW367" s="2">
        <v>0</v>
      </c>
      <c r="DX367" s="2">
        <v>0</v>
      </c>
      <c r="DY367" s="2">
        <v>0</v>
      </c>
      <c r="DZ367" s="2">
        <v>0</v>
      </c>
      <c r="EA367" s="2">
        <v>0</v>
      </c>
      <c r="EB367" s="2">
        <v>0</v>
      </c>
      <c r="EC367" s="2">
        <v>0</v>
      </c>
      <c r="ED367" s="2">
        <v>0</v>
      </c>
      <c r="EE367" s="2">
        <v>0</v>
      </c>
      <c r="EF367" s="2">
        <v>0</v>
      </c>
      <c r="EG367" s="2">
        <v>0</v>
      </c>
      <c r="EH367" s="2">
        <v>0</v>
      </c>
      <c r="EI367" s="2">
        <v>0</v>
      </c>
      <c r="EJ367" s="2">
        <v>0</v>
      </c>
      <c r="EK367" s="2">
        <v>0</v>
      </c>
      <c r="EL367" s="2">
        <v>0</v>
      </c>
      <c r="EM367" s="2">
        <v>0</v>
      </c>
      <c r="EN367" s="2">
        <v>0</v>
      </c>
      <c r="EO367" s="2">
        <v>0</v>
      </c>
      <c r="EP367" s="2">
        <v>0</v>
      </c>
      <c r="EQ367" s="2">
        <v>0</v>
      </c>
      <c r="ER367" s="2">
        <v>0</v>
      </c>
      <c r="ES367" s="2">
        <v>0</v>
      </c>
      <c r="ET367" s="2">
        <v>0</v>
      </c>
      <c r="EU367" s="2">
        <v>0</v>
      </c>
      <c r="EV367" s="2">
        <v>0</v>
      </c>
      <c r="EW367" s="2">
        <v>0</v>
      </c>
      <c r="EX367" s="2">
        <v>0</v>
      </c>
      <c r="EY367" s="2">
        <v>0</v>
      </c>
      <c r="EZ367" s="2">
        <v>0</v>
      </c>
      <c r="FA367" s="2">
        <v>0</v>
      </c>
      <c r="FB367" s="2">
        <v>0</v>
      </c>
      <c r="FC367" s="2">
        <v>0</v>
      </c>
      <c r="FD367" s="2">
        <v>0</v>
      </c>
      <c r="FE367" s="2">
        <v>0</v>
      </c>
      <c r="FF367" s="2">
        <v>0</v>
      </c>
      <c r="FG367" s="2">
        <v>0</v>
      </c>
      <c r="FH367" s="2">
        <v>0</v>
      </c>
      <c r="FI367" s="2">
        <v>0</v>
      </c>
      <c r="FJ367" s="2">
        <v>0</v>
      </c>
      <c r="FK367" s="2">
        <v>0</v>
      </c>
      <c r="FL367" s="2">
        <v>0</v>
      </c>
      <c r="FM367" s="2">
        <v>0</v>
      </c>
      <c r="FN367" s="2">
        <v>0</v>
      </c>
      <c r="FO367" s="2">
        <v>0</v>
      </c>
      <c r="FP367" s="2">
        <v>0</v>
      </c>
      <c r="FQ367" s="2">
        <v>0</v>
      </c>
      <c r="FR367" s="2">
        <v>0</v>
      </c>
      <c r="FS367" s="2">
        <v>0</v>
      </c>
      <c r="FT367" s="2">
        <v>0</v>
      </c>
      <c r="FU367" s="2">
        <v>0</v>
      </c>
      <c r="FV367" s="2">
        <v>0</v>
      </c>
      <c r="FW367" s="2">
        <v>0</v>
      </c>
      <c r="FX367" s="2">
        <v>0</v>
      </c>
      <c r="FY367" s="2">
        <v>0</v>
      </c>
      <c r="FZ367" s="2">
        <v>0</v>
      </c>
      <c r="GA367" s="2">
        <v>0</v>
      </c>
      <c r="GB367" s="2">
        <v>0</v>
      </c>
      <c r="GC367" s="2">
        <v>0</v>
      </c>
      <c r="GD367" s="2">
        <v>0</v>
      </c>
      <c r="GE367" s="2">
        <v>0</v>
      </c>
      <c r="GF367" s="2">
        <v>0</v>
      </c>
      <c r="GG367" s="2">
        <v>0</v>
      </c>
      <c r="GH367" s="2">
        <v>0</v>
      </c>
      <c r="GI367" s="2">
        <v>0</v>
      </c>
      <c r="GJ367" s="2">
        <v>0</v>
      </c>
      <c r="GK367" s="2">
        <v>0</v>
      </c>
      <c r="GL367" s="2">
        <v>0</v>
      </c>
      <c r="GM367" s="2">
        <v>0</v>
      </c>
      <c r="GN367" s="2">
        <v>0</v>
      </c>
      <c r="GO367" s="2">
        <v>0</v>
      </c>
      <c r="GP367" s="2">
        <v>0</v>
      </c>
      <c r="GQ367" s="2">
        <v>0</v>
      </c>
      <c r="GR367" s="2">
        <v>0</v>
      </c>
      <c r="GS367" s="2">
        <v>0</v>
      </c>
      <c r="GT367" s="2">
        <v>0</v>
      </c>
      <c r="GU367" s="2">
        <v>0</v>
      </c>
      <c r="GV367" s="2">
        <v>0</v>
      </c>
      <c r="GW367" s="2">
        <v>0</v>
      </c>
      <c r="GX367" s="2">
        <v>0</v>
      </c>
      <c r="GY367" s="2">
        <v>0</v>
      </c>
      <c r="GZ367" s="2">
        <v>0</v>
      </c>
      <c r="HA367" s="2">
        <v>0</v>
      </c>
      <c r="HB367" s="2">
        <v>0</v>
      </c>
      <c r="HC367" s="2">
        <v>0</v>
      </c>
      <c r="HD367" s="2">
        <v>0</v>
      </c>
      <c r="HE367" s="2">
        <v>0</v>
      </c>
      <c r="HF367" s="2">
        <v>0</v>
      </c>
      <c r="HG367" s="2">
        <v>0</v>
      </c>
      <c r="HH367" s="2">
        <v>0</v>
      </c>
      <c r="HI367" s="2">
        <v>0</v>
      </c>
      <c r="HJ367" s="2">
        <v>0</v>
      </c>
      <c r="HK367" s="2">
        <v>0</v>
      </c>
      <c r="HL367" s="2">
        <v>0</v>
      </c>
      <c r="HM367" s="2">
        <v>0</v>
      </c>
      <c r="HN367" s="2">
        <v>0</v>
      </c>
      <c r="HO367" s="2">
        <v>0</v>
      </c>
      <c r="HP367" s="2">
        <v>0</v>
      </c>
      <c r="HQ367" s="2">
        <v>0</v>
      </c>
      <c r="HR367" s="2">
        <v>0</v>
      </c>
      <c r="HS367" s="2">
        <v>0</v>
      </c>
      <c r="HT367" s="2">
        <v>0</v>
      </c>
      <c r="HU367" s="2">
        <v>0</v>
      </c>
      <c r="HV367" s="2">
        <v>0</v>
      </c>
      <c r="HW367" s="2">
        <v>0</v>
      </c>
      <c r="HX367" s="2">
        <v>0</v>
      </c>
      <c r="HY367" s="2">
        <v>0</v>
      </c>
      <c r="HZ367" s="2">
        <v>0</v>
      </c>
      <c r="IA367" s="2">
        <v>0</v>
      </c>
      <c r="IB367" s="2">
        <v>0</v>
      </c>
      <c r="IC367" s="2">
        <v>0</v>
      </c>
      <c r="ID367" s="2">
        <v>0</v>
      </c>
      <c r="IE367" s="2">
        <v>0</v>
      </c>
      <c r="IF367" s="2">
        <v>0</v>
      </c>
      <c r="IG367" s="2">
        <v>0</v>
      </c>
      <c r="IH367" s="2">
        <v>0</v>
      </c>
      <c r="II367" s="2">
        <v>0</v>
      </c>
      <c r="IJ367" s="2">
        <v>0</v>
      </c>
      <c r="IK367" s="2">
        <v>0</v>
      </c>
      <c r="IL367" s="2">
        <v>0</v>
      </c>
      <c r="IM367" s="2">
        <v>0</v>
      </c>
      <c r="IN367" s="2">
        <v>0</v>
      </c>
      <c r="IO367" s="2">
        <v>0</v>
      </c>
      <c r="IP367" s="2">
        <v>0</v>
      </c>
      <c r="IQ367" s="2">
        <v>0</v>
      </c>
      <c r="IR367" s="2">
        <v>0</v>
      </c>
      <c r="IS367" s="2">
        <v>0</v>
      </c>
      <c r="IT367" s="2">
        <v>0</v>
      </c>
      <c r="IU367" s="2">
        <v>0</v>
      </c>
      <c r="IV367" s="2">
        <v>0</v>
      </c>
      <c r="IW367" s="2">
        <v>0</v>
      </c>
      <c r="IX367" s="2">
        <v>0</v>
      </c>
      <c r="IY367" s="2">
        <v>0</v>
      </c>
      <c r="IZ367" s="2">
        <v>0</v>
      </c>
      <c r="JA367" s="2">
        <v>0</v>
      </c>
      <c r="JB367" s="2">
        <v>0</v>
      </c>
      <c r="JC367" s="2">
        <v>0</v>
      </c>
      <c r="JD367" s="2">
        <v>0</v>
      </c>
      <c r="JE367" s="2">
        <v>0</v>
      </c>
      <c r="JF367" s="2">
        <v>0</v>
      </c>
      <c r="JG367" s="2">
        <v>0</v>
      </c>
      <c r="JH367" s="2">
        <v>0</v>
      </c>
      <c r="JI367" s="2">
        <v>0</v>
      </c>
      <c r="JJ367" s="2">
        <v>0</v>
      </c>
      <c r="JK367" s="2">
        <v>0</v>
      </c>
      <c r="JL367" s="2">
        <v>0</v>
      </c>
      <c r="JM367" s="2">
        <v>0</v>
      </c>
      <c r="JN367" s="2">
        <v>0</v>
      </c>
      <c r="JO367" s="2">
        <v>0</v>
      </c>
      <c r="JP367" s="2">
        <v>0</v>
      </c>
      <c r="JQ367" s="2">
        <v>0</v>
      </c>
      <c r="JR367" s="2">
        <v>0</v>
      </c>
      <c r="JS367" s="2">
        <v>0</v>
      </c>
      <c r="JT367" s="2">
        <v>0</v>
      </c>
      <c r="JU367" s="2">
        <v>0</v>
      </c>
      <c r="JV367" s="2">
        <v>0</v>
      </c>
      <c r="JW367" s="2">
        <v>0</v>
      </c>
      <c r="JX367" s="2">
        <v>0</v>
      </c>
      <c r="JY367" s="2">
        <v>0</v>
      </c>
      <c r="JZ367" s="2">
        <v>0</v>
      </c>
      <c r="KA367" s="2">
        <v>0</v>
      </c>
      <c r="KB367" s="2">
        <v>0</v>
      </c>
      <c r="KC367" s="2">
        <v>0</v>
      </c>
      <c r="KD367" s="2">
        <v>0</v>
      </c>
      <c r="KE367" s="2">
        <v>0</v>
      </c>
      <c r="KF367" s="2">
        <v>0</v>
      </c>
      <c r="KG367" s="2">
        <v>0</v>
      </c>
      <c r="KH367" s="2">
        <v>0</v>
      </c>
      <c r="KI367" s="2">
        <v>0</v>
      </c>
      <c r="KJ367" s="2">
        <v>0</v>
      </c>
      <c r="KK367" s="2">
        <v>0</v>
      </c>
      <c r="KL367" s="2">
        <v>0</v>
      </c>
      <c r="KM367" s="2">
        <v>0</v>
      </c>
      <c r="KN367" s="2">
        <v>0</v>
      </c>
      <c r="KO367" s="2">
        <v>0</v>
      </c>
      <c r="KP367" s="2">
        <v>0</v>
      </c>
      <c r="KQ367" s="2">
        <v>0</v>
      </c>
      <c r="KR367" s="2">
        <v>0</v>
      </c>
      <c r="KS367" s="2">
        <v>0</v>
      </c>
      <c r="KT367" s="2">
        <v>0</v>
      </c>
      <c r="KU367" s="2">
        <v>0</v>
      </c>
      <c r="KV367" s="2">
        <v>0</v>
      </c>
      <c r="KW367" s="2">
        <v>0</v>
      </c>
      <c r="KX367" s="2">
        <v>0</v>
      </c>
      <c r="KY367" s="2">
        <v>0</v>
      </c>
      <c r="KZ367" s="2">
        <v>0</v>
      </c>
      <c r="LA367" s="2">
        <v>0</v>
      </c>
      <c r="LB367" s="2">
        <v>0</v>
      </c>
      <c r="LC367" s="2">
        <v>0</v>
      </c>
      <c r="LD367" s="2">
        <v>0</v>
      </c>
      <c r="LE367" s="2">
        <v>0</v>
      </c>
      <c r="LF367" s="2">
        <v>0</v>
      </c>
      <c r="LG367" s="2">
        <v>0</v>
      </c>
      <c r="LH367" s="2">
        <v>0</v>
      </c>
      <c r="LI367" s="2">
        <v>0</v>
      </c>
      <c r="LJ367" s="2">
        <v>0</v>
      </c>
      <c r="LK367" s="2">
        <v>0</v>
      </c>
      <c r="LL367" s="2">
        <v>0</v>
      </c>
      <c r="LM367" s="2">
        <v>0</v>
      </c>
      <c r="LN367" s="2">
        <v>0</v>
      </c>
      <c r="LO367" s="2">
        <v>0</v>
      </c>
      <c r="LP367" s="2">
        <v>0</v>
      </c>
      <c r="LQ367" s="2">
        <v>0</v>
      </c>
      <c r="LR367" s="2">
        <v>0</v>
      </c>
      <c r="LS367" s="2">
        <v>0</v>
      </c>
      <c r="LT367" s="2">
        <v>0</v>
      </c>
      <c r="LU367" s="2">
        <v>0</v>
      </c>
      <c r="LV367" s="2">
        <v>0</v>
      </c>
      <c r="LW367" s="2">
        <v>0</v>
      </c>
      <c r="LX367" s="2">
        <v>0</v>
      </c>
      <c r="LY367" s="2">
        <v>0</v>
      </c>
      <c r="LZ367" s="2">
        <v>0</v>
      </c>
      <c r="MA367" s="2">
        <v>0</v>
      </c>
      <c r="MB367" s="2">
        <v>0</v>
      </c>
      <c r="MC367" s="2">
        <v>0</v>
      </c>
      <c r="MD367" s="2">
        <v>0</v>
      </c>
      <c r="ME367" s="2">
        <v>0</v>
      </c>
      <c r="MF367" s="2">
        <v>0</v>
      </c>
      <c r="MG367" s="2">
        <v>0</v>
      </c>
      <c r="MH367" s="2">
        <v>0</v>
      </c>
      <c r="MI367" s="2">
        <v>0</v>
      </c>
      <c r="MJ367" s="2">
        <v>0</v>
      </c>
      <c r="MK367" s="2">
        <v>0</v>
      </c>
      <c r="ML367" s="2">
        <v>0</v>
      </c>
      <c r="MM367" s="2">
        <v>0</v>
      </c>
      <c r="MN367" s="2">
        <v>0</v>
      </c>
      <c r="MO367" s="2">
        <v>0</v>
      </c>
      <c r="MP367" s="2">
        <v>0</v>
      </c>
      <c r="MQ367" s="2">
        <v>0</v>
      </c>
      <c r="MR367" s="2">
        <v>0</v>
      </c>
      <c r="MS367" s="2">
        <v>0</v>
      </c>
      <c r="MT367" s="2">
        <v>0</v>
      </c>
      <c r="MU367" s="2">
        <v>0</v>
      </c>
      <c r="MV367" s="2">
        <v>0</v>
      </c>
      <c r="MW367" s="2">
        <v>0</v>
      </c>
      <c r="MX367" s="2">
        <v>0</v>
      </c>
      <c r="MY367" s="2">
        <v>0</v>
      </c>
      <c r="MZ367" s="2">
        <v>0</v>
      </c>
      <c r="NA367" s="2">
        <v>0</v>
      </c>
      <c r="NB367" s="2">
        <v>0</v>
      </c>
      <c r="NC367" s="2">
        <v>0</v>
      </c>
      <c r="ND367" s="2">
        <v>0</v>
      </c>
      <c r="NE367" s="2">
        <v>1.578774746671829E-2</v>
      </c>
      <c r="NF367" s="2">
        <v>5.6493770605744183E-2</v>
      </c>
      <c r="NG367" s="2">
        <v>0.10578573280863859</v>
      </c>
      <c r="NH367" s="2">
        <v>-9.4836777318722643E-2</v>
      </c>
      <c r="NI367" s="2">
        <v>-7.7851454921084064E-3</v>
      </c>
      <c r="NJ367" s="2">
        <v>-0.36817966326858842</v>
      </c>
      <c r="NK367" s="2">
        <v>-0.41586327124462258</v>
      </c>
      <c r="NL367" s="2">
        <v>0.26629386597843102</v>
      </c>
      <c r="NM367" s="2">
        <v>-0.17089873163888389</v>
      </c>
      <c r="NN367" s="2">
        <v>-5.9696947650754617E-2</v>
      </c>
      <c r="NO367" s="2">
        <v>-0.26213237643094001</v>
      </c>
      <c r="NP367" s="2">
        <v>0.11562806318710769</v>
      </c>
      <c r="NQ367" s="2">
        <v>-0.26208980015747402</v>
      </c>
      <c r="NR367" s="2">
        <v>0.13658983098354879</v>
      </c>
      <c r="NS367" s="2">
        <v>-0.40948325516841833</v>
      </c>
      <c r="NT367" s="2">
        <v>-3.773925892206987E-2</v>
      </c>
      <c r="NU367" s="2">
        <v>0.14064600183925061</v>
      </c>
      <c r="NV367" s="2">
        <v>1.2817467832646491E-2</v>
      </c>
      <c r="NW367" s="2">
        <v>-0.1061466013560964</v>
      </c>
      <c r="NX367" s="2">
        <v>-8.5944090952504382E-2</v>
      </c>
      <c r="NY367" s="2">
        <v>-0.18293016313802621</v>
      </c>
      <c r="NZ367" s="2">
        <v>-0.31055560008647209</v>
      </c>
      <c r="OA367" s="2">
        <v>-0.18442754128768771</v>
      </c>
      <c r="OB367" s="2">
        <v>-0.14214649205682131</v>
      </c>
      <c r="OC367" s="2">
        <v>-1.787128708716151E-2</v>
      </c>
      <c r="OD367" s="2">
        <v>0.1242701445298085</v>
      </c>
      <c r="OE367" s="2">
        <v>7.9494517446816931E-2</v>
      </c>
      <c r="OF367" s="2">
        <v>-0.12108935888108591</v>
      </c>
      <c r="OG367" s="2">
        <v>-0.1597196767004215</v>
      </c>
      <c r="OH367" s="2">
        <v>-0.12903526860803879</v>
      </c>
      <c r="OI367" s="2">
        <v>-8.9741550220157965E-2</v>
      </c>
      <c r="OJ367" s="2">
        <v>0.207819953536446</v>
      </c>
      <c r="OK367" s="2">
        <v>-0.13139474475690599</v>
      </c>
      <c r="OL367" s="2">
        <v>2.2350948887452471E-3</v>
      </c>
      <c r="OM367" s="2">
        <v>1.972816524662695E-2</v>
      </c>
      <c r="ON367" s="2">
        <v>0.38306129187694271</v>
      </c>
      <c r="OO367" s="2">
        <v>5.0192884078828243E-2</v>
      </c>
      <c r="OP367" s="2">
        <v>-0.17854302484086881</v>
      </c>
      <c r="OQ367" s="2">
        <v>-3.5196886974569901E-2</v>
      </c>
      <c r="OR367" s="2">
        <v>0.1193898703252419</v>
      </c>
    </row>
    <row r="368" spans="1:408" x14ac:dyDescent="0.25">
      <c r="A368" s="2">
        <v>-6.136388026472088E-2</v>
      </c>
      <c r="B368" s="1" t="s">
        <v>366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0</v>
      </c>
      <c r="CW368" s="2">
        <v>0</v>
      </c>
      <c r="CX368" s="2">
        <v>0</v>
      </c>
      <c r="CY368" s="2">
        <v>0</v>
      </c>
      <c r="CZ368" s="2">
        <v>0</v>
      </c>
      <c r="DA368" s="2">
        <v>0</v>
      </c>
      <c r="DB368" s="2">
        <v>0</v>
      </c>
      <c r="DC368" s="2">
        <v>0</v>
      </c>
      <c r="DD368" s="2">
        <v>0</v>
      </c>
      <c r="DE368" s="2">
        <v>0</v>
      </c>
      <c r="DF368" s="2">
        <v>0</v>
      </c>
      <c r="DG368" s="2">
        <v>0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0</v>
      </c>
      <c r="DP368" s="2">
        <v>0</v>
      </c>
      <c r="DQ368" s="2">
        <v>0</v>
      </c>
      <c r="DR368" s="2">
        <v>0</v>
      </c>
      <c r="DS368" s="2">
        <v>0</v>
      </c>
      <c r="DT368" s="2">
        <v>0</v>
      </c>
      <c r="DU368" s="2">
        <v>0</v>
      </c>
      <c r="DV368" s="2">
        <v>0</v>
      </c>
      <c r="DW368" s="2">
        <v>0</v>
      </c>
      <c r="DX368" s="2">
        <v>0</v>
      </c>
      <c r="DY368" s="2">
        <v>0</v>
      </c>
      <c r="DZ368" s="2">
        <v>0</v>
      </c>
      <c r="EA368" s="2">
        <v>0</v>
      </c>
      <c r="EB368" s="2">
        <v>0</v>
      </c>
      <c r="EC368" s="2">
        <v>0</v>
      </c>
      <c r="ED368" s="2">
        <v>0</v>
      </c>
      <c r="EE368" s="2">
        <v>0</v>
      </c>
      <c r="EF368" s="2">
        <v>0</v>
      </c>
      <c r="EG368" s="2">
        <v>0</v>
      </c>
      <c r="EH368" s="2">
        <v>0</v>
      </c>
      <c r="EI368" s="2">
        <v>0</v>
      </c>
      <c r="EJ368" s="2">
        <v>0</v>
      </c>
      <c r="EK368" s="2">
        <v>0</v>
      </c>
      <c r="EL368" s="2">
        <v>0</v>
      </c>
      <c r="EM368" s="2">
        <v>0</v>
      </c>
      <c r="EN368" s="2">
        <v>0</v>
      </c>
      <c r="EO368" s="2">
        <v>0</v>
      </c>
      <c r="EP368" s="2">
        <v>0</v>
      </c>
      <c r="EQ368" s="2">
        <v>0</v>
      </c>
      <c r="ER368" s="2">
        <v>0</v>
      </c>
      <c r="ES368" s="2">
        <v>0</v>
      </c>
      <c r="ET368" s="2">
        <v>0</v>
      </c>
      <c r="EU368" s="2">
        <v>0</v>
      </c>
      <c r="EV368" s="2">
        <v>0</v>
      </c>
      <c r="EW368" s="2">
        <v>0</v>
      </c>
      <c r="EX368" s="2">
        <v>0</v>
      </c>
      <c r="EY368" s="2">
        <v>0</v>
      </c>
      <c r="EZ368" s="2">
        <v>0</v>
      </c>
      <c r="FA368" s="2">
        <v>0</v>
      </c>
      <c r="FB368" s="2">
        <v>0</v>
      </c>
      <c r="FC368" s="2">
        <v>0</v>
      </c>
      <c r="FD368" s="2">
        <v>0</v>
      </c>
      <c r="FE368" s="2">
        <v>0</v>
      </c>
      <c r="FF368" s="2">
        <v>0</v>
      </c>
      <c r="FG368" s="2">
        <v>0</v>
      </c>
      <c r="FH368" s="2">
        <v>0</v>
      </c>
      <c r="FI368" s="2">
        <v>0</v>
      </c>
      <c r="FJ368" s="2">
        <v>0</v>
      </c>
      <c r="FK368" s="2">
        <v>0</v>
      </c>
      <c r="FL368" s="2">
        <v>0</v>
      </c>
      <c r="FM368" s="2">
        <v>0</v>
      </c>
      <c r="FN368" s="2">
        <v>0</v>
      </c>
      <c r="FO368" s="2">
        <v>0</v>
      </c>
      <c r="FP368" s="2">
        <v>0</v>
      </c>
      <c r="FQ368" s="2">
        <v>0</v>
      </c>
      <c r="FR368" s="2">
        <v>0</v>
      </c>
      <c r="FS368" s="2">
        <v>0</v>
      </c>
      <c r="FT368" s="2">
        <v>0</v>
      </c>
      <c r="FU368" s="2">
        <v>0</v>
      </c>
      <c r="FV368" s="2">
        <v>0</v>
      </c>
      <c r="FW368" s="2">
        <v>0</v>
      </c>
      <c r="FX368" s="2">
        <v>0</v>
      </c>
      <c r="FY368" s="2">
        <v>0</v>
      </c>
      <c r="FZ368" s="2">
        <v>0</v>
      </c>
      <c r="GA368" s="2">
        <v>0</v>
      </c>
      <c r="GB368" s="2">
        <v>0</v>
      </c>
      <c r="GC368" s="2">
        <v>0</v>
      </c>
      <c r="GD368" s="2">
        <v>0</v>
      </c>
      <c r="GE368" s="2">
        <v>0</v>
      </c>
      <c r="GF368" s="2">
        <v>0</v>
      </c>
      <c r="GG368" s="2">
        <v>0</v>
      </c>
      <c r="GH368" s="2">
        <v>0</v>
      </c>
      <c r="GI368" s="2">
        <v>0</v>
      </c>
      <c r="GJ368" s="2">
        <v>0</v>
      </c>
      <c r="GK368" s="2">
        <v>0</v>
      </c>
      <c r="GL368" s="2">
        <v>0</v>
      </c>
      <c r="GM368" s="2">
        <v>0</v>
      </c>
      <c r="GN368" s="2">
        <v>0</v>
      </c>
      <c r="GO368" s="2">
        <v>0</v>
      </c>
      <c r="GP368" s="2">
        <v>0</v>
      </c>
      <c r="GQ368" s="2">
        <v>0</v>
      </c>
      <c r="GR368" s="2">
        <v>0</v>
      </c>
      <c r="GS368" s="2">
        <v>0</v>
      </c>
      <c r="GT368" s="2">
        <v>0</v>
      </c>
      <c r="GU368" s="2">
        <v>0</v>
      </c>
      <c r="GV368" s="2">
        <v>0</v>
      </c>
      <c r="GW368" s="2">
        <v>0</v>
      </c>
      <c r="GX368" s="2">
        <v>0</v>
      </c>
      <c r="GY368" s="2">
        <v>0</v>
      </c>
      <c r="GZ368" s="2">
        <v>0</v>
      </c>
      <c r="HA368" s="2">
        <v>0</v>
      </c>
      <c r="HB368" s="2">
        <v>0</v>
      </c>
      <c r="HC368" s="2">
        <v>0</v>
      </c>
      <c r="HD368" s="2">
        <v>0</v>
      </c>
      <c r="HE368" s="2">
        <v>0</v>
      </c>
      <c r="HF368" s="2">
        <v>0</v>
      </c>
      <c r="HG368" s="2">
        <v>0</v>
      </c>
      <c r="HH368" s="2">
        <v>0</v>
      </c>
      <c r="HI368" s="2">
        <v>0</v>
      </c>
      <c r="HJ368" s="2">
        <v>0</v>
      </c>
      <c r="HK368" s="2">
        <v>0</v>
      </c>
      <c r="HL368" s="2">
        <v>0</v>
      </c>
      <c r="HM368" s="2">
        <v>0</v>
      </c>
      <c r="HN368" s="2">
        <v>0</v>
      </c>
      <c r="HO368" s="2">
        <v>0</v>
      </c>
      <c r="HP368" s="2">
        <v>0</v>
      </c>
      <c r="HQ368" s="2">
        <v>0</v>
      </c>
      <c r="HR368" s="2">
        <v>0</v>
      </c>
      <c r="HS368" s="2">
        <v>0</v>
      </c>
      <c r="HT368" s="2">
        <v>0</v>
      </c>
      <c r="HU368" s="2">
        <v>0</v>
      </c>
      <c r="HV368" s="2">
        <v>0</v>
      </c>
      <c r="HW368" s="2">
        <v>0</v>
      </c>
      <c r="HX368" s="2">
        <v>0</v>
      </c>
      <c r="HY368" s="2">
        <v>0</v>
      </c>
      <c r="HZ368" s="2">
        <v>0</v>
      </c>
      <c r="IA368" s="2">
        <v>0</v>
      </c>
      <c r="IB368" s="2">
        <v>0</v>
      </c>
      <c r="IC368" s="2">
        <v>0</v>
      </c>
      <c r="ID368" s="2">
        <v>0</v>
      </c>
      <c r="IE368" s="2">
        <v>0</v>
      </c>
      <c r="IF368" s="2">
        <v>0</v>
      </c>
      <c r="IG368" s="2">
        <v>0</v>
      </c>
      <c r="IH368" s="2">
        <v>0</v>
      </c>
      <c r="II368" s="2">
        <v>0</v>
      </c>
      <c r="IJ368" s="2">
        <v>0</v>
      </c>
      <c r="IK368" s="2">
        <v>0</v>
      </c>
      <c r="IL368" s="2">
        <v>0</v>
      </c>
      <c r="IM368" s="2">
        <v>0</v>
      </c>
      <c r="IN368" s="2">
        <v>0</v>
      </c>
      <c r="IO368" s="2">
        <v>0</v>
      </c>
      <c r="IP368" s="2">
        <v>0</v>
      </c>
      <c r="IQ368" s="2">
        <v>0</v>
      </c>
      <c r="IR368" s="2">
        <v>0</v>
      </c>
      <c r="IS368" s="2">
        <v>0</v>
      </c>
      <c r="IT368" s="2">
        <v>0</v>
      </c>
      <c r="IU368" s="2">
        <v>0</v>
      </c>
      <c r="IV368" s="2">
        <v>0</v>
      </c>
      <c r="IW368" s="2">
        <v>0</v>
      </c>
      <c r="IX368" s="2">
        <v>0</v>
      </c>
      <c r="IY368" s="2">
        <v>0</v>
      </c>
      <c r="IZ368" s="2">
        <v>0</v>
      </c>
      <c r="JA368" s="2">
        <v>0</v>
      </c>
      <c r="JB368" s="2">
        <v>0</v>
      </c>
      <c r="JC368" s="2">
        <v>0</v>
      </c>
      <c r="JD368" s="2">
        <v>0</v>
      </c>
      <c r="JE368" s="2">
        <v>0</v>
      </c>
      <c r="JF368" s="2">
        <v>0</v>
      </c>
      <c r="JG368" s="2">
        <v>0</v>
      </c>
      <c r="JH368" s="2">
        <v>0</v>
      </c>
      <c r="JI368" s="2">
        <v>0</v>
      </c>
      <c r="JJ368" s="2">
        <v>0</v>
      </c>
      <c r="JK368" s="2">
        <v>0</v>
      </c>
      <c r="JL368" s="2">
        <v>0</v>
      </c>
      <c r="JM368" s="2">
        <v>0</v>
      </c>
      <c r="JN368" s="2">
        <v>0</v>
      </c>
      <c r="JO368" s="2">
        <v>0</v>
      </c>
      <c r="JP368" s="2">
        <v>0</v>
      </c>
      <c r="JQ368" s="2">
        <v>0</v>
      </c>
      <c r="JR368" s="2">
        <v>0</v>
      </c>
      <c r="JS368" s="2">
        <v>0</v>
      </c>
      <c r="JT368" s="2">
        <v>0</v>
      </c>
      <c r="JU368" s="2">
        <v>0</v>
      </c>
      <c r="JV368" s="2">
        <v>0</v>
      </c>
      <c r="JW368" s="2">
        <v>0</v>
      </c>
      <c r="JX368" s="2">
        <v>0</v>
      </c>
      <c r="JY368" s="2">
        <v>0</v>
      </c>
      <c r="JZ368" s="2">
        <v>0</v>
      </c>
      <c r="KA368" s="2">
        <v>0</v>
      </c>
      <c r="KB368" s="2">
        <v>0</v>
      </c>
      <c r="KC368" s="2">
        <v>0</v>
      </c>
      <c r="KD368" s="2">
        <v>0</v>
      </c>
      <c r="KE368" s="2">
        <v>0</v>
      </c>
      <c r="KF368" s="2">
        <v>0</v>
      </c>
      <c r="KG368" s="2">
        <v>0</v>
      </c>
      <c r="KH368" s="2">
        <v>0</v>
      </c>
      <c r="KI368" s="2">
        <v>0</v>
      </c>
      <c r="KJ368" s="2">
        <v>0</v>
      </c>
      <c r="KK368" s="2">
        <v>0</v>
      </c>
      <c r="KL368" s="2">
        <v>0</v>
      </c>
      <c r="KM368" s="2">
        <v>0</v>
      </c>
      <c r="KN368" s="2">
        <v>0</v>
      </c>
      <c r="KO368" s="2">
        <v>0</v>
      </c>
      <c r="KP368" s="2">
        <v>0</v>
      </c>
      <c r="KQ368" s="2">
        <v>0</v>
      </c>
      <c r="KR368" s="2">
        <v>0</v>
      </c>
      <c r="KS368" s="2">
        <v>0</v>
      </c>
      <c r="KT368" s="2">
        <v>0</v>
      </c>
      <c r="KU368" s="2">
        <v>0</v>
      </c>
      <c r="KV368" s="2">
        <v>0</v>
      </c>
      <c r="KW368" s="2">
        <v>0</v>
      </c>
      <c r="KX368" s="2">
        <v>0</v>
      </c>
      <c r="KY368" s="2">
        <v>0</v>
      </c>
      <c r="KZ368" s="2">
        <v>0</v>
      </c>
      <c r="LA368" s="2">
        <v>0</v>
      </c>
      <c r="LB368" s="2">
        <v>0</v>
      </c>
      <c r="LC368" s="2">
        <v>0</v>
      </c>
      <c r="LD368" s="2">
        <v>0</v>
      </c>
      <c r="LE368" s="2">
        <v>0</v>
      </c>
      <c r="LF368" s="2">
        <v>0</v>
      </c>
      <c r="LG368" s="2">
        <v>0</v>
      </c>
      <c r="LH368" s="2">
        <v>0</v>
      </c>
      <c r="LI368" s="2">
        <v>0</v>
      </c>
      <c r="LJ368" s="2">
        <v>0</v>
      </c>
      <c r="LK368" s="2">
        <v>0</v>
      </c>
      <c r="LL368" s="2">
        <v>0</v>
      </c>
      <c r="LM368" s="2">
        <v>0</v>
      </c>
      <c r="LN368" s="2">
        <v>0</v>
      </c>
      <c r="LO368" s="2">
        <v>0</v>
      </c>
      <c r="LP368" s="2">
        <v>0</v>
      </c>
      <c r="LQ368" s="2">
        <v>0</v>
      </c>
      <c r="LR368" s="2">
        <v>0</v>
      </c>
      <c r="LS368" s="2">
        <v>0</v>
      </c>
      <c r="LT368" s="2">
        <v>0</v>
      </c>
      <c r="LU368" s="2">
        <v>0</v>
      </c>
      <c r="LV368" s="2">
        <v>0</v>
      </c>
      <c r="LW368" s="2">
        <v>0</v>
      </c>
      <c r="LX368" s="2">
        <v>0</v>
      </c>
      <c r="LY368" s="2">
        <v>0</v>
      </c>
      <c r="LZ368" s="2">
        <v>0</v>
      </c>
      <c r="MA368" s="2">
        <v>0</v>
      </c>
      <c r="MB368" s="2">
        <v>0</v>
      </c>
      <c r="MC368" s="2">
        <v>0</v>
      </c>
      <c r="MD368" s="2">
        <v>0</v>
      </c>
      <c r="ME368" s="2">
        <v>0</v>
      </c>
      <c r="MF368" s="2">
        <v>0</v>
      </c>
      <c r="MG368" s="2">
        <v>0</v>
      </c>
      <c r="MH368" s="2">
        <v>0</v>
      </c>
      <c r="MI368" s="2">
        <v>0</v>
      </c>
      <c r="MJ368" s="2">
        <v>0</v>
      </c>
      <c r="MK368" s="2">
        <v>0</v>
      </c>
      <c r="ML368" s="2">
        <v>0</v>
      </c>
      <c r="MM368" s="2">
        <v>0</v>
      </c>
      <c r="MN368" s="2">
        <v>0</v>
      </c>
      <c r="MO368" s="2">
        <v>0</v>
      </c>
      <c r="MP368" s="2">
        <v>0</v>
      </c>
      <c r="MQ368" s="2">
        <v>0</v>
      </c>
      <c r="MR368" s="2">
        <v>0</v>
      </c>
      <c r="MS368" s="2">
        <v>0</v>
      </c>
      <c r="MT368" s="2">
        <v>0</v>
      </c>
      <c r="MU368" s="2">
        <v>0</v>
      </c>
      <c r="MV368" s="2">
        <v>0</v>
      </c>
      <c r="MW368" s="2">
        <v>0</v>
      </c>
      <c r="MX368" s="2">
        <v>0</v>
      </c>
      <c r="MY368" s="2">
        <v>0</v>
      </c>
      <c r="MZ368" s="2">
        <v>0</v>
      </c>
      <c r="NA368" s="2">
        <v>0</v>
      </c>
      <c r="NB368" s="2">
        <v>0</v>
      </c>
      <c r="NC368" s="2">
        <v>0</v>
      </c>
      <c r="ND368" s="2">
        <v>0</v>
      </c>
      <c r="NE368" s="2">
        <v>0</v>
      </c>
      <c r="NF368" s="2">
        <v>-2.446751662081419E-2</v>
      </c>
      <c r="NG368" s="2">
        <v>4.6241032959994773E-2</v>
      </c>
      <c r="NH368" s="2">
        <v>-1.407605051622075E-2</v>
      </c>
      <c r="NI368" s="2">
        <v>5.5977576668819952E-2</v>
      </c>
      <c r="NJ368" s="2">
        <v>5.0930450908956863E-2</v>
      </c>
      <c r="NK368" s="2">
        <v>-0.10681045600341239</v>
      </c>
      <c r="NL368" s="2">
        <v>0.1007600585590234</v>
      </c>
      <c r="NM368" s="2">
        <v>-1.313831733055418E-2</v>
      </c>
      <c r="NN368" s="2">
        <v>-0.25643707461515142</v>
      </c>
      <c r="NO368" s="2">
        <v>-0.1102340616114454</v>
      </c>
      <c r="NP368" s="2">
        <v>3.4059132650076589E-2</v>
      </c>
      <c r="NQ368" s="2">
        <v>0.1033657848470859</v>
      </c>
      <c r="NR368" s="2">
        <v>-8.6381319339612184E-2</v>
      </c>
      <c r="NS368" s="2">
        <v>-2.1041269988644772E-2</v>
      </c>
      <c r="NT368" s="2">
        <v>-1.3646916081446331E-2</v>
      </c>
      <c r="NU368" s="2">
        <v>-7.0964244035285659E-2</v>
      </c>
      <c r="NV368" s="2">
        <v>-2.7313019806248499E-2</v>
      </c>
      <c r="NW368" s="2">
        <v>-6.0781258911293511E-2</v>
      </c>
      <c r="NX368" s="2">
        <v>5.7738054867027327E-3</v>
      </c>
      <c r="NY368" s="2">
        <v>-5.8035598739743927E-2</v>
      </c>
      <c r="NZ368" s="2">
        <v>-0.12775347074189811</v>
      </c>
      <c r="OA368" s="2">
        <v>-0.26511683190893393</v>
      </c>
      <c r="OB368" s="2">
        <v>-1.457419618987028E-2</v>
      </c>
      <c r="OC368" s="2">
        <v>-3.3298839711871933E-2</v>
      </c>
      <c r="OD368" s="2">
        <v>-3.3051501882559522E-2</v>
      </c>
      <c r="OE368" s="2">
        <v>-6.3507322587898304E-2</v>
      </c>
      <c r="OF368" s="2">
        <v>5.6010712098414827E-3</v>
      </c>
      <c r="OG368" s="2">
        <v>-2.9409505387840988E-3</v>
      </c>
      <c r="OH368" s="2">
        <v>-2.349933350156052E-3</v>
      </c>
      <c r="OI368" s="2">
        <v>0.1327186984918608</v>
      </c>
      <c r="OJ368" s="2">
        <v>4.069362637255098E-2</v>
      </c>
      <c r="OK368" s="2">
        <v>1.6298734924422319E-2</v>
      </c>
      <c r="OL368" s="2">
        <v>1.393211565883137E-2</v>
      </c>
      <c r="OM368" s="2">
        <v>1.6444069835084379E-2</v>
      </c>
      <c r="ON368" s="2">
        <v>-2.5531890670818218E-2</v>
      </c>
      <c r="OO368" s="2">
        <v>3.9086963146637108E-2</v>
      </c>
      <c r="OP368" s="2">
        <v>2.3852852588434098E-3</v>
      </c>
      <c r="OQ368" s="2">
        <v>-4.4276831460905858E-2</v>
      </c>
      <c r="OR368" s="2">
        <v>6.2159508968594353E-3</v>
      </c>
    </row>
    <row r="369" spans="1:408" x14ac:dyDescent="0.25">
      <c r="A369" s="2">
        <v>-6.1211239543427567E-2</v>
      </c>
      <c r="B369" s="1" t="s">
        <v>367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s="2">
        <v>0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>
        <v>0</v>
      </c>
      <c r="CW369" s="2">
        <v>0</v>
      </c>
      <c r="CX369" s="2">
        <v>0</v>
      </c>
      <c r="CY369" s="2">
        <v>0</v>
      </c>
      <c r="CZ369" s="2">
        <v>0</v>
      </c>
      <c r="DA369" s="2">
        <v>0</v>
      </c>
      <c r="DB369" s="2">
        <v>0</v>
      </c>
      <c r="DC369" s="2">
        <v>0</v>
      </c>
      <c r="DD369" s="2">
        <v>0</v>
      </c>
      <c r="DE369" s="2">
        <v>0</v>
      </c>
      <c r="DF369" s="2">
        <v>0</v>
      </c>
      <c r="DG369" s="2">
        <v>0</v>
      </c>
      <c r="DH369" s="2">
        <v>0</v>
      </c>
      <c r="DI369" s="2">
        <v>0</v>
      </c>
      <c r="DJ369" s="2">
        <v>0</v>
      </c>
      <c r="DK369" s="2">
        <v>0</v>
      </c>
      <c r="DL369" s="2">
        <v>0</v>
      </c>
      <c r="DM369" s="2">
        <v>0</v>
      </c>
      <c r="DN369" s="2">
        <v>0</v>
      </c>
      <c r="DO369" s="2">
        <v>0</v>
      </c>
      <c r="DP369" s="2">
        <v>0</v>
      </c>
      <c r="DQ369" s="2">
        <v>0</v>
      </c>
      <c r="DR369" s="2">
        <v>0</v>
      </c>
      <c r="DS369" s="2">
        <v>0</v>
      </c>
      <c r="DT369" s="2">
        <v>0</v>
      </c>
      <c r="DU369" s="2">
        <v>0</v>
      </c>
      <c r="DV369" s="2">
        <v>0</v>
      </c>
      <c r="DW369" s="2">
        <v>0</v>
      </c>
      <c r="DX369" s="2">
        <v>0</v>
      </c>
      <c r="DY369" s="2">
        <v>0</v>
      </c>
      <c r="DZ369" s="2">
        <v>0</v>
      </c>
      <c r="EA369" s="2">
        <v>0</v>
      </c>
      <c r="EB369" s="2">
        <v>0</v>
      </c>
      <c r="EC369" s="2">
        <v>0</v>
      </c>
      <c r="ED369" s="2">
        <v>0</v>
      </c>
      <c r="EE369" s="2">
        <v>0</v>
      </c>
      <c r="EF369" s="2">
        <v>0</v>
      </c>
      <c r="EG369" s="2">
        <v>0</v>
      </c>
      <c r="EH369" s="2">
        <v>0</v>
      </c>
      <c r="EI369" s="2">
        <v>0</v>
      </c>
      <c r="EJ369" s="2">
        <v>0</v>
      </c>
      <c r="EK369" s="2">
        <v>0</v>
      </c>
      <c r="EL369" s="2">
        <v>0</v>
      </c>
      <c r="EM369" s="2">
        <v>0</v>
      </c>
      <c r="EN369" s="2">
        <v>0</v>
      </c>
      <c r="EO369" s="2">
        <v>0</v>
      </c>
      <c r="EP369" s="2">
        <v>0</v>
      </c>
      <c r="EQ369" s="2">
        <v>0</v>
      </c>
      <c r="ER369" s="2">
        <v>0</v>
      </c>
      <c r="ES369" s="2">
        <v>0</v>
      </c>
      <c r="ET369" s="2">
        <v>0</v>
      </c>
      <c r="EU369" s="2">
        <v>0</v>
      </c>
      <c r="EV369" s="2">
        <v>0</v>
      </c>
      <c r="EW369" s="2">
        <v>0</v>
      </c>
      <c r="EX369" s="2">
        <v>0</v>
      </c>
      <c r="EY369" s="2">
        <v>0</v>
      </c>
      <c r="EZ369" s="2">
        <v>0</v>
      </c>
      <c r="FA369" s="2">
        <v>0</v>
      </c>
      <c r="FB369" s="2">
        <v>0</v>
      </c>
      <c r="FC369" s="2">
        <v>0</v>
      </c>
      <c r="FD369" s="2">
        <v>0</v>
      </c>
      <c r="FE369" s="2">
        <v>0</v>
      </c>
      <c r="FF369" s="2">
        <v>0</v>
      </c>
      <c r="FG369" s="2">
        <v>0</v>
      </c>
      <c r="FH369" s="2">
        <v>0</v>
      </c>
      <c r="FI369" s="2">
        <v>0</v>
      </c>
      <c r="FJ369" s="2">
        <v>0</v>
      </c>
      <c r="FK369" s="2">
        <v>0</v>
      </c>
      <c r="FL369" s="2">
        <v>0</v>
      </c>
      <c r="FM369" s="2">
        <v>0</v>
      </c>
      <c r="FN369" s="2">
        <v>0</v>
      </c>
      <c r="FO369" s="2">
        <v>0</v>
      </c>
      <c r="FP369" s="2">
        <v>0</v>
      </c>
      <c r="FQ369" s="2">
        <v>0</v>
      </c>
      <c r="FR369" s="2">
        <v>0</v>
      </c>
      <c r="FS369" s="2">
        <v>0</v>
      </c>
      <c r="FT369" s="2">
        <v>0</v>
      </c>
      <c r="FU369" s="2">
        <v>0</v>
      </c>
      <c r="FV369" s="2">
        <v>0</v>
      </c>
      <c r="FW369" s="2">
        <v>0</v>
      </c>
      <c r="FX369" s="2">
        <v>0</v>
      </c>
      <c r="FY369" s="2">
        <v>0</v>
      </c>
      <c r="FZ369" s="2">
        <v>0</v>
      </c>
      <c r="GA369" s="2">
        <v>0</v>
      </c>
      <c r="GB369" s="2">
        <v>0</v>
      </c>
      <c r="GC369" s="2">
        <v>0</v>
      </c>
      <c r="GD369" s="2">
        <v>0</v>
      </c>
      <c r="GE369" s="2">
        <v>0</v>
      </c>
      <c r="GF369" s="2">
        <v>0</v>
      </c>
      <c r="GG369" s="2">
        <v>0</v>
      </c>
      <c r="GH369" s="2">
        <v>0</v>
      </c>
      <c r="GI369" s="2">
        <v>0</v>
      </c>
      <c r="GJ369" s="2">
        <v>0</v>
      </c>
      <c r="GK369" s="2">
        <v>0</v>
      </c>
      <c r="GL369" s="2">
        <v>0</v>
      </c>
      <c r="GM369" s="2">
        <v>0</v>
      </c>
      <c r="GN369" s="2">
        <v>0</v>
      </c>
      <c r="GO369" s="2">
        <v>0</v>
      </c>
      <c r="GP369" s="2">
        <v>0</v>
      </c>
      <c r="GQ369" s="2">
        <v>0</v>
      </c>
      <c r="GR369" s="2">
        <v>0</v>
      </c>
      <c r="GS369" s="2">
        <v>0</v>
      </c>
      <c r="GT369" s="2">
        <v>0</v>
      </c>
      <c r="GU369" s="2">
        <v>0</v>
      </c>
      <c r="GV369" s="2">
        <v>0</v>
      </c>
      <c r="GW369" s="2">
        <v>0</v>
      </c>
      <c r="GX369" s="2">
        <v>0</v>
      </c>
      <c r="GY369" s="2">
        <v>0</v>
      </c>
      <c r="GZ369" s="2">
        <v>0</v>
      </c>
      <c r="HA369" s="2">
        <v>0</v>
      </c>
      <c r="HB369" s="2">
        <v>0</v>
      </c>
      <c r="HC369" s="2">
        <v>0</v>
      </c>
      <c r="HD369" s="2">
        <v>0</v>
      </c>
      <c r="HE369" s="2">
        <v>0</v>
      </c>
      <c r="HF369" s="2">
        <v>0</v>
      </c>
      <c r="HG369" s="2">
        <v>0</v>
      </c>
      <c r="HH369" s="2">
        <v>0</v>
      </c>
      <c r="HI369" s="2">
        <v>0</v>
      </c>
      <c r="HJ369" s="2">
        <v>0</v>
      </c>
      <c r="HK369" s="2">
        <v>0</v>
      </c>
      <c r="HL369" s="2">
        <v>0</v>
      </c>
      <c r="HM369" s="2">
        <v>0</v>
      </c>
      <c r="HN369" s="2">
        <v>0</v>
      </c>
      <c r="HO369" s="2">
        <v>0</v>
      </c>
      <c r="HP369" s="2">
        <v>0</v>
      </c>
      <c r="HQ369" s="2">
        <v>0</v>
      </c>
      <c r="HR369" s="2">
        <v>0</v>
      </c>
      <c r="HS369" s="2">
        <v>0</v>
      </c>
      <c r="HT369" s="2">
        <v>0</v>
      </c>
      <c r="HU369" s="2">
        <v>0</v>
      </c>
      <c r="HV369" s="2">
        <v>0</v>
      </c>
      <c r="HW369" s="2">
        <v>0</v>
      </c>
      <c r="HX369" s="2">
        <v>0</v>
      </c>
      <c r="HY369" s="2">
        <v>0</v>
      </c>
      <c r="HZ369" s="2">
        <v>0</v>
      </c>
      <c r="IA369" s="2">
        <v>0</v>
      </c>
      <c r="IB369" s="2">
        <v>0</v>
      </c>
      <c r="IC369" s="2">
        <v>0</v>
      </c>
      <c r="ID369" s="2">
        <v>0</v>
      </c>
      <c r="IE369" s="2">
        <v>0</v>
      </c>
      <c r="IF369" s="2">
        <v>0</v>
      </c>
      <c r="IG369" s="2">
        <v>0</v>
      </c>
      <c r="IH369" s="2">
        <v>0</v>
      </c>
      <c r="II369" s="2">
        <v>0</v>
      </c>
      <c r="IJ369" s="2">
        <v>0</v>
      </c>
      <c r="IK369" s="2">
        <v>0</v>
      </c>
      <c r="IL369" s="2">
        <v>0</v>
      </c>
      <c r="IM369" s="2">
        <v>0</v>
      </c>
      <c r="IN369" s="2">
        <v>0</v>
      </c>
      <c r="IO369" s="2">
        <v>0</v>
      </c>
      <c r="IP369" s="2">
        <v>0</v>
      </c>
      <c r="IQ369" s="2">
        <v>0</v>
      </c>
      <c r="IR369" s="2">
        <v>0</v>
      </c>
      <c r="IS369" s="2">
        <v>0</v>
      </c>
      <c r="IT369" s="2">
        <v>0</v>
      </c>
      <c r="IU369" s="2">
        <v>0</v>
      </c>
      <c r="IV369" s="2">
        <v>0</v>
      </c>
      <c r="IW369" s="2">
        <v>0</v>
      </c>
      <c r="IX369" s="2">
        <v>0</v>
      </c>
      <c r="IY369" s="2">
        <v>0</v>
      </c>
      <c r="IZ369" s="2">
        <v>0</v>
      </c>
      <c r="JA369" s="2">
        <v>0</v>
      </c>
      <c r="JB369" s="2">
        <v>0</v>
      </c>
      <c r="JC369" s="2">
        <v>0</v>
      </c>
      <c r="JD369" s="2">
        <v>0</v>
      </c>
      <c r="JE369" s="2">
        <v>0</v>
      </c>
      <c r="JF369" s="2">
        <v>0</v>
      </c>
      <c r="JG369" s="2">
        <v>0</v>
      </c>
      <c r="JH369" s="2">
        <v>0</v>
      </c>
      <c r="JI369" s="2">
        <v>0</v>
      </c>
      <c r="JJ369" s="2">
        <v>0</v>
      </c>
      <c r="JK369" s="2">
        <v>0</v>
      </c>
      <c r="JL369" s="2">
        <v>0</v>
      </c>
      <c r="JM369" s="2">
        <v>0</v>
      </c>
      <c r="JN369" s="2">
        <v>0</v>
      </c>
      <c r="JO369" s="2">
        <v>0</v>
      </c>
      <c r="JP369" s="2">
        <v>0</v>
      </c>
      <c r="JQ369" s="2">
        <v>0</v>
      </c>
      <c r="JR369" s="2">
        <v>0</v>
      </c>
      <c r="JS369" s="2">
        <v>0</v>
      </c>
      <c r="JT369" s="2">
        <v>0</v>
      </c>
      <c r="JU369" s="2">
        <v>0</v>
      </c>
      <c r="JV369" s="2">
        <v>0</v>
      </c>
      <c r="JW369" s="2">
        <v>0</v>
      </c>
      <c r="JX369" s="2">
        <v>0</v>
      </c>
      <c r="JY369" s="2">
        <v>0</v>
      </c>
      <c r="JZ369" s="2">
        <v>0</v>
      </c>
      <c r="KA369" s="2">
        <v>0</v>
      </c>
      <c r="KB369" s="2">
        <v>0</v>
      </c>
      <c r="KC369" s="2">
        <v>0</v>
      </c>
      <c r="KD369" s="2">
        <v>0</v>
      </c>
      <c r="KE369" s="2">
        <v>0</v>
      </c>
      <c r="KF369" s="2">
        <v>0</v>
      </c>
      <c r="KG369" s="2">
        <v>0</v>
      </c>
      <c r="KH369" s="2">
        <v>0</v>
      </c>
      <c r="KI369" s="2">
        <v>0</v>
      </c>
      <c r="KJ369" s="2">
        <v>0</v>
      </c>
      <c r="KK369" s="2">
        <v>0</v>
      </c>
      <c r="KL369" s="2">
        <v>0</v>
      </c>
      <c r="KM369" s="2">
        <v>0</v>
      </c>
      <c r="KN369" s="2">
        <v>0</v>
      </c>
      <c r="KO369" s="2">
        <v>0</v>
      </c>
      <c r="KP369" s="2">
        <v>0</v>
      </c>
      <c r="KQ369" s="2">
        <v>0</v>
      </c>
      <c r="KR369" s="2">
        <v>0</v>
      </c>
      <c r="KS369" s="2">
        <v>0</v>
      </c>
      <c r="KT369" s="2">
        <v>0</v>
      </c>
      <c r="KU369" s="2">
        <v>0</v>
      </c>
      <c r="KV369" s="2">
        <v>0</v>
      </c>
      <c r="KW369" s="2">
        <v>0</v>
      </c>
      <c r="KX369" s="2">
        <v>0</v>
      </c>
      <c r="KY369" s="2">
        <v>0</v>
      </c>
      <c r="KZ369" s="2">
        <v>0</v>
      </c>
      <c r="LA369" s="2">
        <v>0</v>
      </c>
      <c r="LB369" s="2">
        <v>0</v>
      </c>
      <c r="LC369" s="2">
        <v>0</v>
      </c>
      <c r="LD369" s="2">
        <v>0</v>
      </c>
      <c r="LE369" s="2">
        <v>0</v>
      </c>
      <c r="LF369" s="2">
        <v>0</v>
      </c>
      <c r="LG369" s="2">
        <v>0</v>
      </c>
      <c r="LH369" s="2">
        <v>0</v>
      </c>
      <c r="LI369" s="2">
        <v>0</v>
      </c>
      <c r="LJ369" s="2">
        <v>0</v>
      </c>
      <c r="LK369" s="2">
        <v>0</v>
      </c>
      <c r="LL369" s="2">
        <v>0</v>
      </c>
      <c r="LM369" s="2">
        <v>0</v>
      </c>
      <c r="LN369" s="2">
        <v>0</v>
      </c>
      <c r="LO369" s="2">
        <v>0</v>
      </c>
      <c r="LP369" s="2">
        <v>0</v>
      </c>
      <c r="LQ369" s="2">
        <v>0</v>
      </c>
      <c r="LR369" s="2">
        <v>0</v>
      </c>
      <c r="LS369" s="2">
        <v>0</v>
      </c>
      <c r="LT369" s="2">
        <v>0</v>
      </c>
      <c r="LU369" s="2">
        <v>0</v>
      </c>
      <c r="LV369" s="2">
        <v>0</v>
      </c>
      <c r="LW369" s="2">
        <v>0</v>
      </c>
      <c r="LX369" s="2">
        <v>0</v>
      </c>
      <c r="LY369" s="2">
        <v>0</v>
      </c>
      <c r="LZ369" s="2">
        <v>0</v>
      </c>
      <c r="MA369" s="2">
        <v>0</v>
      </c>
      <c r="MB369" s="2">
        <v>0</v>
      </c>
      <c r="MC369" s="2">
        <v>0</v>
      </c>
      <c r="MD369" s="2">
        <v>0</v>
      </c>
      <c r="ME369" s="2">
        <v>0</v>
      </c>
      <c r="MF369" s="2">
        <v>0</v>
      </c>
      <c r="MG369" s="2">
        <v>0</v>
      </c>
      <c r="MH369" s="2">
        <v>0</v>
      </c>
      <c r="MI369" s="2">
        <v>0</v>
      </c>
      <c r="MJ369" s="2">
        <v>0</v>
      </c>
      <c r="MK369" s="2">
        <v>0</v>
      </c>
      <c r="ML369" s="2">
        <v>0</v>
      </c>
      <c r="MM369" s="2">
        <v>0</v>
      </c>
      <c r="MN369" s="2">
        <v>0</v>
      </c>
      <c r="MO369" s="2">
        <v>0</v>
      </c>
      <c r="MP369" s="2">
        <v>0</v>
      </c>
      <c r="MQ369" s="2">
        <v>0</v>
      </c>
      <c r="MR369" s="2">
        <v>0</v>
      </c>
      <c r="MS369" s="2">
        <v>0</v>
      </c>
      <c r="MT369" s="2">
        <v>0</v>
      </c>
      <c r="MU369" s="2">
        <v>0</v>
      </c>
      <c r="MV369" s="2">
        <v>0</v>
      </c>
      <c r="MW369" s="2">
        <v>0</v>
      </c>
      <c r="MX369" s="2">
        <v>0</v>
      </c>
      <c r="MY369" s="2">
        <v>0</v>
      </c>
      <c r="MZ369" s="2">
        <v>0</v>
      </c>
      <c r="NA369" s="2">
        <v>0</v>
      </c>
      <c r="NB369" s="2">
        <v>0</v>
      </c>
      <c r="NC369" s="2">
        <v>0</v>
      </c>
      <c r="ND369" s="2">
        <v>0</v>
      </c>
      <c r="NE369" s="2">
        <v>0</v>
      </c>
      <c r="NF369" s="2">
        <v>0</v>
      </c>
      <c r="NG369" s="2">
        <v>-0.32563698816444081</v>
      </c>
      <c r="NH369" s="2">
        <v>-7.7489535787971409E-2</v>
      </c>
      <c r="NI369" s="2">
        <v>0.1116244907155335</v>
      </c>
      <c r="NJ369" s="2">
        <v>-0.35318250997829159</v>
      </c>
      <c r="NK369" s="2">
        <v>0.13391861226962851</v>
      </c>
      <c r="NL369" s="2">
        <v>-2.9838400013423938E-3</v>
      </c>
      <c r="NM369" s="2">
        <v>0.19819993325041699</v>
      </c>
      <c r="NN369" s="2">
        <v>4.7571254293725433E-2</v>
      </c>
      <c r="NO369" s="2">
        <v>-1.6817052284583689E-3</v>
      </c>
      <c r="NP369" s="2">
        <v>5.1568535375187803E-2</v>
      </c>
      <c r="NQ369" s="2">
        <v>8.847628378124052E-2</v>
      </c>
      <c r="NR369" s="2">
        <v>0.19429306958331549</v>
      </c>
      <c r="NS369" s="2">
        <v>0.35302697061114863</v>
      </c>
      <c r="NT369" s="2">
        <v>-0.20957710942312119</v>
      </c>
      <c r="NU369" s="2">
        <v>9.6168227069933457E-2</v>
      </c>
      <c r="NV369" s="2">
        <v>7.5646244932170564E-3</v>
      </c>
      <c r="NW369" s="2">
        <v>-5.8958093480243473E-2</v>
      </c>
      <c r="NX369" s="2">
        <v>-8.746237411726368E-2</v>
      </c>
      <c r="NY369" s="2">
        <v>-0.28237347669839807</v>
      </c>
      <c r="NZ369" s="2">
        <v>-7.2185775555346332E-2</v>
      </c>
      <c r="OA369" s="2">
        <v>-2.4612935075281901E-2</v>
      </c>
      <c r="OB369" s="2">
        <v>0.14900024780547139</v>
      </c>
      <c r="OC369" s="2">
        <v>0.16030674580969559</v>
      </c>
      <c r="OD369" s="2">
        <v>-0.1301588448510522</v>
      </c>
      <c r="OE369" s="2">
        <v>0.12824753063468081</v>
      </c>
      <c r="OF369" s="2">
        <v>-1.2192173891242971E-2</v>
      </c>
      <c r="OG369" s="2">
        <v>0.1119381370840407</v>
      </c>
      <c r="OH369" s="2">
        <v>-3.87921919210963E-2</v>
      </c>
      <c r="OI369" s="2">
        <v>-8.0922118451007982E-2</v>
      </c>
      <c r="OJ369" s="2">
        <v>0.19824446766463991</v>
      </c>
      <c r="OK369" s="2">
        <v>-0.46403900867854642</v>
      </c>
      <c r="OL369" s="2">
        <v>-0.15266143777293559</v>
      </c>
      <c r="OM369" s="2">
        <v>-0.15543024820649981</v>
      </c>
      <c r="ON369" s="2">
        <v>-3.3345948583952033E-2</v>
      </c>
      <c r="OO369" s="2">
        <v>3.9363041219489768E-2</v>
      </c>
      <c r="OP369" s="2">
        <v>0.1151436803204586</v>
      </c>
      <c r="OQ369" s="2">
        <v>-9.5279155004098122E-3</v>
      </c>
      <c r="OR369" s="2">
        <v>7.7242898037753582E-2</v>
      </c>
    </row>
    <row r="370" spans="1:408" x14ac:dyDescent="0.25">
      <c r="A370" s="2">
        <v>-6.0645113883283447E-2</v>
      </c>
      <c r="B370" s="1" t="s">
        <v>368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0</v>
      </c>
      <c r="CP370" s="2">
        <v>0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0</v>
      </c>
      <c r="CW370" s="2">
        <v>0</v>
      </c>
      <c r="CX370" s="2">
        <v>0</v>
      </c>
      <c r="CY370" s="2">
        <v>0</v>
      </c>
      <c r="CZ370" s="2">
        <v>0</v>
      </c>
      <c r="DA370" s="2">
        <v>0</v>
      </c>
      <c r="DB370" s="2">
        <v>0</v>
      </c>
      <c r="DC370" s="2">
        <v>0</v>
      </c>
      <c r="DD370" s="2">
        <v>0</v>
      </c>
      <c r="DE370" s="2">
        <v>0</v>
      </c>
      <c r="DF370" s="2">
        <v>0</v>
      </c>
      <c r="DG370" s="2">
        <v>0</v>
      </c>
      <c r="DH370" s="2">
        <v>0</v>
      </c>
      <c r="DI370" s="2">
        <v>0</v>
      </c>
      <c r="DJ370" s="2">
        <v>0</v>
      </c>
      <c r="DK370" s="2">
        <v>0</v>
      </c>
      <c r="DL370" s="2">
        <v>0</v>
      </c>
      <c r="DM370" s="2">
        <v>0</v>
      </c>
      <c r="DN370" s="2">
        <v>0</v>
      </c>
      <c r="DO370" s="2">
        <v>0</v>
      </c>
      <c r="DP370" s="2">
        <v>0</v>
      </c>
      <c r="DQ370" s="2">
        <v>0</v>
      </c>
      <c r="DR370" s="2">
        <v>0</v>
      </c>
      <c r="DS370" s="2">
        <v>0</v>
      </c>
      <c r="DT370" s="2">
        <v>0</v>
      </c>
      <c r="DU370" s="2">
        <v>0</v>
      </c>
      <c r="DV370" s="2">
        <v>0</v>
      </c>
      <c r="DW370" s="2">
        <v>0</v>
      </c>
      <c r="DX370" s="2">
        <v>0</v>
      </c>
      <c r="DY370" s="2">
        <v>0</v>
      </c>
      <c r="DZ370" s="2">
        <v>0</v>
      </c>
      <c r="EA370" s="2">
        <v>0</v>
      </c>
      <c r="EB370" s="2">
        <v>0</v>
      </c>
      <c r="EC370" s="2">
        <v>0</v>
      </c>
      <c r="ED370" s="2">
        <v>0</v>
      </c>
      <c r="EE370" s="2">
        <v>0</v>
      </c>
      <c r="EF370" s="2">
        <v>0</v>
      </c>
      <c r="EG370" s="2">
        <v>0</v>
      </c>
      <c r="EH370" s="2">
        <v>0</v>
      </c>
      <c r="EI370" s="2">
        <v>0</v>
      </c>
      <c r="EJ370" s="2">
        <v>0</v>
      </c>
      <c r="EK370" s="2">
        <v>0</v>
      </c>
      <c r="EL370" s="2">
        <v>0</v>
      </c>
      <c r="EM370" s="2">
        <v>0</v>
      </c>
      <c r="EN370" s="2">
        <v>0</v>
      </c>
      <c r="EO370" s="2">
        <v>0</v>
      </c>
      <c r="EP370" s="2">
        <v>0</v>
      </c>
      <c r="EQ370" s="2">
        <v>0</v>
      </c>
      <c r="ER370" s="2">
        <v>0</v>
      </c>
      <c r="ES370" s="2">
        <v>0</v>
      </c>
      <c r="ET370" s="2">
        <v>0</v>
      </c>
      <c r="EU370" s="2">
        <v>0</v>
      </c>
      <c r="EV370" s="2">
        <v>0</v>
      </c>
      <c r="EW370" s="2">
        <v>0</v>
      </c>
      <c r="EX370" s="2">
        <v>0</v>
      </c>
      <c r="EY370" s="2">
        <v>0</v>
      </c>
      <c r="EZ370" s="2">
        <v>0</v>
      </c>
      <c r="FA370" s="2">
        <v>0</v>
      </c>
      <c r="FB370" s="2">
        <v>0</v>
      </c>
      <c r="FC370" s="2">
        <v>0</v>
      </c>
      <c r="FD370" s="2">
        <v>0</v>
      </c>
      <c r="FE370" s="2">
        <v>0</v>
      </c>
      <c r="FF370" s="2">
        <v>0</v>
      </c>
      <c r="FG370" s="2">
        <v>0</v>
      </c>
      <c r="FH370" s="2">
        <v>0</v>
      </c>
      <c r="FI370" s="2">
        <v>0</v>
      </c>
      <c r="FJ370" s="2">
        <v>0</v>
      </c>
      <c r="FK370" s="2">
        <v>0</v>
      </c>
      <c r="FL370" s="2">
        <v>0</v>
      </c>
      <c r="FM370" s="2">
        <v>0</v>
      </c>
      <c r="FN370" s="2">
        <v>0</v>
      </c>
      <c r="FO370" s="2">
        <v>0</v>
      </c>
      <c r="FP370" s="2">
        <v>0</v>
      </c>
      <c r="FQ370" s="2">
        <v>0</v>
      </c>
      <c r="FR370" s="2">
        <v>0</v>
      </c>
      <c r="FS370" s="2">
        <v>0</v>
      </c>
      <c r="FT370" s="2">
        <v>0</v>
      </c>
      <c r="FU370" s="2">
        <v>0</v>
      </c>
      <c r="FV370" s="2">
        <v>0</v>
      </c>
      <c r="FW370" s="2">
        <v>0</v>
      </c>
      <c r="FX370" s="2">
        <v>0</v>
      </c>
      <c r="FY370" s="2">
        <v>0</v>
      </c>
      <c r="FZ370" s="2">
        <v>0</v>
      </c>
      <c r="GA370" s="2">
        <v>0</v>
      </c>
      <c r="GB370" s="2">
        <v>0</v>
      </c>
      <c r="GC370" s="2">
        <v>0</v>
      </c>
      <c r="GD370" s="2">
        <v>0</v>
      </c>
      <c r="GE370" s="2">
        <v>0</v>
      </c>
      <c r="GF370" s="2">
        <v>0</v>
      </c>
      <c r="GG370" s="2">
        <v>0</v>
      </c>
      <c r="GH370" s="2">
        <v>0</v>
      </c>
      <c r="GI370" s="2">
        <v>0</v>
      </c>
      <c r="GJ370" s="2">
        <v>0</v>
      </c>
      <c r="GK370" s="2">
        <v>0</v>
      </c>
      <c r="GL370" s="2">
        <v>0</v>
      </c>
      <c r="GM370" s="2">
        <v>0</v>
      </c>
      <c r="GN370" s="2">
        <v>0</v>
      </c>
      <c r="GO370" s="2">
        <v>0</v>
      </c>
      <c r="GP370" s="2">
        <v>0</v>
      </c>
      <c r="GQ370" s="2">
        <v>0</v>
      </c>
      <c r="GR370" s="2">
        <v>0</v>
      </c>
      <c r="GS370" s="2">
        <v>0</v>
      </c>
      <c r="GT370" s="2">
        <v>0</v>
      </c>
      <c r="GU370" s="2">
        <v>0</v>
      </c>
      <c r="GV370" s="2">
        <v>0</v>
      </c>
      <c r="GW370" s="2">
        <v>0</v>
      </c>
      <c r="GX370" s="2">
        <v>0</v>
      </c>
      <c r="GY370" s="2">
        <v>0</v>
      </c>
      <c r="GZ370" s="2">
        <v>0</v>
      </c>
      <c r="HA370" s="2">
        <v>0</v>
      </c>
      <c r="HB370" s="2">
        <v>0</v>
      </c>
      <c r="HC370" s="2">
        <v>0</v>
      </c>
      <c r="HD370" s="2">
        <v>0</v>
      </c>
      <c r="HE370" s="2">
        <v>0</v>
      </c>
      <c r="HF370" s="2">
        <v>0</v>
      </c>
      <c r="HG370" s="2">
        <v>0</v>
      </c>
      <c r="HH370" s="2">
        <v>0</v>
      </c>
      <c r="HI370" s="2">
        <v>0</v>
      </c>
      <c r="HJ370" s="2">
        <v>0</v>
      </c>
      <c r="HK370" s="2">
        <v>0</v>
      </c>
      <c r="HL370" s="2">
        <v>0</v>
      </c>
      <c r="HM370" s="2">
        <v>0</v>
      </c>
      <c r="HN370" s="2">
        <v>0</v>
      </c>
      <c r="HO370" s="2">
        <v>0</v>
      </c>
      <c r="HP370" s="2">
        <v>0</v>
      </c>
      <c r="HQ370" s="2">
        <v>0</v>
      </c>
      <c r="HR370" s="2">
        <v>0</v>
      </c>
      <c r="HS370" s="2">
        <v>0</v>
      </c>
      <c r="HT370" s="2">
        <v>0</v>
      </c>
      <c r="HU370" s="2">
        <v>0</v>
      </c>
      <c r="HV370" s="2">
        <v>0</v>
      </c>
      <c r="HW370" s="2">
        <v>0</v>
      </c>
      <c r="HX370" s="2">
        <v>0</v>
      </c>
      <c r="HY370" s="2">
        <v>0</v>
      </c>
      <c r="HZ370" s="2">
        <v>0</v>
      </c>
      <c r="IA370" s="2">
        <v>0</v>
      </c>
      <c r="IB370" s="2">
        <v>0</v>
      </c>
      <c r="IC370" s="2">
        <v>0</v>
      </c>
      <c r="ID370" s="2">
        <v>0</v>
      </c>
      <c r="IE370" s="2">
        <v>0</v>
      </c>
      <c r="IF370" s="2">
        <v>0</v>
      </c>
      <c r="IG370" s="2">
        <v>0</v>
      </c>
      <c r="IH370" s="2">
        <v>0</v>
      </c>
      <c r="II370" s="2">
        <v>0</v>
      </c>
      <c r="IJ370" s="2">
        <v>0</v>
      </c>
      <c r="IK370" s="2">
        <v>0</v>
      </c>
      <c r="IL370" s="2">
        <v>0</v>
      </c>
      <c r="IM370" s="2">
        <v>0</v>
      </c>
      <c r="IN370" s="2">
        <v>0</v>
      </c>
      <c r="IO370" s="2">
        <v>0</v>
      </c>
      <c r="IP370" s="2">
        <v>0</v>
      </c>
      <c r="IQ370" s="2">
        <v>0</v>
      </c>
      <c r="IR370" s="2">
        <v>0</v>
      </c>
      <c r="IS370" s="2">
        <v>0</v>
      </c>
      <c r="IT370" s="2">
        <v>0</v>
      </c>
      <c r="IU370" s="2">
        <v>0</v>
      </c>
      <c r="IV370" s="2">
        <v>0</v>
      </c>
      <c r="IW370" s="2">
        <v>0</v>
      </c>
      <c r="IX370" s="2">
        <v>0</v>
      </c>
      <c r="IY370" s="2">
        <v>0</v>
      </c>
      <c r="IZ370" s="2">
        <v>0</v>
      </c>
      <c r="JA370" s="2">
        <v>0</v>
      </c>
      <c r="JB370" s="2">
        <v>0</v>
      </c>
      <c r="JC370" s="2">
        <v>0</v>
      </c>
      <c r="JD370" s="2">
        <v>0</v>
      </c>
      <c r="JE370" s="2">
        <v>0</v>
      </c>
      <c r="JF370" s="2">
        <v>0</v>
      </c>
      <c r="JG370" s="2">
        <v>0</v>
      </c>
      <c r="JH370" s="2">
        <v>0</v>
      </c>
      <c r="JI370" s="2">
        <v>0</v>
      </c>
      <c r="JJ370" s="2">
        <v>0</v>
      </c>
      <c r="JK370" s="2">
        <v>0</v>
      </c>
      <c r="JL370" s="2">
        <v>0</v>
      </c>
      <c r="JM370" s="2">
        <v>0</v>
      </c>
      <c r="JN370" s="2">
        <v>0</v>
      </c>
      <c r="JO370" s="2">
        <v>0</v>
      </c>
      <c r="JP370" s="2">
        <v>0</v>
      </c>
      <c r="JQ370" s="2">
        <v>0</v>
      </c>
      <c r="JR370" s="2">
        <v>0</v>
      </c>
      <c r="JS370" s="2">
        <v>0</v>
      </c>
      <c r="JT370" s="2">
        <v>0</v>
      </c>
      <c r="JU370" s="2">
        <v>0</v>
      </c>
      <c r="JV370" s="2">
        <v>0</v>
      </c>
      <c r="JW370" s="2">
        <v>0</v>
      </c>
      <c r="JX370" s="2">
        <v>0</v>
      </c>
      <c r="JY370" s="2">
        <v>0</v>
      </c>
      <c r="JZ370" s="2">
        <v>0</v>
      </c>
      <c r="KA370" s="2">
        <v>0</v>
      </c>
      <c r="KB370" s="2">
        <v>0</v>
      </c>
      <c r="KC370" s="2">
        <v>0</v>
      </c>
      <c r="KD370" s="2">
        <v>0</v>
      </c>
      <c r="KE370" s="2">
        <v>0</v>
      </c>
      <c r="KF370" s="2">
        <v>0</v>
      </c>
      <c r="KG370" s="2">
        <v>0</v>
      </c>
      <c r="KH370" s="2">
        <v>0</v>
      </c>
      <c r="KI370" s="2">
        <v>0</v>
      </c>
      <c r="KJ370" s="2">
        <v>0</v>
      </c>
      <c r="KK370" s="2">
        <v>0</v>
      </c>
      <c r="KL370" s="2">
        <v>0</v>
      </c>
      <c r="KM370" s="2">
        <v>0</v>
      </c>
      <c r="KN370" s="2">
        <v>0</v>
      </c>
      <c r="KO370" s="2">
        <v>0</v>
      </c>
      <c r="KP370" s="2">
        <v>0</v>
      </c>
      <c r="KQ370" s="2">
        <v>0</v>
      </c>
      <c r="KR370" s="2">
        <v>0</v>
      </c>
      <c r="KS370" s="2">
        <v>0</v>
      </c>
      <c r="KT370" s="2">
        <v>0</v>
      </c>
      <c r="KU370" s="2">
        <v>0</v>
      </c>
      <c r="KV370" s="2">
        <v>0</v>
      </c>
      <c r="KW370" s="2">
        <v>0</v>
      </c>
      <c r="KX370" s="2">
        <v>0</v>
      </c>
      <c r="KY370" s="2">
        <v>0</v>
      </c>
      <c r="KZ370" s="2">
        <v>0</v>
      </c>
      <c r="LA370" s="2">
        <v>0</v>
      </c>
      <c r="LB370" s="2">
        <v>0</v>
      </c>
      <c r="LC370" s="2">
        <v>0</v>
      </c>
      <c r="LD370" s="2">
        <v>0</v>
      </c>
      <c r="LE370" s="2">
        <v>0</v>
      </c>
      <c r="LF370" s="2">
        <v>0</v>
      </c>
      <c r="LG370" s="2">
        <v>0</v>
      </c>
      <c r="LH370" s="2">
        <v>0</v>
      </c>
      <c r="LI370" s="2">
        <v>0</v>
      </c>
      <c r="LJ370" s="2">
        <v>0</v>
      </c>
      <c r="LK370" s="2">
        <v>0</v>
      </c>
      <c r="LL370" s="2">
        <v>0</v>
      </c>
      <c r="LM370" s="2">
        <v>0</v>
      </c>
      <c r="LN370" s="2">
        <v>0</v>
      </c>
      <c r="LO370" s="2">
        <v>0</v>
      </c>
      <c r="LP370" s="2">
        <v>0</v>
      </c>
      <c r="LQ370" s="2">
        <v>0</v>
      </c>
      <c r="LR370" s="2">
        <v>0</v>
      </c>
      <c r="LS370" s="2">
        <v>0</v>
      </c>
      <c r="LT370" s="2">
        <v>0</v>
      </c>
      <c r="LU370" s="2">
        <v>0</v>
      </c>
      <c r="LV370" s="2">
        <v>0</v>
      </c>
      <c r="LW370" s="2">
        <v>0</v>
      </c>
      <c r="LX370" s="2">
        <v>0</v>
      </c>
      <c r="LY370" s="2">
        <v>0</v>
      </c>
      <c r="LZ370" s="2">
        <v>0</v>
      </c>
      <c r="MA370" s="2">
        <v>0</v>
      </c>
      <c r="MB370" s="2">
        <v>0</v>
      </c>
      <c r="MC370" s="2">
        <v>0</v>
      </c>
      <c r="MD370" s="2">
        <v>0</v>
      </c>
      <c r="ME370" s="2">
        <v>0</v>
      </c>
      <c r="MF370" s="2">
        <v>0</v>
      </c>
      <c r="MG370" s="2">
        <v>0</v>
      </c>
      <c r="MH370" s="2">
        <v>0</v>
      </c>
      <c r="MI370" s="2">
        <v>0</v>
      </c>
      <c r="MJ370" s="2">
        <v>0</v>
      </c>
      <c r="MK370" s="2">
        <v>0</v>
      </c>
      <c r="ML370" s="2">
        <v>0</v>
      </c>
      <c r="MM370" s="2">
        <v>0</v>
      </c>
      <c r="MN370" s="2">
        <v>0</v>
      </c>
      <c r="MO370" s="2">
        <v>0</v>
      </c>
      <c r="MP370" s="2">
        <v>0</v>
      </c>
      <c r="MQ370" s="2">
        <v>0</v>
      </c>
      <c r="MR370" s="2">
        <v>0</v>
      </c>
      <c r="MS370" s="2">
        <v>0</v>
      </c>
      <c r="MT370" s="2">
        <v>0</v>
      </c>
      <c r="MU370" s="2">
        <v>0</v>
      </c>
      <c r="MV370" s="2">
        <v>0</v>
      </c>
      <c r="MW370" s="2">
        <v>0</v>
      </c>
      <c r="MX370" s="2">
        <v>0</v>
      </c>
      <c r="MY370" s="2">
        <v>0</v>
      </c>
      <c r="MZ370" s="2">
        <v>0</v>
      </c>
      <c r="NA370" s="2">
        <v>0</v>
      </c>
      <c r="NB370" s="2">
        <v>0</v>
      </c>
      <c r="NC370" s="2">
        <v>0</v>
      </c>
      <c r="ND370" s="2">
        <v>0</v>
      </c>
      <c r="NE370" s="2">
        <v>0</v>
      </c>
      <c r="NF370" s="2">
        <v>0</v>
      </c>
      <c r="NG370" s="2">
        <v>0</v>
      </c>
      <c r="NH370" s="2">
        <v>5.260780679239991E-2</v>
      </c>
      <c r="NI370" s="2">
        <v>8.9062611507451914E-2</v>
      </c>
      <c r="NJ370" s="2">
        <v>0.17364394208440989</v>
      </c>
      <c r="NK370" s="2">
        <v>2.2562544325129191E-2</v>
      </c>
      <c r="NL370" s="2">
        <v>0.25344757552976538</v>
      </c>
      <c r="NM370" s="2">
        <v>-6.7542197440765409E-2</v>
      </c>
      <c r="NN370" s="2">
        <v>-9.0427412586808458E-3</v>
      </c>
      <c r="NO370" s="2">
        <v>-0.13377732755371499</v>
      </c>
      <c r="NP370" s="2">
        <v>5.1219240467285578E-2</v>
      </c>
      <c r="NQ370" s="2">
        <v>-0.2165159951284289</v>
      </c>
      <c r="NR370" s="2">
        <v>5.2003549514080739E-2</v>
      </c>
      <c r="NS370" s="2">
        <v>-8.6664305326401181E-2</v>
      </c>
      <c r="NT370" s="2">
        <v>0.10604743964120469</v>
      </c>
      <c r="NU370" s="2">
        <v>0.1187422295835299</v>
      </c>
      <c r="NV370" s="2">
        <v>-0.10681868340220579</v>
      </c>
      <c r="NW370" s="2">
        <v>0.13853473971620489</v>
      </c>
      <c r="NX370" s="2">
        <v>4.0247702573777452E-2</v>
      </c>
      <c r="NY370" s="2">
        <v>-0.1716074183542656</v>
      </c>
      <c r="NZ370" s="2">
        <v>7.8374452796313401E-2</v>
      </c>
      <c r="OA370" s="2">
        <v>-0.1222008572114338</v>
      </c>
      <c r="OB370" s="2">
        <v>-4.4250434684583118E-2</v>
      </c>
      <c r="OC370" s="2">
        <v>0.25677253734120659</v>
      </c>
      <c r="OD370" s="2">
        <v>0.2136863742902825</v>
      </c>
      <c r="OE370" s="2">
        <v>-0.13402900382750291</v>
      </c>
      <c r="OF370" s="2">
        <v>-8.2749582312981948E-2</v>
      </c>
      <c r="OG370" s="2">
        <v>-0.2088740201739287</v>
      </c>
      <c r="OH370" s="2">
        <v>6.5350069448311954E-2</v>
      </c>
      <c r="OI370" s="2">
        <v>-5.1653995583564059E-2</v>
      </c>
      <c r="OJ370" s="2">
        <v>-0.14398318957252909</v>
      </c>
      <c r="OK370" s="2">
        <v>0.3151054257172774</v>
      </c>
      <c r="OL370" s="2">
        <v>0.55013255449758125</v>
      </c>
      <c r="OM370" s="2">
        <v>0.47312379859197778</v>
      </c>
      <c r="ON370" s="2">
        <v>0.12580004668404271</v>
      </c>
      <c r="OO370" s="2">
        <v>-5.1210876350163012E-2</v>
      </c>
      <c r="OP370" s="2">
        <v>-0.22919890439374371</v>
      </c>
      <c r="OQ370" s="2">
        <v>-1.7199176145802131E-2</v>
      </c>
      <c r="OR370" s="2">
        <v>-0.29356233463050591</v>
      </c>
    </row>
    <row r="371" spans="1:408" x14ac:dyDescent="0.25">
      <c r="A371" s="2">
        <v>-6.055417024536653E-2</v>
      </c>
      <c r="B371" s="1" t="s">
        <v>369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0</v>
      </c>
      <c r="CW371" s="2">
        <v>0</v>
      </c>
      <c r="CX371" s="2">
        <v>0</v>
      </c>
      <c r="CY371" s="2">
        <v>0</v>
      </c>
      <c r="CZ371" s="2">
        <v>0</v>
      </c>
      <c r="DA371" s="2">
        <v>0</v>
      </c>
      <c r="DB371" s="2">
        <v>0</v>
      </c>
      <c r="DC371" s="2">
        <v>0</v>
      </c>
      <c r="DD371" s="2">
        <v>0</v>
      </c>
      <c r="DE371" s="2">
        <v>0</v>
      </c>
      <c r="DF371" s="2">
        <v>0</v>
      </c>
      <c r="DG371" s="2">
        <v>0</v>
      </c>
      <c r="DH371" s="2">
        <v>0</v>
      </c>
      <c r="DI371" s="2">
        <v>0</v>
      </c>
      <c r="DJ371" s="2">
        <v>0</v>
      </c>
      <c r="DK371" s="2">
        <v>0</v>
      </c>
      <c r="DL371" s="2">
        <v>0</v>
      </c>
      <c r="DM371" s="2">
        <v>0</v>
      </c>
      <c r="DN371" s="2">
        <v>0</v>
      </c>
      <c r="DO371" s="2">
        <v>0</v>
      </c>
      <c r="DP371" s="2">
        <v>0</v>
      </c>
      <c r="DQ371" s="2">
        <v>0</v>
      </c>
      <c r="DR371" s="2">
        <v>0</v>
      </c>
      <c r="DS371" s="2">
        <v>0</v>
      </c>
      <c r="DT371" s="2">
        <v>0</v>
      </c>
      <c r="DU371" s="2">
        <v>0</v>
      </c>
      <c r="DV371" s="2">
        <v>0</v>
      </c>
      <c r="DW371" s="2">
        <v>0</v>
      </c>
      <c r="DX371" s="2">
        <v>0</v>
      </c>
      <c r="DY371" s="2">
        <v>0</v>
      </c>
      <c r="DZ371" s="2">
        <v>0</v>
      </c>
      <c r="EA371" s="2">
        <v>0</v>
      </c>
      <c r="EB371" s="2">
        <v>0</v>
      </c>
      <c r="EC371" s="2">
        <v>0</v>
      </c>
      <c r="ED371" s="2">
        <v>0</v>
      </c>
      <c r="EE371" s="2">
        <v>0</v>
      </c>
      <c r="EF371" s="2">
        <v>0</v>
      </c>
      <c r="EG371" s="2">
        <v>0</v>
      </c>
      <c r="EH371" s="2">
        <v>0</v>
      </c>
      <c r="EI371" s="2">
        <v>0</v>
      </c>
      <c r="EJ371" s="2">
        <v>0</v>
      </c>
      <c r="EK371" s="2">
        <v>0</v>
      </c>
      <c r="EL371" s="2">
        <v>0</v>
      </c>
      <c r="EM371" s="2">
        <v>0</v>
      </c>
      <c r="EN371" s="2">
        <v>0</v>
      </c>
      <c r="EO371" s="2">
        <v>0</v>
      </c>
      <c r="EP371" s="2">
        <v>0</v>
      </c>
      <c r="EQ371" s="2">
        <v>0</v>
      </c>
      <c r="ER371" s="2">
        <v>0</v>
      </c>
      <c r="ES371" s="2">
        <v>0</v>
      </c>
      <c r="ET371" s="2">
        <v>0</v>
      </c>
      <c r="EU371" s="2">
        <v>0</v>
      </c>
      <c r="EV371" s="2">
        <v>0</v>
      </c>
      <c r="EW371" s="2">
        <v>0</v>
      </c>
      <c r="EX371" s="2">
        <v>0</v>
      </c>
      <c r="EY371" s="2">
        <v>0</v>
      </c>
      <c r="EZ371" s="2">
        <v>0</v>
      </c>
      <c r="FA371" s="2">
        <v>0</v>
      </c>
      <c r="FB371" s="2">
        <v>0</v>
      </c>
      <c r="FC371" s="2">
        <v>0</v>
      </c>
      <c r="FD371" s="2">
        <v>0</v>
      </c>
      <c r="FE371" s="2">
        <v>0</v>
      </c>
      <c r="FF371" s="2">
        <v>0</v>
      </c>
      <c r="FG371" s="2">
        <v>0</v>
      </c>
      <c r="FH371" s="2">
        <v>0</v>
      </c>
      <c r="FI371" s="2">
        <v>0</v>
      </c>
      <c r="FJ371" s="2">
        <v>0</v>
      </c>
      <c r="FK371" s="2">
        <v>0</v>
      </c>
      <c r="FL371" s="2">
        <v>0</v>
      </c>
      <c r="FM371" s="2">
        <v>0</v>
      </c>
      <c r="FN371" s="2">
        <v>0</v>
      </c>
      <c r="FO371" s="2">
        <v>0</v>
      </c>
      <c r="FP371" s="2">
        <v>0</v>
      </c>
      <c r="FQ371" s="2">
        <v>0</v>
      </c>
      <c r="FR371" s="2">
        <v>0</v>
      </c>
      <c r="FS371" s="2">
        <v>0</v>
      </c>
      <c r="FT371" s="2">
        <v>0</v>
      </c>
      <c r="FU371" s="2">
        <v>0</v>
      </c>
      <c r="FV371" s="2">
        <v>0</v>
      </c>
      <c r="FW371" s="2">
        <v>0</v>
      </c>
      <c r="FX371" s="2">
        <v>0</v>
      </c>
      <c r="FY371" s="2">
        <v>0</v>
      </c>
      <c r="FZ371" s="2">
        <v>0</v>
      </c>
      <c r="GA371" s="2">
        <v>0</v>
      </c>
      <c r="GB371" s="2">
        <v>0</v>
      </c>
      <c r="GC371" s="2">
        <v>0</v>
      </c>
      <c r="GD371" s="2">
        <v>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K371" s="2">
        <v>0</v>
      </c>
      <c r="GL371" s="2">
        <v>0</v>
      </c>
      <c r="GM371" s="2">
        <v>0</v>
      </c>
      <c r="GN371" s="2">
        <v>0</v>
      </c>
      <c r="GO371" s="2">
        <v>0</v>
      </c>
      <c r="GP371" s="2">
        <v>0</v>
      </c>
      <c r="GQ371" s="2">
        <v>0</v>
      </c>
      <c r="GR371" s="2">
        <v>0</v>
      </c>
      <c r="GS371" s="2">
        <v>0</v>
      </c>
      <c r="GT371" s="2">
        <v>0</v>
      </c>
      <c r="GU371" s="2">
        <v>0</v>
      </c>
      <c r="GV371" s="2">
        <v>0</v>
      </c>
      <c r="GW371" s="2">
        <v>0</v>
      </c>
      <c r="GX371" s="2">
        <v>0</v>
      </c>
      <c r="GY371" s="2">
        <v>0</v>
      </c>
      <c r="GZ371" s="2">
        <v>0</v>
      </c>
      <c r="HA371" s="2">
        <v>0</v>
      </c>
      <c r="HB371" s="2">
        <v>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K371" s="2">
        <v>0</v>
      </c>
      <c r="HL371" s="2">
        <v>0</v>
      </c>
      <c r="HM371" s="2">
        <v>0</v>
      </c>
      <c r="HN371" s="2">
        <v>0</v>
      </c>
      <c r="HO371" s="2">
        <v>0</v>
      </c>
      <c r="HP371" s="2">
        <v>0</v>
      </c>
      <c r="HQ371" s="2">
        <v>0</v>
      </c>
      <c r="HR371" s="2">
        <v>0</v>
      </c>
      <c r="HS371" s="2">
        <v>0</v>
      </c>
      <c r="HT371" s="2">
        <v>0</v>
      </c>
      <c r="HU371" s="2">
        <v>0</v>
      </c>
      <c r="HV371" s="2">
        <v>0</v>
      </c>
      <c r="HW371" s="2">
        <v>0</v>
      </c>
      <c r="HX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0</v>
      </c>
      <c r="ID371" s="2">
        <v>0</v>
      </c>
      <c r="IE371" s="2">
        <v>0</v>
      </c>
      <c r="IF371" s="2">
        <v>0</v>
      </c>
      <c r="IG371" s="2">
        <v>0</v>
      </c>
      <c r="IH371" s="2">
        <v>0</v>
      </c>
      <c r="II371" s="2">
        <v>0</v>
      </c>
      <c r="IJ371" s="2">
        <v>0</v>
      </c>
      <c r="IK371" s="2">
        <v>0</v>
      </c>
      <c r="IL371" s="2">
        <v>0</v>
      </c>
      <c r="IM371" s="2">
        <v>0</v>
      </c>
      <c r="IN371" s="2">
        <v>0</v>
      </c>
      <c r="IO371" s="2">
        <v>0</v>
      </c>
      <c r="IP371" s="2">
        <v>0</v>
      </c>
      <c r="IQ371" s="2">
        <v>0</v>
      </c>
      <c r="IR371" s="2">
        <v>0</v>
      </c>
      <c r="IS371" s="2">
        <v>0</v>
      </c>
      <c r="IT371" s="2">
        <v>0</v>
      </c>
      <c r="IU371" s="2">
        <v>0</v>
      </c>
      <c r="IV371" s="2">
        <v>0</v>
      </c>
      <c r="IW371" s="2">
        <v>0</v>
      </c>
      <c r="IX371" s="2">
        <v>0</v>
      </c>
      <c r="IY371" s="2">
        <v>0</v>
      </c>
      <c r="IZ371" s="2">
        <v>0</v>
      </c>
      <c r="JA371" s="2">
        <v>0</v>
      </c>
      <c r="JB371" s="2">
        <v>0</v>
      </c>
      <c r="JC371" s="2">
        <v>0</v>
      </c>
      <c r="JD371" s="2">
        <v>0</v>
      </c>
      <c r="JE371" s="2">
        <v>0</v>
      </c>
      <c r="JF371" s="2">
        <v>0</v>
      </c>
      <c r="JG371" s="2">
        <v>0</v>
      </c>
      <c r="JH371" s="2">
        <v>0</v>
      </c>
      <c r="JI371" s="2">
        <v>0</v>
      </c>
      <c r="JJ371" s="2">
        <v>0</v>
      </c>
      <c r="JK371" s="2">
        <v>0</v>
      </c>
      <c r="JL371" s="2">
        <v>0</v>
      </c>
      <c r="JM371" s="2">
        <v>0</v>
      </c>
      <c r="JN371" s="2">
        <v>0</v>
      </c>
      <c r="JO371" s="2">
        <v>0</v>
      </c>
      <c r="JP371" s="2">
        <v>0</v>
      </c>
      <c r="JQ371" s="2">
        <v>0</v>
      </c>
      <c r="JR371" s="2">
        <v>0</v>
      </c>
      <c r="JS371" s="2">
        <v>0</v>
      </c>
      <c r="JT371" s="2">
        <v>0</v>
      </c>
      <c r="JU371" s="2">
        <v>0</v>
      </c>
      <c r="JV371" s="2">
        <v>0</v>
      </c>
      <c r="JW371" s="2">
        <v>0</v>
      </c>
      <c r="JX371" s="2">
        <v>0</v>
      </c>
      <c r="JY371" s="2">
        <v>0</v>
      </c>
      <c r="JZ371" s="2">
        <v>0</v>
      </c>
      <c r="KA371" s="2">
        <v>0</v>
      </c>
      <c r="KB371" s="2">
        <v>0</v>
      </c>
      <c r="KC371" s="2">
        <v>0</v>
      </c>
      <c r="KD371" s="2">
        <v>0</v>
      </c>
      <c r="KE371" s="2">
        <v>0</v>
      </c>
      <c r="KF371" s="2">
        <v>0</v>
      </c>
      <c r="KG371" s="2">
        <v>0</v>
      </c>
      <c r="KH371" s="2">
        <v>0</v>
      </c>
      <c r="KI371" s="2">
        <v>0</v>
      </c>
      <c r="KJ371" s="2">
        <v>0</v>
      </c>
      <c r="KK371" s="2">
        <v>0</v>
      </c>
      <c r="KL371" s="2">
        <v>0</v>
      </c>
      <c r="KM371" s="2">
        <v>0</v>
      </c>
      <c r="KN371" s="2">
        <v>0</v>
      </c>
      <c r="KO371" s="2">
        <v>0</v>
      </c>
      <c r="KP371" s="2">
        <v>0</v>
      </c>
      <c r="KQ371" s="2">
        <v>0</v>
      </c>
      <c r="KR371" s="2">
        <v>0</v>
      </c>
      <c r="KS371" s="2">
        <v>0</v>
      </c>
      <c r="KT371" s="2">
        <v>0</v>
      </c>
      <c r="KU371" s="2">
        <v>0</v>
      </c>
      <c r="KV371" s="2">
        <v>0</v>
      </c>
      <c r="KW371" s="2">
        <v>0</v>
      </c>
      <c r="KX371" s="2">
        <v>0</v>
      </c>
      <c r="KY371" s="2">
        <v>0</v>
      </c>
      <c r="KZ371" s="2">
        <v>0</v>
      </c>
      <c r="LA371" s="2">
        <v>0</v>
      </c>
      <c r="LB371" s="2">
        <v>0</v>
      </c>
      <c r="LC371" s="2">
        <v>0</v>
      </c>
      <c r="LD371" s="2">
        <v>0</v>
      </c>
      <c r="LE371" s="2">
        <v>0</v>
      </c>
      <c r="LF371" s="2">
        <v>0</v>
      </c>
      <c r="LG371" s="2">
        <v>0</v>
      </c>
      <c r="LH371" s="2">
        <v>0</v>
      </c>
      <c r="LI371" s="2">
        <v>0</v>
      </c>
      <c r="LJ371" s="2">
        <v>0</v>
      </c>
      <c r="LK371" s="2">
        <v>0</v>
      </c>
      <c r="LL371" s="2">
        <v>0</v>
      </c>
      <c r="LM371" s="2">
        <v>0</v>
      </c>
      <c r="LN371" s="2">
        <v>0</v>
      </c>
      <c r="LO371" s="2">
        <v>0</v>
      </c>
      <c r="LP371" s="2">
        <v>0</v>
      </c>
      <c r="LQ371" s="2">
        <v>0</v>
      </c>
      <c r="LR371" s="2">
        <v>0</v>
      </c>
      <c r="LS371" s="2">
        <v>0</v>
      </c>
      <c r="LT371" s="2">
        <v>0</v>
      </c>
      <c r="LU371" s="2">
        <v>0</v>
      </c>
      <c r="LV371" s="2">
        <v>0</v>
      </c>
      <c r="LW371" s="2">
        <v>0</v>
      </c>
      <c r="LX371" s="2">
        <v>0</v>
      </c>
      <c r="LY371" s="2">
        <v>0</v>
      </c>
      <c r="LZ371" s="2">
        <v>0</v>
      </c>
      <c r="MA371" s="2">
        <v>0</v>
      </c>
      <c r="MB371" s="2">
        <v>0</v>
      </c>
      <c r="MC371" s="2">
        <v>0</v>
      </c>
      <c r="MD371" s="2">
        <v>0</v>
      </c>
      <c r="ME371" s="2">
        <v>0</v>
      </c>
      <c r="MF371" s="2">
        <v>0</v>
      </c>
      <c r="MG371" s="2">
        <v>0</v>
      </c>
      <c r="MH371" s="2">
        <v>0</v>
      </c>
      <c r="MI371" s="2">
        <v>0</v>
      </c>
      <c r="MJ371" s="2">
        <v>0</v>
      </c>
      <c r="MK371" s="2">
        <v>0</v>
      </c>
      <c r="ML371" s="2">
        <v>0</v>
      </c>
      <c r="MM371" s="2">
        <v>0</v>
      </c>
      <c r="MN371" s="2">
        <v>0</v>
      </c>
      <c r="MO371" s="2">
        <v>0</v>
      </c>
      <c r="MP371" s="2">
        <v>0</v>
      </c>
      <c r="MQ371" s="2">
        <v>0</v>
      </c>
      <c r="MR371" s="2">
        <v>0</v>
      </c>
      <c r="MS371" s="2">
        <v>0</v>
      </c>
      <c r="MT371" s="2">
        <v>0</v>
      </c>
      <c r="MU371" s="2">
        <v>0</v>
      </c>
      <c r="MV371" s="2">
        <v>0</v>
      </c>
      <c r="MW371" s="2">
        <v>0</v>
      </c>
      <c r="MX371" s="2">
        <v>0</v>
      </c>
      <c r="MY371" s="2">
        <v>0</v>
      </c>
      <c r="MZ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0</v>
      </c>
      <c r="NF371" s="2">
        <v>0</v>
      </c>
      <c r="NG371" s="2">
        <v>0</v>
      </c>
      <c r="NH371" s="2">
        <v>0</v>
      </c>
      <c r="NI371" s="2">
        <v>4.5943099044700002E-2</v>
      </c>
      <c r="NJ371" s="2">
        <v>1.555715100738685E-2</v>
      </c>
      <c r="NK371" s="2">
        <v>6.5329118573299885E-2</v>
      </c>
      <c r="NL371" s="2">
        <v>-0.11832784671271281</v>
      </c>
      <c r="NM371" s="2">
        <v>5.0864525315548314E-3</v>
      </c>
      <c r="NN371" s="2">
        <v>3.2146678471957638E-2</v>
      </c>
      <c r="NO371" s="2">
        <v>-0.102499036491042</v>
      </c>
      <c r="NP371" s="2">
        <v>-2.8578242145576292E-3</v>
      </c>
      <c r="NQ371" s="2">
        <v>-5.277125662269562E-2</v>
      </c>
      <c r="NR371" s="2">
        <v>-0.12630548752456849</v>
      </c>
      <c r="NS371" s="2">
        <v>8.2900236582234606E-3</v>
      </c>
      <c r="NT371" s="2">
        <v>4.0527538349519797E-2</v>
      </c>
      <c r="NU371" s="2">
        <v>1.4102268535085481E-2</v>
      </c>
      <c r="NV371" s="2">
        <v>-1.113241555949423E-2</v>
      </c>
      <c r="NW371" s="2">
        <v>5.2427039032559679E-2</v>
      </c>
      <c r="NX371" s="2">
        <v>0.1034961919991006</v>
      </c>
      <c r="NY371" s="2">
        <v>-9.6378207018375017E-2</v>
      </c>
      <c r="NZ371" s="2">
        <v>2.1383748452966131E-2</v>
      </c>
      <c r="OA371" s="2">
        <v>-8.6703174799295291E-2</v>
      </c>
      <c r="OB371" s="2">
        <v>-2.2859250715071729E-2</v>
      </c>
      <c r="OC371" s="2">
        <v>2.5931102468977459E-2</v>
      </c>
      <c r="OD371" s="2">
        <v>-5.1840427986568613E-2</v>
      </c>
      <c r="OE371" s="2">
        <v>-3.3106222908948463E-2</v>
      </c>
      <c r="OF371" s="2">
        <v>1.3045817166873501E-2</v>
      </c>
      <c r="OG371" s="2">
        <v>-3.4912887615624208E-2</v>
      </c>
      <c r="OH371" s="2">
        <v>-6.6760670527413413E-2</v>
      </c>
      <c r="OI371" s="2">
        <v>-3.6228538980667128E-2</v>
      </c>
      <c r="OJ371" s="2">
        <v>-4.1091118404295683E-2</v>
      </c>
      <c r="OK371" s="2">
        <v>1.324002206897255E-2</v>
      </c>
      <c r="OL371" s="2">
        <v>6.7108000158387447E-3</v>
      </c>
      <c r="OM371" s="2">
        <v>2.2004794124919371E-2</v>
      </c>
      <c r="ON371" s="2">
        <v>4.0016414997075277E-2</v>
      </c>
      <c r="OO371" s="2">
        <v>-6.7507022579750095E-2</v>
      </c>
      <c r="OP371" s="2">
        <v>-6.2890642622919282E-2</v>
      </c>
      <c r="OQ371" s="2">
        <v>-4.9601446043506872E-2</v>
      </c>
      <c r="OR371" s="2">
        <v>0.1337392267596974</v>
      </c>
    </row>
    <row r="372" spans="1:408" x14ac:dyDescent="0.25">
      <c r="A372" s="2">
        <v>-6.0129446887872487E-2</v>
      </c>
      <c r="B372" s="1" t="s">
        <v>370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0</v>
      </c>
      <c r="CW372" s="2">
        <v>0</v>
      </c>
      <c r="CX372" s="2">
        <v>0</v>
      </c>
      <c r="CY372" s="2">
        <v>0</v>
      </c>
      <c r="CZ372" s="2">
        <v>0</v>
      </c>
      <c r="DA372" s="2">
        <v>0</v>
      </c>
      <c r="DB372" s="2">
        <v>0</v>
      </c>
      <c r="DC372" s="2">
        <v>0</v>
      </c>
      <c r="DD372" s="2">
        <v>0</v>
      </c>
      <c r="DE372" s="2">
        <v>0</v>
      </c>
      <c r="DF372" s="2">
        <v>0</v>
      </c>
      <c r="DG372" s="2">
        <v>0</v>
      </c>
      <c r="DH372" s="2">
        <v>0</v>
      </c>
      <c r="DI372" s="2">
        <v>0</v>
      </c>
      <c r="DJ372" s="2">
        <v>0</v>
      </c>
      <c r="DK372" s="2">
        <v>0</v>
      </c>
      <c r="DL372" s="2">
        <v>0</v>
      </c>
      <c r="DM372" s="2">
        <v>0</v>
      </c>
      <c r="DN372" s="2">
        <v>0</v>
      </c>
      <c r="DO372" s="2">
        <v>0</v>
      </c>
      <c r="DP372" s="2">
        <v>0</v>
      </c>
      <c r="DQ372" s="2">
        <v>0</v>
      </c>
      <c r="DR372" s="2">
        <v>0</v>
      </c>
      <c r="DS372" s="2">
        <v>0</v>
      </c>
      <c r="DT372" s="2">
        <v>0</v>
      </c>
      <c r="DU372" s="2">
        <v>0</v>
      </c>
      <c r="DV372" s="2">
        <v>0</v>
      </c>
      <c r="DW372" s="2">
        <v>0</v>
      </c>
      <c r="DX372" s="2">
        <v>0</v>
      </c>
      <c r="DY372" s="2">
        <v>0</v>
      </c>
      <c r="DZ372" s="2">
        <v>0</v>
      </c>
      <c r="EA372" s="2">
        <v>0</v>
      </c>
      <c r="EB372" s="2">
        <v>0</v>
      </c>
      <c r="EC372" s="2">
        <v>0</v>
      </c>
      <c r="ED372" s="2">
        <v>0</v>
      </c>
      <c r="EE372" s="2">
        <v>0</v>
      </c>
      <c r="EF372" s="2">
        <v>0</v>
      </c>
      <c r="EG372" s="2">
        <v>0</v>
      </c>
      <c r="EH372" s="2">
        <v>0</v>
      </c>
      <c r="EI372" s="2">
        <v>0</v>
      </c>
      <c r="EJ372" s="2">
        <v>0</v>
      </c>
      <c r="EK372" s="2">
        <v>0</v>
      </c>
      <c r="EL372" s="2">
        <v>0</v>
      </c>
      <c r="EM372" s="2">
        <v>0</v>
      </c>
      <c r="EN372" s="2">
        <v>0</v>
      </c>
      <c r="EO372" s="2">
        <v>0</v>
      </c>
      <c r="EP372" s="2">
        <v>0</v>
      </c>
      <c r="EQ372" s="2">
        <v>0</v>
      </c>
      <c r="ER372" s="2">
        <v>0</v>
      </c>
      <c r="ES372" s="2">
        <v>0</v>
      </c>
      <c r="ET372" s="2">
        <v>0</v>
      </c>
      <c r="EU372" s="2">
        <v>0</v>
      </c>
      <c r="EV372" s="2">
        <v>0</v>
      </c>
      <c r="EW372" s="2">
        <v>0</v>
      </c>
      <c r="EX372" s="2">
        <v>0</v>
      </c>
      <c r="EY372" s="2">
        <v>0</v>
      </c>
      <c r="EZ372" s="2">
        <v>0</v>
      </c>
      <c r="FA372" s="2">
        <v>0</v>
      </c>
      <c r="FB372" s="2">
        <v>0</v>
      </c>
      <c r="FC372" s="2">
        <v>0</v>
      </c>
      <c r="FD372" s="2">
        <v>0</v>
      </c>
      <c r="FE372" s="2">
        <v>0</v>
      </c>
      <c r="FF372" s="2">
        <v>0</v>
      </c>
      <c r="FG372" s="2">
        <v>0</v>
      </c>
      <c r="FH372" s="2">
        <v>0</v>
      </c>
      <c r="FI372" s="2">
        <v>0</v>
      </c>
      <c r="FJ372" s="2">
        <v>0</v>
      </c>
      <c r="FK372" s="2">
        <v>0</v>
      </c>
      <c r="FL372" s="2">
        <v>0</v>
      </c>
      <c r="FM372" s="2">
        <v>0</v>
      </c>
      <c r="FN372" s="2">
        <v>0</v>
      </c>
      <c r="FO372" s="2">
        <v>0</v>
      </c>
      <c r="FP372" s="2">
        <v>0</v>
      </c>
      <c r="FQ372" s="2">
        <v>0</v>
      </c>
      <c r="FR372" s="2">
        <v>0</v>
      </c>
      <c r="FS372" s="2">
        <v>0</v>
      </c>
      <c r="FT372" s="2">
        <v>0</v>
      </c>
      <c r="FU372" s="2">
        <v>0</v>
      </c>
      <c r="FV372" s="2">
        <v>0</v>
      </c>
      <c r="FW372" s="2">
        <v>0</v>
      </c>
      <c r="FX372" s="2">
        <v>0</v>
      </c>
      <c r="FY372" s="2">
        <v>0</v>
      </c>
      <c r="FZ372" s="2">
        <v>0</v>
      </c>
      <c r="GA372" s="2">
        <v>0</v>
      </c>
      <c r="GB372" s="2">
        <v>0</v>
      </c>
      <c r="GC372" s="2">
        <v>0</v>
      </c>
      <c r="GD372" s="2">
        <v>0</v>
      </c>
      <c r="GE372" s="2">
        <v>0</v>
      </c>
      <c r="GF372" s="2">
        <v>0</v>
      </c>
      <c r="GG372" s="2">
        <v>0</v>
      </c>
      <c r="GH372" s="2">
        <v>0</v>
      </c>
      <c r="GI372" s="2">
        <v>0</v>
      </c>
      <c r="GJ372" s="2">
        <v>0</v>
      </c>
      <c r="GK372" s="2">
        <v>0</v>
      </c>
      <c r="GL372" s="2">
        <v>0</v>
      </c>
      <c r="GM372" s="2">
        <v>0</v>
      </c>
      <c r="GN372" s="2">
        <v>0</v>
      </c>
      <c r="GO372" s="2">
        <v>0</v>
      </c>
      <c r="GP372" s="2">
        <v>0</v>
      </c>
      <c r="GQ372" s="2">
        <v>0</v>
      </c>
      <c r="GR372" s="2">
        <v>0</v>
      </c>
      <c r="GS372" s="2">
        <v>0</v>
      </c>
      <c r="GT372" s="2">
        <v>0</v>
      </c>
      <c r="GU372" s="2">
        <v>0</v>
      </c>
      <c r="GV372" s="2">
        <v>0</v>
      </c>
      <c r="GW372" s="2">
        <v>0</v>
      </c>
      <c r="GX372" s="2">
        <v>0</v>
      </c>
      <c r="GY372" s="2">
        <v>0</v>
      </c>
      <c r="GZ372" s="2">
        <v>0</v>
      </c>
      <c r="HA372" s="2">
        <v>0</v>
      </c>
      <c r="HB372" s="2">
        <v>0</v>
      </c>
      <c r="HC372" s="2">
        <v>0</v>
      </c>
      <c r="HD372" s="2">
        <v>0</v>
      </c>
      <c r="HE372" s="2">
        <v>0</v>
      </c>
      <c r="HF372" s="2">
        <v>0</v>
      </c>
      <c r="HG372" s="2">
        <v>0</v>
      </c>
      <c r="HH372" s="2">
        <v>0</v>
      </c>
      <c r="HI372" s="2">
        <v>0</v>
      </c>
      <c r="HJ372" s="2">
        <v>0</v>
      </c>
      <c r="HK372" s="2">
        <v>0</v>
      </c>
      <c r="HL372" s="2">
        <v>0</v>
      </c>
      <c r="HM372" s="2">
        <v>0</v>
      </c>
      <c r="HN372" s="2">
        <v>0</v>
      </c>
      <c r="HO372" s="2">
        <v>0</v>
      </c>
      <c r="HP372" s="2">
        <v>0</v>
      </c>
      <c r="HQ372" s="2">
        <v>0</v>
      </c>
      <c r="HR372" s="2">
        <v>0</v>
      </c>
      <c r="HS372" s="2">
        <v>0</v>
      </c>
      <c r="HT372" s="2">
        <v>0</v>
      </c>
      <c r="HU372" s="2">
        <v>0</v>
      </c>
      <c r="HV372" s="2">
        <v>0</v>
      </c>
      <c r="HW372" s="2">
        <v>0</v>
      </c>
      <c r="HX372" s="2">
        <v>0</v>
      </c>
      <c r="HY372" s="2">
        <v>0</v>
      </c>
      <c r="HZ372" s="2">
        <v>0</v>
      </c>
      <c r="IA372" s="2">
        <v>0</v>
      </c>
      <c r="IB372" s="2">
        <v>0</v>
      </c>
      <c r="IC372" s="2">
        <v>0</v>
      </c>
      <c r="ID372" s="2">
        <v>0</v>
      </c>
      <c r="IE372" s="2">
        <v>0</v>
      </c>
      <c r="IF372" s="2">
        <v>0</v>
      </c>
      <c r="IG372" s="2">
        <v>0</v>
      </c>
      <c r="IH372" s="2">
        <v>0</v>
      </c>
      <c r="II372" s="2">
        <v>0</v>
      </c>
      <c r="IJ372" s="2">
        <v>0</v>
      </c>
      <c r="IK372" s="2">
        <v>0</v>
      </c>
      <c r="IL372" s="2">
        <v>0</v>
      </c>
      <c r="IM372" s="2">
        <v>0</v>
      </c>
      <c r="IN372" s="2">
        <v>0</v>
      </c>
      <c r="IO372" s="2">
        <v>0</v>
      </c>
      <c r="IP372" s="2">
        <v>0</v>
      </c>
      <c r="IQ372" s="2">
        <v>0</v>
      </c>
      <c r="IR372" s="2">
        <v>0</v>
      </c>
      <c r="IS372" s="2">
        <v>0</v>
      </c>
      <c r="IT372" s="2">
        <v>0</v>
      </c>
      <c r="IU372" s="2">
        <v>0</v>
      </c>
      <c r="IV372" s="2">
        <v>0</v>
      </c>
      <c r="IW372" s="2">
        <v>0</v>
      </c>
      <c r="IX372" s="2">
        <v>0</v>
      </c>
      <c r="IY372" s="2">
        <v>0</v>
      </c>
      <c r="IZ372" s="2">
        <v>0</v>
      </c>
      <c r="JA372" s="2">
        <v>0</v>
      </c>
      <c r="JB372" s="2">
        <v>0</v>
      </c>
      <c r="JC372" s="2">
        <v>0</v>
      </c>
      <c r="JD372" s="2">
        <v>0</v>
      </c>
      <c r="JE372" s="2">
        <v>0</v>
      </c>
      <c r="JF372" s="2">
        <v>0</v>
      </c>
      <c r="JG372" s="2">
        <v>0</v>
      </c>
      <c r="JH372" s="2">
        <v>0</v>
      </c>
      <c r="JI372" s="2">
        <v>0</v>
      </c>
      <c r="JJ372" s="2">
        <v>0</v>
      </c>
      <c r="JK372" s="2">
        <v>0</v>
      </c>
      <c r="JL372" s="2">
        <v>0</v>
      </c>
      <c r="JM372" s="2">
        <v>0</v>
      </c>
      <c r="JN372" s="2">
        <v>0</v>
      </c>
      <c r="JO372" s="2">
        <v>0</v>
      </c>
      <c r="JP372" s="2">
        <v>0</v>
      </c>
      <c r="JQ372" s="2">
        <v>0</v>
      </c>
      <c r="JR372" s="2">
        <v>0</v>
      </c>
      <c r="JS372" s="2">
        <v>0</v>
      </c>
      <c r="JT372" s="2">
        <v>0</v>
      </c>
      <c r="JU372" s="2">
        <v>0</v>
      </c>
      <c r="JV372" s="2">
        <v>0</v>
      </c>
      <c r="JW372" s="2">
        <v>0</v>
      </c>
      <c r="JX372" s="2">
        <v>0</v>
      </c>
      <c r="JY372" s="2">
        <v>0</v>
      </c>
      <c r="JZ372" s="2">
        <v>0</v>
      </c>
      <c r="KA372" s="2">
        <v>0</v>
      </c>
      <c r="KB372" s="2">
        <v>0</v>
      </c>
      <c r="KC372" s="2">
        <v>0</v>
      </c>
      <c r="KD372" s="2">
        <v>0</v>
      </c>
      <c r="KE372" s="2">
        <v>0</v>
      </c>
      <c r="KF372" s="2">
        <v>0</v>
      </c>
      <c r="KG372" s="2">
        <v>0</v>
      </c>
      <c r="KH372" s="2">
        <v>0</v>
      </c>
      <c r="KI372" s="2">
        <v>0</v>
      </c>
      <c r="KJ372" s="2">
        <v>0</v>
      </c>
      <c r="KK372" s="2">
        <v>0</v>
      </c>
      <c r="KL372" s="2">
        <v>0</v>
      </c>
      <c r="KM372" s="2">
        <v>0</v>
      </c>
      <c r="KN372" s="2">
        <v>0</v>
      </c>
      <c r="KO372" s="2">
        <v>0</v>
      </c>
      <c r="KP372" s="2">
        <v>0</v>
      </c>
      <c r="KQ372" s="2">
        <v>0</v>
      </c>
      <c r="KR372" s="2">
        <v>0</v>
      </c>
      <c r="KS372" s="2">
        <v>0</v>
      </c>
      <c r="KT372" s="2">
        <v>0</v>
      </c>
      <c r="KU372" s="2">
        <v>0</v>
      </c>
      <c r="KV372" s="2">
        <v>0</v>
      </c>
      <c r="KW372" s="2">
        <v>0</v>
      </c>
      <c r="KX372" s="2">
        <v>0</v>
      </c>
      <c r="KY372" s="2">
        <v>0</v>
      </c>
      <c r="KZ372" s="2">
        <v>0</v>
      </c>
      <c r="LA372" s="2">
        <v>0</v>
      </c>
      <c r="LB372" s="2">
        <v>0</v>
      </c>
      <c r="LC372" s="2">
        <v>0</v>
      </c>
      <c r="LD372" s="2">
        <v>0</v>
      </c>
      <c r="LE372" s="2">
        <v>0</v>
      </c>
      <c r="LF372" s="2">
        <v>0</v>
      </c>
      <c r="LG372" s="2">
        <v>0</v>
      </c>
      <c r="LH372" s="2">
        <v>0</v>
      </c>
      <c r="LI372" s="2">
        <v>0</v>
      </c>
      <c r="LJ372" s="2">
        <v>0</v>
      </c>
      <c r="LK372" s="2">
        <v>0</v>
      </c>
      <c r="LL372" s="2">
        <v>0</v>
      </c>
      <c r="LM372" s="2">
        <v>0</v>
      </c>
      <c r="LN372" s="2">
        <v>0</v>
      </c>
      <c r="LO372" s="2">
        <v>0</v>
      </c>
      <c r="LP372" s="2">
        <v>0</v>
      </c>
      <c r="LQ372" s="2">
        <v>0</v>
      </c>
      <c r="LR372" s="2">
        <v>0</v>
      </c>
      <c r="LS372" s="2">
        <v>0</v>
      </c>
      <c r="LT372" s="2">
        <v>0</v>
      </c>
      <c r="LU372" s="2">
        <v>0</v>
      </c>
      <c r="LV372" s="2">
        <v>0</v>
      </c>
      <c r="LW372" s="2">
        <v>0</v>
      </c>
      <c r="LX372" s="2">
        <v>0</v>
      </c>
      <c r="LY372" s="2">
        <v>0</v>
      </c>
      <c r="LZ372" s="2">
        <v>0</v>
      </c>
      <c r="MA372" s="2">
        <v>0</v>
      </c>
      <c r="MB372" s="2">
        <v>0</v>
      </c>
      <c r="MC372" s="2">
        <v>0</v>
      </c>
      <c r="MD372" s="2">
        <v>0</v>
      </c>
      <c r="ME372" s="2">
        <v>0</v>
      </c>
      <c r="MF372" s="2">
        <v>0</v>
      </c>
      <c r="MG372" s="2">
        <v>0</v>
      </c>
      <c r="MH372" s="2">
        <v>0</v>
      </c>
      <c r="MI372" s="2">
        <v>0</v>
      </c>
      <c r="MJ372" s="2">
        <v>0</v>
      </c>
      <c r="MK372" s="2">
        <v>0</v>
      </c>
      <c r="ML372" s="2">
        <v>0</v>
      </c>
      <c r="MM372" s="2">
        <v>0</v>
      </c>
      <c r="MN372" s="2">
        <v>0</v>
      </c>
      <c r="MO372" s="2">
        <v>0</v>
      </c>
      <c r="MP372" s="2">
        <v>0</v>
      </c>
      <c r="MQ372" s="2">
        <v>0</v>
      </c>
      <c r="MR372" s="2">
        <v>0</v>
      </c>
      <c r="MS372" s="2">
        <v>0</v>
      </c>
      <c r="MT372" s="2">
        <v>0</v>
      </c>
      <c r="MU372" s="2">
        <v>0</v>
      </c>
      <c r="MV372" s="2">
        <v>0</v>
      </c>
      <c r="MW372" s="2">
        <v>0</v>
      </c>
      <c r="MX372" s="2">
        <v>0</v>
      </c>
      <c r="MY372" s="2">
        <v>0</v>
      </c>
      <c r="MZ372" s="2">
        <v>0</v>
      </c>
      <c r="NA372" s="2">
        <v>0</v>
      </c>
      <c r="NB372" s="2">
        <v>0</v>
      </c>
      <c r="NC372" s="2">
        <v>0</v>
      </c>
      <c r="ND372" s="2">
        <v>0</v>
      </c>
      <c r="NE372" s="2">
        <v>0</v>
      </c>
      <c r="NF372" s="2">
        <v>0</v>
      </c>
      <c r="NG372" s="2">
        <v>0</v>
      </c>
      <c r="NH372" s="2">
        <v>0</v>
      </c>
      <c r="NI372" s="2">
        <v>0</v>
      </c>
      <c r="NJ372" s="2">
        <v>7.8057857122224433E-2</v>
      </c>
      <c r="NK372" s="2">
        <v>-5.6808767386754742E-2</v>
      </c>
      <c r="NL372" s="2">
        <v>0.25224870291503909</v>
      </c>
      <c r="NM372" s="2">
        <v>5.6365449043407123E-2</v>
      </c>
      <c r="NN372" s="2">
        <v>-3.5857258915134603E-2</v>
      </c>
      <c r="NO372" s="2">
        <v>-7.505134506808081E-2</v>
      </c>
      <c r="NP372" s="2">
        <v>0.29813547570185672</v>
      </c>
      <c r="NQ372" s="2">
        <v>2.334410326862995E-2</v>
      </c>
      <c r="NR372" s="2">
        <v>3.4645211963388642E-2</v>
      </c>
      <c r="NS372" s="2">
        <v>0.13096891981699871</v>
      </c>
      <c r="NT372" s="2">
        <v>8.0146914503051503E-2</v>
      </c>
      <c r="NU372" s="2">
        <v>0.14996243135870219</v>
      </c>
      <c r="NV372" s="2">
        <v>2.3801438027934791E-2</v>
      </c>
      <c r="NW372" s="2">
        <v>-3.0613608633019902E-3</v>
      </c>
      <c r="NX372" s="2">
        <v>-9.5200928250302103E-2</v>
      </c>
      <c r="NY372" s="2">
        <v>8.575475618771615E-2</v>
      </c>
      <c r="NZ372" s="2">
        <v>7.0626342158273986E-2</v>
      </c>
      <c r="OA372" s="2">
        <v>-0.2268016934877739</v>
      </c>
      <c r="OB372" s="2">
        <v>3.5794195641127138E-2</v>
      </c>
      <c r="OC372" s="2">
        <v>-7.0744394445448083E-2</v>
      </c>
      <c r="OD372" s="2">
        <v>-0.1218548354589943</v>
      </c>
      <c r="OE372" s="2">
        <v>6.7608767928507674E-2</v>
      </c>
      <c r="OF372" s="2">
        <v>-0.1122919400982088</v>
      </c>
      <c r="OG372" s="2">
        <v>9.7608559576789086E-2</v>
      </c>
      <c r="OH372" s="2">
        <v>0.18205006089311149</v>
      </c>
      <c r="OI372" s="2">
        <v>-0.1388038787200398</v>
      </c>
      <c r="OJ372" s="2">
        <v>-1.9537349889595559E-2</v>
      </c>
      <c r="OK372" s="2">
        <v>0.11802575472256351</v>
      </c>
      <c r="OL372" s="2">
        <v>-0.1144264513856668</v>
      </c>
      <c r="OM372" s="2">
        <v>-2.6669565825468471E-2</v>
      </c>
      <c r="ON372" s="2">
        <v>-3.7018209248525879E-3</v>
      </c>
      <c r="OO372" s="2">
        <v>1.7869045950339019E-2</v>
      </c>
      <c r="OP372" s="2">
        <v>0.122345256293101</v>
      </c>
      <c r="OQ372" s="2">
        <v>0.29710744129817701</v>
      </c>
      <c r="OR372" s="2">
        <v>-2.5908452867182751E-2</v>
      </c>
    </row>
    <row r="373" spans="1:408" x14ac:dyDescent="0.25">
      <c r="A373" s="2">
        <v>5.8863598012903917E-2</v>
      </c>
      <c r="B373" s="1" t="s">
        <v>371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s="2">
        <v>0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0</v>
      </c>
      <c r="CW373" s="2">
        <v>0</v>
      </c>
      <c r="CX373" s="2">
        <v>0</v>
      </c>
      <c r="CY373" s="2">
        <v>0</v>
      </c>
      <c r="CZ373" s="2">
        <v>0</v>
      </c>
      <c r="DA373" s="2">
        <v>0</v>
      </c>
      <c r="DB373" s="2">
        <v>0</v>
      </c>
      <c r="DC373" s="2">
        <v>0</v>
      </c>
      <c r="DD373" s="2">
        <v>0</v>
      </c>
      <c r="DE373" s="2">
        <v>0</v>
      </c>
      <c r="DF373" s="2">
        <v>0</v>
      </c>
      <c r="DG373" s="2">
        <v>0</v>
      </c>
      <c r="DH373" s="2">
        <v>0</v>
      </c>
      <c r="DI373" s="2">
        <v>0</v>
      </c>
      <c r="DJ373" s="2">
        <v>0</v>
      </c>
      <c r="DK373" s="2">
        <v>0</v>
      </c>
      <c r="DL373" s="2">
        <v>0</v>
      </c>
      <c r="DM373" s="2">
        <v>0</v>
      </c>
      <c r="DN373" s="2">
        <v>0</v>
      </c>
      <c r="DO373" s="2">
        <v>0</v>
      </c>
      <c r="DP373" s="2">
        <v>0</v>
      </c>
      <c r="DQ373" s="2">
        <v>0</v>
      </c>
      <c r="DR373" s="2">
        <v>0</v>
      </c>
      <c r="DS373" s="2">
        <v>0</v>
      </c>
      <c r="DT373" s="2">
        <v>0</v>
      </c>
      <c r="DU373" s="2">
        <v>0</v>
      </c>
      <c r="DV373" s="2">
        <v>0</v>
      </c>
      <c r="DW373" s="2">
        <v>0</v>
      </c>
      <c r="DX373" s="2">
        <v>0</v>
      </c>
      <c r="DY373" s="2">
        <v>0</v>
      </c>
      <c r="DZ373" s="2">
        <v>0</v>
      </c>
      <c r="EA373" s="2">
        <v>0</v>
      </c>
      <c r="EB373" s="2">
        <v>0</v>
      </c>
      <c r="EC373" s="2">
        <v>0</v>
      </c>
      <c r="ED373" s="2">
        <v>0</v>
      </c>
      <c r="EE373" s="2">
        <v>0</v>
      </c>
      <c r="EF373" s="2">
        <v>0</v>
      </c>
      <c r="EG373" s="2">
        <v>0</v>
      </c>
      <c r="EH373" s="2">
        <v>0</v>
      </c>
      <c r="EI373" s="2">
        <v>0</v>
      </c>
      <c r="EJ373" s="2">
        <v>0</v>
      </c>
      <c r="EK373" s="2">
        <v>0</v>
      </c>
      <c r="EL373" s="2">
        <v>0</v>
      </c>
      <c r="EM373" s="2">
        <v>0</v>
      </c>
      <c r="EN373" s="2">
        <v>0</v>
      </c>
      <c r="EO373" s="2">
        <v>0</v>
      </c>
      <c r="EP373" s="2">
        <v>0</v>
      </c>
      <c r="EQ373" s="2">
        <v>0</v>
      </c>
      <c r="ER373" s="2">
        <v>0</v>
      </c>
      <c r="ES373" s="2">
        <v>0</v>
      </c>
      <c r="ET373" s="2">
        <v>0</v>
      </c>
      <c r="EU373" s="2">
        <v>0</v>
      </c>
      <c r="EV373" s="2">
        <v>0</v>
      </c>
      <c r="EW373" s="2">
        <v>0</v>
      </c>
      <c r="EX373" s="2">
        <v>0</v>
      </c>
      <c r="EY373" s="2">
        <v>0</v>
      </c>
      <c r="EZ373" s="2">
        <v>0</v>
      </c>
      <c r="FA373" s="2">
        <v>0</v>
      </c>
      <c r="FB373" s="2">
        <v>0</v>
      </c>
      <c r="FC373" s="2">
        <v>0</v>
      </c>
      <c r="FD373" s="2">
        <v>0</v>
      </c>
      <c r="FE373" s="2">
        <v>0</v>
      </c>
      <c r="FF373" s="2">
        <v>0</v>
      </c>
      <c r="FG373" s="2">
        <v>0</v>
      </c>
      <c r="FH373" s="2">
        <v>0</v>
      </c>
      <c r="FI373" s="2">
        <v>0</v>
      </c>
      <c r="FJ373" s="2">
        <v>0</v>
      </c>
      <c r="FK373" s="2">
        <v>0</v>
      </c>
      <c r="FL373" s="2">
        <v>0</v>
      </c>
      <c r="FM373" s="2">
        <v>0</v>
      </c>
      <c r="FN373" s="2">
        <v>0</v>
      </c>
      <c r="FO373" s="2">
        <v>0</v>
      </c>
      <c r="FP373" s="2">
        <v>0</v>
      </c>
      <c r="FQ373" s="2">
        <v>0</v>
      </c>
      <c r="FR373" s="2">
        <v>0</v>
      </c>
      <c r="FS373" s="2">
        <v>0</v>
      </c>
      <c r="FT373" s="2">
        <v>0</v>
      </c>
      <c r="FU373" s="2">
        <v>0</v>
      </c>
      <c r="FV373" s="2">
        <v>0</v>
      </c>
      <c r="FW373" s="2">
        <v>0</v>
      </c>
      <c r="FX373" s="2">
        <v>0</v>
      </c>
      <c r="FY373" s="2">
        <v>0</v>
      </c>
      <c r="FZ373" s="2">
        <v>0</v>
      </c>
      <c r="GA373" s="2">
        <v>0</v>
      </c>
      <c r="GB373" s="2">
        <v>0</v>
      </c>
      <c r="GC373" s="2">
        <v>0</v>
      </c>
      <c r="GD373" s="2">
        <v>0</v>
      </c>
      <c r="GE373" s="2">
        <v>0</v>
      </c>
      <c r="GF373" s="2">
        <v>0</v>
      </c>
      <c r="GG373" s="2">
        <v>0</v>
      </c>
      <c r="GH373" s="2">
        <v>0</v>
      </c>
      <c r="GI373" s="2">
        <v>0</v>
      </c>
      <c r="GJ373" s="2">
        <v>0</v>
      </c>
      <c r="GK373" s="2">
        <v>0</v>
      </c>
      <c r="GL373" s="2">
        <v>0</v>
      </c>
      <c r="GM373" s="2">
        <v>0</v>
      </c>
      <c r="GN373" s="2">
        <v>0</v>
      </c>
      <c r="GO373" s="2">
        <v>0</v>
      </c>
      <c r="GP373" s="2">
        <v>0</v>
      </c>
      <c r="GQ373" s="2">
        <v>0</v>
      </c>
      <c r="GR373" s="2">
        <v>0</v>
      </c>
      <c r="GS373" s="2">
        <v>0</v>
      </c>
      <c r="GT373" s="2">
        <v>0</v>
      </c>
      <c r="GU373" s="2">
        <v>0</v>
      </c>
      <c r="GV373" s="2">
        <v>0</v>
      </c>
      <c r="GW373" s="2">
        <v>0</v>
      </c>
      <c r="GX373" s="2">
        <v>0</v>
      </c>
      <c r="GY373" s="2">
        <v>0</v>
      </c>
      <c r="GZ373" s="2">
        <v>0</v>
      </c>
      <c r="HA373" s="2">
        <v>0</v>
      </c>
      <c r="HB373" s="2">
        <v>0</v>
      </c>
      <c r="HC373" s="2">
        <v>0</v>
      </c>
      <c r="HD373" s="2">
        <v>0</v>
      </c>
      <c r="HE373" s="2">
        <v>0</v>
      </c>
      <c r="HF373" s="2">
        <v>0</v>
      </c>
      <c r="HG373" s="2">
        <v>0</v>
      </c>
      <c r="HH373" s="2">
        <v>0</v>
      </c>
      <c r="HI373" s="2">
        <v>0</v>
      </c>
      <c r="HJ373" s="2">
        <v>0</v>
      </c>
      <c r="HK373" s="2">
        <v>0</v>
      </c>
      <c r="HL373" s="2">
        <v>0</v>
      </c>
      <c r="HM373" s="2">
        <v>0</v>
      </c>
      <c r="HN373" s="2">
        <v>0</v>
      </c>
      <c r="HO373" s="2">
        <v>0</v>
      </c>
      <c r="HP373" s="2">
        <v>0</v>
      </c>
      <c r="HQ373" s="2">
        <v>0</v>
      </c>
      <c r="HR373" s="2">
        <v>0</v>
      </c>
      <c r="HS373" s="2">
        <v>0</v>
      </c>
      <c r="HT373" s="2">
        <v>0</v>
      </c>
      <c r="HU373" s="2">
        <v>0</v>
      </c>
      <c r="HV373" s="2">
        <v>0</v>
      </c>
      <c r="HW373" s="2">
        <v>0</v>
      </c>
      <c r="HX373" s="2">
        <v>0</v>
      </c>
      <c r="HY373" s="2">
        <v>0</v>
      </c>
      <c r="HZ373" s="2">
        <v>0</v>
      </c>
      <c r="IA373" s="2">
        <v>0</v>
      </c>
      <c r="IB373" s="2">
        <v>0</v>
      </c>
      <c r="IC373" s="2">
        <v>0</v>
      </c>
      <c r="ID373" s="2">
        <v>0</v>
      </c>
      <c r="IE373" s="2">
        <v>0</v>
      </c>
      <c r="IF373" s="2">
        <v>0</v>
      </c>
      <c r="IG373" s="2">
        <v>0</v>
      </c>
      <c r="IH373" s="2">
        <v>0</v>
      </c>
      <c r="II373" s="2">
        <v>0</v>
      </c>
      <c r="IJ373" s="2">
        <v>0</v>
      </c>
      <c r="IK373" s="2">
        <v>0</v>
      </c>
      <c r="IL373" s="2">
        <v>0</v>
      </c>
      <c r="IM373" s="2">
        <v>0</v>
      </c>
      <c r="IN373" s="2">
        <v>0</v>
      </c>
      <c r="IO373" s="2">
        <v>0</v>
      </c>
      <c r="IP373" s="2">
        <v>0</v>
      </c>
      <c r="IQ373" s="2">
        <v>0</v>
      </c>
      <c r="IR373" s="2">
        <v>0</v>
      </c>
      <c r="IS373" s="2">
        <v>0</v>
      </c>
      <c r="IT373" s="2">
        <v>0</v>
      </c>
      <c r="IU373" s="2">
        <v>0</v>
      </c>
      <c r="IV373" s="2">
        <v>0</v>
      </c>
      <c r="IW373" s="2">
        <v>0</v>
      </c>
      <c r="IX373" s="2">
        <v>0</v>
      </c>
      <c r="IY373" s="2">
        <v>0</v>
      </c>
      <c r="IZ373" s="2">
        <v>0</v>
      </c>
      <c r="JA373" s="2">
        <v>0</v>
      </c>
      <c r="JB373" s="2">
        <v>0</v>
      </c>
      <c r="JC373" s="2">
        <v>0</v>
      </c>
      <c r="JD373" s="2">
        <v>0</v>
      </c>
      <c r="JE373" s="2">
        <v>0</v>
      </c>
      <c r="JF373" s="2">
        <v>0</v>
      </c>
      <c r="JG373" s="2">
        <v>0</v>
      </c>
      <c r="JH373" s="2">
        <v>0</v>
      </c>
      <c r="JI373" s="2">
        <v>0</v>
      </c>
      <c r="JJ373" s="2">
        <v>0</v>
      </c>
      <c r="JK373" s="2">
        <v>0</v>
      </c>
      <c r="JL373" s="2">
        <v>0</v>
      </c>
      <c r="JM373" s="2">
        <v>0</v>
      </c>
      <c r="JN373" s="2">
        <v>0</v>
      </c>
      <c r="JO373" s="2">
        <v>0</v>
      </c>
      <c r="JP373" s="2">
        <v>0</v>
      </c>
      <c r="JQ373" s="2">
        <v>0</v>
      </c>
      <c r="JR373" s="2">
        <v>0</v>
      </c>
      <c r="JS373" s="2">
        <v>0</v>
      </c>
      <c r="JT373" s="2">
        <v>0</v>
      </c>
      <c r="JU373" s="2">
        <v>0</v>
      </c>
      <c r="JV373" s="2">
        <v>0</v>
      </c>
      <c r="JW373" s="2">
        <v>0</v>
      </c>
      <c r="JX373" s="2">
        <v>0</v>
      </c>
      <c r="JY373" s="2">
        <v>0</v>
      </c>
      <c r="JZ373" s="2">
        <v>0</v>
      </c>
      <c r="KA373" s="2">
        <v>0</v>
      </c>
      <c r="KB373" s="2">
        <v>0</v>
      </c>
      <c r="KC373" s="2">
        <v>0</v>
      </c>
      <c r="KD373" s="2">
        <v>0</v>
      </c>
      <c r="KE373" s="2">
        <v>0</v>
      </c>
      <c r="KF373" s="2">
        <v>0</v>
      </c>
      <c r="KG373" s="2">
        <v>0</v>
      </c>
      <c r="KH373" s="2">
        <v>0</v>
      </c>
      <c r="KI373" s="2">
        <v>0</v>
      </c>
      <c r="KJ373" s="2">
        <v>0</v>
      </c>
      <c r="KK373" s="2">
        <v>0</v>
      </c>
      <c r="KL373" s="2">
        <v>0</v>
      </c>
      <c r="KM373" s="2">
        <v>0</v>
      </c>
      <c r="KN373" s="2">
        <v>0</v>
      </c>
      <c r="KO373" s="2">
        <v>0</v>
      </c>
      <c r="KP373" s="2">
        <v>0</v>
      </c>
      <c r="KQ373" s="2">
        <v>0</v>
      </c>
      <c r="KR373" s="2">
        <v>0</v>
      </c>
      <c r="KS373" s="2">
        <v>0</v>
      </c>
      <c r="KT373" s="2">
        <v>0</v>
      </c>
      <c r="KU373" s="2">
        <v>0</v>
      </c>
      <c r="KV373" s="2">
        <v>0</v>
      </c>
      <c r="KW373" s="2">
        <v>0</v>
      </c>
      <c r="KX373" s="2">
        <v>0</v>
      </c>
      <c r="KY373" s="2">
        <v>0</v>
      </c>
      <c r="KZ373" s="2">
        <v>0</v>
      </c>
      <c r="LA373" s="2">
        <v>0</v>
      </c>
      <c r="LB373" s="2">
        <v>0</v>
      </c>
      <c r="LC373" s="2">
        <v>0</v>
      </c>
      <c r="LD373" s="2">
        <v>0</v>
      </c>
      <c r="LE373" s="2">
        <v>0</v>
      </c>
      <c r="LF373" s="2">
        <v>0</v>
      </c>
      <c r="LG373" s="2">
        <v>0</v>
      </c>
      <c r="LH373" s="2">
        <v>0</v>
      </c>
      <c r="LI373" s="2">
        <v>0</v>
      </c>
      <c r="LJ373" s="2">
        <v>0</v>
      </c>
      <c r="LK373" s="2">
        <v>0</v>
      </c>
      <c r="LL373" s="2">
        <v>0</v>
      </c>
      <c r="LM373" s="2">
        <v>0</v>
      </c>
      <c r="LN373" s="2">
        <v>0</v>
      </c>
      <c r="LO373" s="2">
        <v>0</v>
      </c>
      <c r="LP373" s="2">
        <v>0</v>
      </c>
      <c r="LQ373" s="2">
        <v>0</v>
      </c>
      <c r="LR373" s="2">
        <v>0</v>
      </c>
      <c r="LS373" s="2">
        <v>0</v>
      </c>
      <c r="LT373" s="2">
        <v>0</v>
      </c>
      <c r="LU373" s="2">
        <v>0</v>
      </c>
      <c r="LV373" s="2">
        <v>0</v>
      </c>
      <c r="LW373" s="2">
        <v>0</v>
      </c>
      <c r="LX373" s="2">
        <v>0</v>
      </c>
      <c r="LY373" s="2">
        <v>0</v>
      </c>
      <c r="LZ373" s="2">
        <v>0</v>
      </c>
      <c r="MA373" s="2">
        <v>0</v>
      </c>
      <c r="MB373" s="2">
        <v>0</v>
      </c>
      <c r="MC373" s="2">
        <v>0</v>
      </c>
      <c r="MD373" s="2">
        <v>0</v>
      </c>
      <c r="ME373" s="2">
        <v>0</v>
      </c>
      <c r="MF373" s="2">
        <v>0</v>
      </c>
      <c r="MG373" s="2">
        <v>0</v>
      </c>
      <c r="MH373" s="2">
        <v>0</v>
      </c>
      <c r="MI373" s="2">
        <v>0</v>
      </c>
      <c r="MJ373" s="2">
        <v>0</v>
      </c>
      <c r="MK373" s="2">
        <v>0</v>
      </c>
      <c r="ML373" s="2">
        <v>0</v>
      </c>
      <c r="MM373" s="2">
        <v>0</v>
      </c>
      <c r="MN373" s="2">
        <v>0</v>
      </c>
      <c r="MO373" s="2">
        <v>0</v>
      </c>
      <c r="MP373" s="2">
        <v>0</v>
      </c>
      <c r="MQ373" s="2">
        <v>0</v>
      </c>
      <c r="MR373" s="2">
        <v>0</v>
      </c>
      <c r="MS373" s="2">
        <v>0</v>
      </c>
      <c r="MT373" s="2">
        <v>0</v>
      </c>
      <c r="MU373" s="2">
        <v>0</v>
      </c>
      <c r="MV373" s="2">
        <v>0</v>
      </c>
      <c r="MW373" s="2">
        <v>0</v>
      </c>
      <c r="MX373" s="2">
        <v>0</v>
      </c>
      <c r="MY373" s="2">
        <v>0</v>
      </c>
      <c r="MZ373" s="2">
        <v>0</v>
      </c>
      <c r="NA373" s="2">
        <v>0</v>
      </c>
      <c r="NB373" s="2">
        <v>0</v>
      </c>
      <c r="NC373" s="2">
        <v>0</v>
      </c>
      <c r="ND373" s="2">
        <v>0</v>
      </c>
      <c r="NE373" s="2">
        <v>0</v>
      </c>
      <c r="NF373" s="2">
        <v>0</v>
      </c>
      <c r="NG373" s="2">
        <v>0</v>
      </c>
      <c r="NH373" s="2">
        <v>0</v>
      </c>
      <c r="NI373" s="2">
        <v>0</v>
      </c>
      <c r="NJ373" s="2">
        <v>0</v>
      </c>
      <c r="NK373" s="2">
        <v>-0.1100506392294823</v>
      </c>
      <c r="NL373" s="2">
        <v>0.42567895312980503</v>
      </c>
      <c r="NM373" s="2">
        <v>0.15179945478713411</v>
      </c>
      <c r="NN373" s="2">
        <v>1.835868732180921E-2</v>
      </c>
      <c r="NO373" s="2">
        <v>5.9554135405575477E-2</v>
      </c>
      <c r="NP373" s="2">
        <v>3.2303597911413143E-2</v>
      </c>
      <c r="NQ373" s="2">
        <v>-6.0952796400887313E-2</v>
      </c>
      <c r="NR373" s="2">
        <v>-0.1222240316345794</v>
      </c>
      <c r="NS373" s="2">
        <v>0.19135558121394061</v>
      </c>
      <c r="NT373" s="2">
        <v>-2.4313574984025511E-2</v>
      </c>
      <c r="NU373" s="2">
        <v>-0.10708227736366729</v>
      </c>
      <c r="NV373" s="2">
        <v>2.459720900394783E-2</v>
      </c>
      <c r="NW373" s="2">
        <v>8.5302977233199517E-2</v>
      </c>
      <c r="NX373" s="2">
        <v>4.8271576418649507E-2</v>
      </c>
      <c r="NY373" s="2">
        <v>0.37915684834263058</v>
      </c>
      <c r="NZ373" s="2">
        <v>5.0590428532405841E-2</v>
      </c>
      <c r="OA373" s="2">
        <v>1.0724916809523231E-2</v>
      </c>
      <c r="OB373" s="2">
        <v>4.0781830444359501E-4</v>
      </c>
      <c r="OC373" s="2">
        <v>-0.1409808336850141</v>
      </c>
      <c r="OD373" s="2">
        <v>0.1349624393826096</v>
      </c>
      <c r="OE373" s="2">
        <v>-6.6681218144568413E-2</v>
      </c>
      <c r="OF373" s="2">
        <v>8.5086873572579845E-3</v>
      </c>
      <c r="OG373" s="2">
        <v>-6.9153594102596305E-2</v>
      </c>
      <c r="OH373" s="2">
        <v>-0.11686236871276399</v>
      </c>
      <c r="OI373" s="2">
        <v>0.12710956107343269</v>
      </c>
      <c r="OJ373" s="2">
        <v>-7.3617261573519888E-2</v>
      </c>
      <c r="OK373" s="2">
        <v>0.62040046066707843</v>
      </c>
      <c r="OL373" s="2">
        <v>0.1715622883857372</v>
      </c>
      <c r="OM373" s="2">
        <v>0.14208511900590309</v>
      </c>
      <c r="ON373" s="2">
        <v>-0.1066569819115883</v>
      </c>
      <c r="OO373" s="2">
        <v>0.30018960305700132</v>
      </c>
      <c r="OP373" s="2">
        <v>-0.15043095240532739</v>
      </c>
      <c r="OQ373" s="2">
        <v>-8.6898442833075653E-3</v>
      </c>
      <c r="OR373" s="2">
        <v>-0.14830807333799309</v>
      </c>
    </row>
    <row r="374" spans="1:408" x14ac:dyDescent="0.25">
      <c r="A374" s="2">
        <v>-5.8057004693726037E-2</v>
      </c>
      <c r="B374" s="1" t="s">
        <v>372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s="2">
        <v>0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0</v>
      </c>
      <c r="CW374" s="2">
        <v>0</v>
      </c>
      <c r="CX374" s="2">
        <v>0</v>
      </c>
      <c r="CY374" s="2">
        <v>0</v>
      </c>
      <c r="CZ374" s="2">
        <v>0</v>
      </c>
      <c r="DA374" s="2">
        <v>0</v>
      </c>
      <c r="DB374" s="2">
        <v>0</v>
      </c>
      <c r="DC374" s="2">
        <v>0</v>
      </c>
      <c r="DD374" s="2">
        <v>0</v>
      </c>
      <c r="DE374" s="2">
        <v>0</v>
      </c>
      <c r="DF374" s="2">
        <v>0</v>
      </c>
      <c r="DG374" s="2">
        <v>0</v>
      </c>
      <c r="DH374" s="2">
        <v>0</v>
      </c>
      <c r="DI374" s="2">
        <v>0</v>
      </c>
      <c r="DJ374" s="2">
        <v>0</v>
      </c>
      <c r="DK374" s="2">
        <v>0</v>
      </c>
      <c r="DL374" s="2">
        <v>0</v>
      </c>
      <c r="DM374" s="2">
        <v>0</v>
      </c>
      <c r="DN374" s="2">
        <v>0</v>
      </c>
      <c r="DO374" s="2">
        <v>0</v>
      </c>
      <c r="DP374" s="2">
        <v>0</v>
      </c>
      <c r="DQ374" s="2">
        <v>0</v>
      </c>
      <c r="DR374" s="2">
        <v>0</v>
      </c>
      <c r="DS374" s="2">
        <v>0</v>
      </c>
      <c r="DT374" s="2">
        <v>0</v>
      </c>
      <c r="DU374" s="2">
        <v>0</v>
      </c>
      <c r="DV374" s="2">
        <v>0</v>
      </c>
      <c r="DW374" s="2">
        <v>0</v>
      </c>
      <c r="DX374" s="2">
        <v>0</v>
      </c>
      <c r="DY374" s="2">
        <v>0</v>
      </c>
      <c r="DZ374" s="2">
        <v>0</v>
      </c>
      <c r="EA374" s="2">
        <v>0</v>
      </c>
      <c r="EB374" s="2">
        <v>0</v>
      </c>
      <c r="EC374" s="2">
        <v>0</v>
      </c>
      <c r="ED374" s="2">
        <v>0</v>
      </c>
      <c r="EE374" s="2">
        <v>0</v>
      </c>
      <c r="EF374" s="2">
        <v>0</v>
      </c>
      <c r="EG374" s="2">
        <v>0</v>
      </c>
      <c r="EH374" s="2">
        <v>0</v>
      </c>
      <c r="EI374" s="2">
        <v>0</v>
      </c>
      <c r="EJ374" s="2">
        <v>0</v>
      </c>
      <c r="EK374" s="2">
        <v>0</v>
      </c>
      <c r="EL374" s="2">
        <v>0</v>
      </c>
      <c r="EM374" s="2">
        <v>0</v>
      </c>
      <c r="EN374" s="2">
        <v>0</v>
      </c>
      <c r="EO374" s="2">
        <v>0</v>
      </c>
      <c r="EP374" s="2">
        <v>0</v>
      </c>
      <c r="EQ374" s="2">
        <v>0</v>
      </c>
      <c r="ER374" s="2">
        <v>0</v>
      </c>
      <c r="ES374" s="2">
        <v>0</v>
      </c>
      <c r="ET374" s="2">
        <v>0</v>
      </c>
      <c r="EU374" s="2">
        <v>0</v>
      </c>
      <c r="EV374" s="2">
        <v>0</v>
      </c>
      <c r="EW374" s="2">
        <v>0</v>
      </c>
      <c r="EX374" s="2">
        <v>0</v>
      </c>
      <c r="EY374" s="2">
        <v>0</v>
      </c>
      <c r="EZ374" s="2">
        <v>0</v>
      </c>
      <c r="FA374" s="2">
        <v>0</v>
      </c>
      <c r="FB374" s="2">
        <v>0</v>
      </c>
      <c r="FC374" s="2">
        <v>0</v>
      </c>
      <c r="FD374" s="2">
        <v>0</v>
      </c>
      <c r="FE374" s="2">
        <v>0</v>
      </c>
      <c r="FF374" s="2">
        <v>0</v>
      </c>
      <c r="FG374" s="2">
        <v>0</v>
      </c>
      <c r="FH374" s="2">
        <v>0</v>
      </c>
      <c r="FI374" s="2">
        <v>0</v>
      </c>
      <c r="FJ374" s="2">
        <v>0</v>
      </c>
      <c r="FK374" s="2">
        <v>0</v>
      </c>
      <c r="FL374" s="2">
        <v>0</v>
      </c>
      <c r="FM374" s="2">
        <v>0</v>
      </c>
      <c r="FN374" s="2">
        <v>0</v>
      </c>
      <c r="FO374" s="2">
        <v>0</v>
      </c>
      <c r="FP374" s="2">
        <v>0</v>
      </c>
      <c r="FQ374" s="2">
        <v>0</v>
      </c>
      <c r="FR374" s="2">
        <v>0</v>
      </c>
      <c r="FS374" s="2">
        <v>0</v>
      </c>
      <c r="FT374" s="2">
        <v>0</v>
      </c>
      <c r="FU374" s="2">
        <v>0</v>
      </c>
      <c r="FV374" s="2">
        <v>0</v>
      </c>
      <c r="FW374" s="2">
        <v>0</v>
      </c>
      <c r="FX374" s="2">
        <v>0</v>
      </c>
      <c r="FY374" s="2">
        <v>0</v>
      </c>
      <c r="FZ374" s="2">
        <v>0</v>
      </c>
      <c r="GA374" s="2">
        <v>0</v>
      </c>
      <c r="GB374" s="2">
        <v>0</v>
      </c>
      <c r="GC374" s="2">
        <v>0</v>
      </c>
      <c r="GD374" s="2">
        <v>0</v>
      </c>
      <c r="GE374" s="2">
        <v>0</v>
      </c>
      <c r="GF374" s="2">
        <v>0</v>
      </c>
      <c r="GG374" s="2">
        <v>0</v>
      </c>
      <c r="GH374" s="2">
        <v>0</v>
      </c>
      <c r="GI374" s="2">
        <v>0</v>
      </c>
      <c r="GJ374" s="2">
        <v>0</v>
      </c>
      <c r="GK374" s="2">
        <v>0</v>
      </c>
      <c r="GL374" s="2">
        <v>0</v>
      </c>
      <c r="GM374" s="2">
        <v>0</v>
      </c>
      <c r="GN374" s="2">
        <v>0</v>
      </c>
      <c r="GO374" s="2">
        <v>0</v>
      </c>
      <c r="GP374" s="2">
        <v>0</v>
      </c>
      <c r="GQ374" s="2">
        <v>0</v>
      </c>
      <c r="GR374" s="2">
        <v>0</v>
      </c>
      <c r="GS374" s="2">
        <v>0</v>
      </c>
      <c r="GT374" s="2">
        <v>0</v>
      </c>
      <c r="GU374" s="2">
        <v>0</v>
      </c>
      <c r="GV374" s="2">
        <v>0</v>
      </c>
      <c r="GW374" s="2">
        <v>0</v>
      </c>
      <c r="GX374" s="2">
        <v>0</v>
      </c>
      <c r="GY374" s="2">
        <v>0</v>
      </c>
      <c r="GZ374" s="2">
        <v>0</v>
      </c>
      <c r="HA374" s="2">
        <v>0</v>
      </c>
      <c r="HB374" s="2">
        <v>0</v>
      </c>
      <c r="HC374" s="2">
        <v>0</v>
      </c>
      <c r="HD374" s="2">
        <v>0</v>
      </c>
      <c r="HE374" s="2">
        <v>0</v>
      </c>
      <c r="HF374" s="2">
        <v>0</v>
      </c>
      <c r="HG374" s="2">
        <v>0</v>
      </c>
      <c r="HH374" s="2">
        <v>0</v>
      </c>
      <c r="HI374" s="2">
        <v>0</v>
      </c>
      <c r="HJ374" s="2">
        <v>0</v>
      </c>
      <c r="HK374" s="2">
        <v>0</v>
      </c>
      <c r="HL374" s="2">
        <v>0</v>
      </c>
      <c r="HM374" s="2">
        <v>0</v>
      </c>
      <c r="HN374" s="2">
        <v>0</v>
      </c>
      <c r="HO374" s="2">
        <v>0</v>
      </c>
      <c r="HP374" s="2">
        <v>0</v>
      </c>
      <c r="HQ374" s="2">
        <v>0</v>
      </c>
      <c r="HR374" s="2">
        <v>0</v>
      </c>
      <c r="HS374" s="2">
        <v>0</v>
      </c>
      <c r="HT374" s="2">
        <v>0</v>
      </c>
      <c r="HU374" s="2">
        <v>0</v>
      </c>
      <c r="HV374" s="2">
        <v>0</v>
      </c>
      <c r="HW374" s="2">
        <v>0</v>
      </c>
      <c r="HX374" s="2">
        <v>0</v>
      </c>
      <c r="HY374" s="2">
        <v>0</v>
      </c>
      <c r="HZ374" s="2">
        <v>0</v>
      </c>
      <c r="IA374" s="2">
        <v>0</v>
      </c>
      <c r="IB374" s="2">
        <v>0</v>
      </c>
      <c r="IC374" s="2">
        <v>0</v>
      </c>
      <c r="ID374" s="2">
        <v>0</v>
      </c>
      <c r="IE374" s="2">
        <v>0</v>
      </c>
      <c r="IF374" s="2">
        <v>0</v>
      </c>
      <c r="IG374" s="2">
        <v>0</v>
      </c>
      <c r="IH374" s="2">
        <v>0</v>
      </c>
      <c r="II374" s="2">
        <v>0</v>
      </c>
      <c r="IJ374" s="2">
        <v>0</v>
      </c>
      <c r="IK374" s="2">
        <v>0</v>
      </c>
      <c r="IL374" s="2">
        <v>0</v>
      </c>
      <c r="IM374" s="2">
        <v>0</v>
      </c>
      <c r="IN374" s="2">
        <v>0</v>
      </c>
      <c r="IO374" s="2">
        <v>0</v>
      </c>
      <c r="IP374" s="2">
        <v>0</v>
      </c>
      <c r="IQ374" s="2">
        <v>0</v>
      </c>
      <c r="IR374" s="2">
        <v>0</v>
      </c>
      <c r="IS374" s="2">
        <v>0</v>
      </c>
      <c r="IT374" s="2">
        <v>0</v>
      </c>
      <c r="IU374" s="2">
        <v>0</v>
      </c>
      <c r="IV374" s="2">
        <v>0</v>
      </c>
      <c r="IW374" s="2">
        <v>0</v>
      </c>
      <c r="IX374" s="2">
        <v>0</v>
      </c>
      <c r="IY374" s="2">
        <v>0</v>
      </c>
      <c r="IZ374" s="2">
        <v>0</v>
      </c>
      <c r="JA374" s="2">
        <v>0</v>
      </c>
      <c r="JB374" s="2">
        <v>0</v>
      </c>
      <c r="JC374" s="2">
        <v>0</v>
      </c>
      <c r="JD374" s="2">
        <v>0</v>
      </c>
      <c r="JE374" s="2">
        <v>0</v>
      </c>
      <c r="JF374" s="2">
        <v>0</v>
      </c>
      <c r="JG374" s="2">
        <v>0</v>
      </c>
      <c r="JH374" s="2">
        <v>0</v>
      </c>
      <c r="JI374" s="2">
        <v>0</v>
      </c>
      <c r="JJ374" s="2">
        <v>0</v>
      </c>
      <c r="JK374" s="2">
        <v>0</v>
      </c>
      <c r="JL374" s="2">
        <v>0</v>
      </c>
      <c r="JM374" s="2">
        <v>0</v>
      </c>
      <c r="JN374" s="2">
        <v>0</v>
      </c>
      <c r="JO374" s="2">
        <v>0</v>
      </c>
      <c r="JP374" s="2">
        <v>0</v>
      </c>
      <c r="JQ374" s="2">
        <v>0</v>
      </c>
      <c r="JR374" s="2">
        <v>0</v>
      </c>
      <c r="JS374" s="2">
        <v>0</v>
      </c>
      <c r="JT374" s="2">
        <v>0</v>
      </c>
      <c r="JU374" s="2">
        <v>0</v>
      </c>
      <c r="JV374" s="2">
        <v>0</v>
      </c>
      <c r="JW374" s="2">
        <v>0</v>
      </c>
      <c r="JX374" s="2">
        <v>0</v>
      </c>
      <c r="JY374" s="2">
        <v>0</v>
      </c>
      <c r="JZ374" s="2">
        <v>0</v>
      </c>
      <c r="KA374" s="2">
        <v>0</v>
      </c>
      <c r="KB374" s="2">
        <v>0</v>
      </c>
      <c r="KC374" s="2">
        <v>0</v>
      </c>
      <c r="KD374" s="2">
        <v>0</v>
      </c>
      <c r="KE374" s="2">
        <v>0</v>
      </c>
      <c r="KF374" s="2">
        <v>0</v>
      </c>
      <c r="KG374" s="2">
        <v>0</v>
      </c>
      <c r="KH374" s="2">
        <v>0</v>
      </c>
      <c r="KI374" s="2">
        <v>0</v>
      </c>
      <c r="KJ374" s="2">
        <v>0</v>
      </c>
      <c r="KK374" s="2">
        <v>0</v>
      </c>
      <c r="KL374" s="2">
        <v>0</v>
      </c>
      <c r="KM374" s="2">
        <v>0</v>
      </c>
      <c r="KN374" s="2">
        <v>0</v>
      </c>
      <c r="KO374" s="2">
        <v>0</v>
      </c>
      <c r="KP374" s="2">
        <v>0</v>
      </c>
      <c r="KQ374" s="2">
        <v>0</v>
      </c>
      <c r="KR374" s="2">
        <v>0</v>
      </c>
      <c r="KS374" s="2">
        <v>0</v>
      </c>
      <c r="KT374" s="2">
        <v>0</v>
      </c>
      <c r="KU374" s="2">
        <v>0</v>
      </c>
      <c r="KV374" s="2">
        <v>0</v>
      </c>
      <c r="KW374" s="2">
        <v>0</v>
      </c>
      <c r="KX374" s="2">
        <v>0</v>
      </c>
      <c r="KY374" s="2">
        <v>0</v>
      </c>
      <c r="KZ374" s="2">
        <v>0</v>
      </c>
      <c r="LA374" s="2">
        <v>0</v>
      </c>
      <c r="LB374" s="2">
        <v>0</v>
      </c>
      <c r="LC374" s="2">
        <v>0</v>
      </c>
      <c r="LD374" s="2">
        <v>0</v>
      </c>
      <c r="LE374" s="2">
        <v>0</v>
      </c>
      <c r="LF374" s="2">
        <v>0</v>
      </c>
      <c r="LG374" s="2">
        <v>0</v>
      </c>
      <c r="LH374" s="2">
        <v>0</v>
      </c>
      <c r="LI374" s="2">
        <v>0</v>
      </c>
      <c r="LJ374" s="2">
        <v>0</v>
      </c>
      <c r="LK374" s="2">
        <v>0</v>
      </c>
      <c r="LL374" s="2">
        <v>0</v>
      </c>
      <c r="LM374" s="2">
        <v>0</v>
      </c>
      <c r="LN374" s="2">
        <v>0</v>
      </c>
      <c r="LO374" s="2">
        <v>0</v>
      </c>
      <c r="LP374" s="2">
        <v>0</v>
      </c>
      <c r="LQ374" s="2">
        <v>0</v>
      </c>
      <c r="LR374" s="2">
        <v>0</v>
      </c>
      <c r="LS374" s="2">
        <v>0</v>
      </c>
      <c r="LT374" s="2">
        <v>0</v>
      </c>
      <c r="LU374" s="2">
        <v>0</v>
      </c>
      <c r="LV374" s="2">
        <v>0</v>
      </c>
      <c r="LW374" s="2">
        <v>0</v>
      </c>
      <c r="LX374" s="2">
        <v>0</v>
      </c>
      <c r="LY374" s="2">
        <v>0</v>
      </c>
      <c r="LZ374" s="2">
        <v>0</v>
      </c>
      <c r="MA374" s="2">
        <v>0</v>
      </c>
      <c r="MB374" s="2">
        <v>0</v>
      </c>
      <c r="MC374" s="2">
        <v>0</v>
      </c>
      <c r="MD374" s="2">
        <v>0</v>
      </c>
      <c r="ME374" s="2">
        <v>0</v>
      </c>
      <c r="MF374" s="2">
        <v>0</v>
      </c>
      <c r="MG374" s="2">
        <v>0</v>
      </c>
      <c r="MH374" s="2">
        <v>0</v>
      </c>
      <c r="MI374" s="2">
        <v>0</v>
      </c>
      <c r="MJ374" s="2">
        <v>0</v>
      </c>
      <c r="MK374" s="2">
        <v>0</v>
      </c>
      <c r="ML374" s="2">
        <v>0</v>
      </c>
      <c r="MM374" s="2">
        <v>0</v>
      </c>
      <c r="MN374" s="2">
        <v>0</v>
      </c>
      <c r="MO374" s="2">
        <v>0</v>
      </c>
      <c r="MP374" s="2">
        <v>0</v>
      </c>
      <c r="MQ374" s="2">
        <v>0</v>
      </c>
      <c r="MR374" s="2">
        <v>0</v>
      </c>
      <c r="MS374" s="2">
        <v>0</v>
      </c>
      <c r="MT374" s="2">
        <v>0</v>
      </c>
      <c r="MU374" s="2">
        <v>0</v>
      </c>
      <c r="MV374" s="2">
        <v>0</v>
      </c>
      <c r="MW374" s="2">
        <v>0</v>
      </c>
      <c r="MX374" s="2">
        <v>0</v>
      </c>
      <c r="MY374" s="2">
        <v>0</v>
      </c>
      <c r="MZ374" s="2">
        <v>0</v>
      </c>
      <c r="NA374" s="2">
        <v>0</v>
      </c>
      <c r="NB374" s="2">
        <v>0</v>
      </c>
      <c r="NC374" s="2">
        <v>0</v>
      </c>
      <c r="ND374" s="2">
        <v>0</v>
      </c>
      <c r="NE374" s="2">
        <v>0</v>
      </c>
      <c r="NF374" s="2">
        <v>0</v>
      </c>
      <c r="NG374" s="2">
        <v>0</v>
      </c>
      <c r="NH374" s="2">
        <v>0</v>
      </c>
      <c r="NI374" s="2">
        <v>0</v>
      </c>
      <c r="NJ374" s="2">
        <v>0</v>
      </c>
      <c r="NK374" s="2">
        <v>0</v>
      </c>
      <c r="NL374" s="2">
        <v>-0.44792654789891168</v>
      </c>
      <c r="NM374" s="2">
        <v>0.28866870522095239</v>
      </c>
      <c r="NN374" s="2">
        <v>0.15084215086888869</v>
      </c>
      <c r="NO374" s="2">
        <v>-9.7708397448588086E-2</v>
      </c>
      <c r="NP374" s="2">
        <v>-0.1288072213748446</v>
      </c>
      <c r="NQ374" s="2">
        <v>4.5926526858928819E-2</v>
      </c>
      <c r="NR374" s="2">
        <v>-3.3862416577898312E-3</v>
      </c>
      <c r="NS374" s="2">
        <v>0.37216024323102309</v>
      </c>
      <c r="NT374" s="2">
        <v>0.1251960866880463</v>
      </c>
      <c r="NU374" s="2">
        <v>1.047016889947155E-2</v>
      </c>
      <c r="NV374" s="2">
        <v>-3.9384581213038339E-2</v>
      </c>
      <c r="NW374" s="2">
        <v>0.24707796770298451</v>
      </c>
      <c r="NX374" s="2">
        <v>7.7580471369753018E-2</v>
      </c>
      <c r="NY374" s="2">
        <v>-0.25931479746193942</v>
      </c>
      <c r="NZ374" s="2">
        <v>0.32723454732976559</v>
      </c>
      <c r="OA374" s="2">
        <v>0.24400268916081039</v>
      </c>
      <c r="OB374" s="2">
        <v>3.9963453399214012E-2</v>
      </c>
      <c r="OC374" s="2">
        <v>0.22260728423725529</v>
      </c>
      <c r="OD374" s="2">
        <v>-3.9107208402918578E-2</v>
      </c>
      <c r="OE374" s="2">
        <v>-0.28348319238600711</v>
      </c>
      <c r="OF374" s="2">
        <v>-0.1750339804043034</v>
      </c>
      <c r="OG374" s="2">
        <v>0.19657148602305599</v>
      </c>
      <c r="OH374" s="2">
        <v>0.1130448761860406</v>
      </c>
      <c r="OI374" s="2">
        <v>7.4982367348505996E-2</v>
      </c>
      <c r="OJ374" s="2">
        <v>-0.2574400793679934</v>
      </c>
      <c r="OK374" s="2">
        <v>-0.13976477579952079</v>
      </c>
      <c r="OL374" s="2">
        <v>7.2813531221689681E-2</v>
      </c>
      <c r="OM374" s="2">
        <v>4.3439193806007727E-2</v>
      </c>
      <c r="ON374" s="2">
        <v>-0.26808402410857041</v>
      </c>
      <c r="OO374" s="2">
        <v>-0.42336182965160218</v>
      </c>
      <c r="OP374" s="2">
        <v>0.21326669535338971</v>
      </c>
      <c r="OQ374" s="2">
        <v>-8.4030806731189969E-2</v>
      </c>
      <c r="OR374" s="2">
        <v>-2.4629276246536741E-2</v>
      </c>
    </row>
    <row r="375" spans="1:408" x14ac:dyDescent="0.25">
      <c r="A375" s="2">
        <v>5.7857510698119938E-2</v>
      </c>
      <c r="B375" s="1" t="s">
        <v>373</v>
      </c>
      <c r="C375" s="2">
        <v>0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0</v>
      </c>
      <c r="CW375" s="2">
        <v>0</v>
      </c>
      <c r="CX375" s="2">
        <v>0</v>
      </c>
      <c r="CY375" s="2">
        <v>0</v>
      </c>
      <c r="CZ375" s="2">
        <v>0</v>
      </c>
      <c r="DA375" s="2">
        <v>0</v>
      </c>
      <c r="DB375" s="2">
        <v>0</v>
      </c>
      <c r="DC375" s="2">
        <v>0</v>
      </c>
      <c r="DD375" s="2">
        <v>0</v>
      </c>
      <c r="DE375" s="2">
        <v>0</v>
      </c>
      <c r="DF375" s="2">
        <v>0</v>
      </c>
      <c r="DG375" s="2">
        <v>0</v>
      </c>
      <c r="DH375" s="2">
        <v>0</v>
      </c>
      <c r="DI375" s="2">
        <v>0</v>
      </c>
      <c r="DJ375" s="2">
        <v>0</v>
      </c>
      <c r="DK375" s="2">
        <v>0</v>
      </c>
      <c r="DL375" s="2">
        <v>0</v>
      </c>
      <c r="DM375" s="2">
        <v>0</v>
      </c>
      <c r="DN375" s="2">
        <v>0</v>
      </c>
      <c r="DO375" s="2">
        <v>0</v>
      </c>
      <c r="DP375" s="2">
        <v>0</v>
      </c>
      <c r="DQ375" s="2">
        <v>0</v>
      </c>
      <c r="DR375" s="2">
        <v>0</v>
      </c>
      <c r="DS375" s="2">
        <v>0</v>
      </c>
      <c r="DT375" s="2">
        <v>0</v>
      </c>
      <c r="DU375" s="2">
        <v>0</v>
      </c>
      <c r="DV375" s="2">
        <v>0</v>
      </c>
      <c r="DW375" s="2">
        <v>0</v>
      </c>
      <c r="DX375" s="2">
        <v>0</v>
      </c>
      <c r="DY375" s="2">
        <v>0</v>
      </c>
      <c r="DZ375" s="2">
        <v>0</v>
      </c>
      <c r="EA375" s="2">
        <v>0</v>
      </c>
      <c r="EB375" s="2">
        <v>0</v>
      </c>
      <c r="EC375" s="2">
        <v>0</v>
      </c>
      <c r="ED375" s="2">
        <v>0</v>
      </c>
      <c r="EE375" s="2">
        <v>0</v>
      </c>
      <c r="EF375" s="2">
        <v>0</v>
      </c>
      <c r="EG375" s="2">
        <v>0</v>
      </c>
      <c r="EH375" s="2">
        <v>0</v>
      </c>
      <c r="EI375" s="2">
        <v>0</v>
      </c>
      <c r="EJ375" s="2">
        <v>0</v>
      </c>
      <c r="EK375" s="2">
        <v>0</v>
      </c>
      <c r="EL375" s="2">
        <v>0</v>
      </c>
      <c r="EM375" s="2">
        <v>0</v>
      </c>
      <c r="EN375" s="2">
        <v>0</v>
      </c>
      <c r="EO375" s="2">
        <v>0</v>
      </c>
      <c r="EP375" s="2">
        <v>0</v>
      </c>
      <c r="EQ375" s="2">
        <v>0</v>
      </c>
      <c r="ER375" s="2">
        <v>0</v>
      </c>
      <c r="ES375" s="2">
        <v>0</v>
      </c>
      <c r="ET375" s="2">
        <v>0</v>
      </c>
      <c r="EU375" s="2">
        <v>0</v>
      </c>
      <c r="EV375" s="2">
        <v>0</v>
      </c>
      <c r="EW375" s="2">
        <v>0</v>
      </c>
      <c r="EX375" s="2">
        <v>0</v>
      </c>
      <c r="EY375" s="2">
        <v>0</v>
      </c>
      <c r="EZ375" s="2">
        <v>0</v>
      </c>
      <c r="FA375" s="2">
        <v>0</v>
      </c>
      <c r="FB375" s="2">
        <v>0</v>
      </c>
      <c r="FC375" s="2">
        <v>0</v>
      </c>
      <c r="FD375" s="2">
        <v>0</v>
      </c>
      <c r="FE375" s="2">
        <v>0</v>
      </c>
      <c r="FF375" s="2">
        <v>0</v>
      </c>
      <c r="FG375" s="2">
        <v>0</v>
      </c>
      <c r="FH375" s="2">
        <v>0</v>
      </c>
      <c r="FI375" s="2">
        <v>0</v>
      </c>
      <c r="FJ375" s="2">
        <v>0</v>
      </c>
      <c r="FK375" s="2">
        <v>0</v>
      </c>
      <c r="FL375" s="2">
        <v>0</v>
      </c>
      <c r="FM375" s="2">
        <v>0</v>
      </c>
      <c r="FN375" s="2">
        <v>0</v>
      </c>
      <c r="FO375" s="2">
        <v>0</v>
      </c>
      <c r="FP375" s="2">
        <v>0</v>
      </c>
      <c r="FQ375" s="2">
        <v>0</v>
      </c>
      <c r="FR375" s="2">
        <v>0</v>
      </c>
      <c r="FS375" s="2">
        <v>0</v>
      </c>
      <c r="FT375" s="2">
        <v>0</v>
      </c>
      <c r="FU375" s="2">
        <v>0</v>
      </c>
      <c r="FV375" s="2">
        <v>0</v>
      </c>
      <c r="FW375" s="2">
        <v>0</v>
      </c>
      <c r="FX375" s="2">
        <v>0</v>
      </c>
      <c r="FY375" s="2">
        <v>0</v>
      </c>
      <c r="FZ375" s="2">
        <v>0</v>
      </c>
      <c r="GA375" s="2">
        <v>0</v>
      </c>
      <c r="GB375" s="2">
        <v>0</v>
      </c>
      <c r="GC375" s="2">
        <v>0</v>
      </c>
      <c r="GD375" s="2">
        <v>0</v>
      </c>
      <c r="GE375" s="2">
        <v>0</v>
      </c>
      <c r="GF375" s="2">
        <v>0</v>
      </c>
      <c r="GG375" s="2">
        <v>0</v>
      </c>
      <c r="GH375" s="2">
        <v>0</v>
      </c>
      <c r="GI375" s="2">
        <v>0</v>
      </c>
      <c r="GJ375" s="2">
        <v>0</v>
      </c>
      <c r="GK375" s="2">
        <v>0</v>
      </c>
      <c r="GL375" s="2">
        <v>0</v>
      </c>
      <c r="GM375" s="2">
        <v>0</v>
      </c>
      <c r="GN375" s="2">
        <v>0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GU375" s="2">
        <v>0</v>
      </c>
      <c r="GV375" s="2">
        <v>0</v>
      </c>
      <c r="GW375" s="2">
        <v>0</v>
      </c>
      <c r="GX375" s="2">
        <v>0</v>
      </c>
      <c r="GY375" s="2">
        <v>0</v>
      </c>
      <c r="GZ375" s="2">
        <v>0</v>
      </c>
      <c r="HA375" s="2">
        <v>0</v>
      </c>
      <c r="HB375" s="2">
        <v>0</v>
      </c>
      <c r="HC375" s="2">
        <v>0</v>
      </c>
      <c r="HD375" s="2">
        <v>0</v>
      </c>
      <c r="HE375" s="2">
        <v>0</v>
      </c>
      <c r="HF375" s="2">
        <v>0</v>
      </c>
      <c r="HG375" s="2">
        <v>0</v>
      </c>
      <c r="HH375" s="2">
        <v>0</v>
      </c>
      <c r="HI375" s="2">
        <v>0</v>
      </c>
      <c r="HJ375" s="2">
        <v>0</v>
      </c>
      <c r="HK375" s="2">
        <v>0</v>
      </c>
      <c r="HL375" s="2">
        <v>0</v>
      </c>
      <c r="HM375" s="2">
        <v>0</v>
      </c>
      <c r="HN375" s="2">
        <v>0</v>
      </c>
      <c r="HO375" s="2">
        <v>0</v>
      </c>
      <c r="HP375" s="2">
        <v>0</v>
      </c>
      <c r="HQ375" s="2">
        <v>0</v>
      </c>
      <c r="HR375" s="2">
        <v>0</v>
      </c>
      <c r="HS375" s="2">
        <v>0</v>
      </c>
      <c r="HT375" s="2">
        <v>0</v>
      </c>
      <c r="HU375" s="2">
        <v>0</v>
      </c>
      <c r="HV375" s="2">
        <v>0</v>
      </c>
      <c r="HW375" s="2">
        <v>0</v>
      </c>
      <c r="HX375" s="2">
        <v>0</v>
      </c>
      <c r="HY375" s="2">
        <v>0</v>
      </c>
      <c r="HZ375" s="2">
        <v>0</v>
      </c>
      <c r="IA375" s="2">
        <v>0</v>
      </c>
      <c r="IB375" s="2">
        <v>0</v>
      </c>
      <c r="IC375" s="2">
        <v>0</v>
      </c>
      <c r="ID375" s="2">
        <v>0</v>
      </c>
      <c r="IE375" s="2">
        <v>0</v>
      </c>
      <c r="IF375" s="2">
        <v>0</v>
      </c>
      <c r="IG375" s="2">
        <v>0</v>
      </c>
      <c r="IH375" s="2">
        <v>0</v>
      </c>
      <c r="II375" s="2">
        <v>0</v>
      </c>
      <c r="IJ375" s="2">
        <v>0</v>
      </c>
      <c r="IK375" s="2">
        <v>0</v>
      </c>
      <c r="IL375" s="2">
        <v>0</v>
      </c>
      <c r="IM375" s="2">
        <v>0</v>
      </c>
      <c r="IN375" s="2">
        <v>0</v>
      </c>
      <c r="IO375" s="2">
        <v>0</v>
      </c>
      <c r="IP375" s="2">
        <v>0</v>
      </c>
      <c r="IQ375" s="2">
        <v>0</v>
      </c>
      <c r="IR375" s="2">
        <v>0</v>
      </c>
      <c r="IS375" s="2">
        <v>0</v>
      </c>
      <c r="IT375" s="2">
        <v>0</v>
      </c>
      <c r="IU375" s="2">
        <v>0</v>
      </c>
      <c r="IV375" s="2">
        <v>0</v>
      </c>
      <c r="IW375" s="2">
        <v>0</v>
      </c>
      <c r="IX375" s="2">
        <v>0</v>
      </c>
      <c r="IY375" s="2">
        <v>0</v>
      </c>
      <c r="IZ375" s="2">
        <v>0</v>
      </c>
      <c r="JA375" s="2">
        <v>0</v>
      </c>
      <c r="JB375" s="2">
        <v>0</v>
      </c>
      <c r="JC375" s="2">
        <v>0</v>
      </c>
      <c r="JD375" s="2">
        <v>0</v>
      </c>
      <c r="JE375" s="2">
        <v>0</v>
      </c>
      <c r="JF375" s="2">
        <v>0</v>
      </c>
      <c r="JG375" s="2">
        <v>0</v>
      </c>
      <c r="JH375" s="2">
        <v>0</v>
      </c>
      <c r="JI375" s="2">
        <v>0</v>
      </c>
      <c r="JJ375" s="2">
        <v>0</v>
      </c>
      <c r="JK375" s="2">
        <v>0</v>
      </c>
      <c r="JL375" s="2">
        <v>0</v>
      </c>
      <c r="JM375" s="2">
        <v>0</v>
      </c>
      <c r="JN375" s="2">
        <v>0</v>
      </c>
      <c r="JO375" s="2">
        <v>0</v>
      </c>
      <c r="JP375" s="2">
        <v>0</v>
      </c>
      <c r="JQ375" s="2">
        <v>0</v>
      </c>
      <c r="JR375" s="2">
        <v>0</v>
      </c>
      <c r="JS375" s="2">
        <v>0</v>
      </c>
      <c r="JT375" s="2">
        <v>0</v>
      </c>
      <c r="JU375" s="2">
        <v>0</v>
      </c>
      <c r="JV375" s="2">
        <v>0</v>
      </c>
      <c r="JW375" s="2">
        <v>0</v>
      </c>
      <c r="JX375" s="2">
        <v>0</v>
      </c>
      <c r="JY375" s="2">
        <v>0</v>
      </c>
      <c r="JZ375" s="2">
        <v>0</v>
      </c>
      <c r="KA375" s="2">
        <v>0</v>
      </c>
      <c r="KB375" s="2">
        <v>0</v>
      </c>
      <c r="KC375" s="2">
        <v>0</v>
      </c>
      <c r="KD375" s="2">
        <v>0</v>
      </c>
      <c r="KE375" s="2">
        <v>0</v>
      </c>
      <c r="KF375" s="2">
        <v>0</v>
      </c>
      <c r="KG375" s="2">
        <v>0</v>
      </c>
      <c r="KH375" s="2">
        <v>0</v>
      </c>
      <c r="KI375" s="2">
        <v>0</v>
      </c>
      <c r="KJ375" s="2">
        <v>0</v>
      </c>
      <c r="KK375" s="2">
        <v>0</v>
      </c>
      <c r="KL375" s="2">
        <v>0</v>
      </c>
      <c r="KM375" s="2">
        <v>0</v>
      </c>
      <c r="KN375" s="2">
        <v>0</v>
      </c>
      <c r="KO375" s="2">
        <v>0</v>
      </c>
      <c r="KP375" s="2">
        <v>0</v>
      </c>
      <c r="KQ375" s="2">
        <v>0</v>
      </c>
      <c r="KR375" s="2">
        <v>0</v>
      </c>
      <c r="KS375" s="2">
        <v>0</v>
      </c>
      <c r="KT375" s="2">
        <v>0</v>
      </c>
      <c r="KU375" s="2">
        <v>0</v>
      </c>
      <c r="KV375" s="2">
        <v>0</v>
      </c>
      <c r="KW375" s="2">
        <v>0</v>
      </c>
      <c r="KX375" s="2">
        <v>0</v>
      </c>
      <c r="KY375" s="2">
        <v>0</v>
      </c>
      <c r="KZ375" s="2">
        <v>0</v>
      </c>
      <c r="LA375" s="2">
        <v>0</v>
      </c>
      <c r="LB375" s="2">
        <v>0</v>
      </c>
      <c r="LC375" s="2">
        <v>0</v>
      </c>
      <c r="LD375" s="2">
        <v>0</v>
      </c>
      <c r="LE375" s="2">
        <v>0</v>
      </c>
      <c r="LF375" s="2">
        <v>0</v>
      </c>
      <c r="LG375" s="2">
        <v>0</v>
      </c>
      <c r="LH375" s="2">
        <v>0</v>
      </c>
      <c r="LI375" s="2">
        <v>0</v>
      </c>
      <c r="LJ375" s="2">
        <v>0</v>
      </c>
      <c r="LK375" s="2">
        <v>0</v>
      </c>
      <c r="LL375" s="2">
        <v>0</v>
      </c>
      <c r="LM375" s="2">
        <v>0</v>
      </c>
      <c r="LN375" s="2">
        <v>0</v>
      </c>
      <c r="LO375" s="2">
        <v>0</v>
      </c>
      <c r="LP375" s="2">
        <v>0</v>
      </c>
      <c r="LQ375" s="2">
        <v>0</v>
      </c>
      <c r="LR375" s="2">
        <v>0</v>
      </c>
      <c r="LS375" s="2">
        <v>0</v>
      </c>
      <c r="LT375" s="2">
        <v>0</v>
      </c>
      <c r="LU375" s="2">
        <v>0</v>
      </c>
      <c r="LV375" s="2">
        <v>0</v>
      </c>
      <c r="LW375" s="2">
        <v>0</v>
      </c>
      <c r="LX375" s="2">
        <v>0</v>
      </c>
      <c r="LY375" s="2">
        <v>0</v>
      </c>
      <c r="LZ375" s="2">
        <v>0</v>
      </c>
      <c r="MA375" s="2">
        <v>0</v>
      </c>
      <c r="MB375" s="2">
        <v>0</v>
      </c>
      <c r="MC375" s="2">
        <v>0</v>
      </c>
      <c r="MD375" s="2">
        <v>0</v>
      </c>
      <c r="ME375" s="2">
        <v>0</v>
      </c>
      <c r="MF375" s="2">
        <v>0</v>
      </c>
      <c r="MG375" s="2">
        <v>0</v>
      </c>
      <c r="MH375" s="2">
        <v>0</v>
      </c>
      <c r="MI375" s="2">
        <v>0</v>
      </c>
      <c r="MJ375" s="2">
        <v>0</v>
      </c>
      <c r="MK375" s="2">
        <v>0</v>
      </c>
      <c r="ML375" s="2">
        <v>0</v>
      </c>
      <c r="MM375" s="2">
        <v>0</v>
      </c>
      <c r="MN375" s="2">
        <v>0</v>
      </c>
      <c r="MO375" s="2">
        <v>0</v>
      </c>
      <c r="MP375" s="2">
        <v>0</v>
      </c>
      <c r="MQ375" s="2">
        <v>0</v>
      </c>
      <c r="MR375" s="2">
        <v>0</v>
      </c>
      <c r="MS375" s="2">
        <v>0</v>
      </c>
      <c r="MT375" s="2">
        <v>0</v>
      </c>
      <c r="MU375" s="2">
        <v>0</v>
      </c>
      <c r="MV375" s="2">
        <v>0</v>
      </c>
      <c r="MW375" s="2">
        <v>0</v>
      </c>
      <c r="MX375" s="2">
        <v>0</v>
      </c>
      <c r="MY375" s="2">
        <v>0</v>
      </c>
      <c r="MZ375" s="2">
        <v>0</v>
      </c>
      <c r="NA375" s="2">
        <v>0</v>
      </c>
      <c r="NB375" s="2">
        <v>0</v>
      </c>
      <c r="NC375" s="2">
        <v>0</v>
      </c>
      <c r="ND375" s="2">
        <v>0</v>
      </c>
      <c r="NE375" s="2">
        <v>0</v>
      </c>
      <c r="NF375" s="2">
        <v>0</v>
      </c>
      <c r="NG375" s="2">
        <v>0</v>
      </c>
      <c r="NH375" s="2">
        <v>0</v>
      </c>
      <c r="NI375" s="2">
        <v>0</v>
      </c>
      <c r="NJ375" s="2">
        <v>0</v>
      </c>
      <c r="NK375" s="2">
        <v>0</v>
      </c>
      <c r="NL375" s="2">
        <v>0</v>
      </c>
      <c r="NM375" s="2">
        <v>6.0501333617172873E-3</v>
      </c>
      <c r="NN375" s="2">
        <v>-0.13747572875207931</v>
      </c>
      <c r="NO375" s="2">
        <v>0.15340956871612549</v>
      </c>
      <c r="NP375" s="2">
        <v>5.9910723790680867E-2</v>
      </c>
      <c r="NQ375" s="2">
        <v>-0.20583023135617801</v>
      </c>
      <c r="NR375" s="2">
        <v>0.116767378679978</v>
      </c>
      <c r="NS375" s="2">
        <v>-1.46622493933599E-3</v>
      </c>
      <c r="NT375" s="2">
        <v>-7.7709651692323281E-3</v>
      </c>
      <c r="NU375" s="2">
        <v>6.6687499861983107E-2</v>
      </c>
      <c r="NV375" s="2">
        <v>-4.4233102681990107E-2</v>
      </c>
      <c r="NW375" s="2">
        <v>-5.144571510729596E-2</v>
      </c>
      <c r="NX375" s="2">
        <v>8.4277319415270543E-2</v>
      </c>
      <c r="NY375" s="2">
        <v>0.22275325852910161</v>
      </c>
      <c r="NZ375" s="2">
        <v>-0.14584604778571289</v>
      </c>
      <c r="OA375" s="2">
        <v>-0.26439687586715988</v>
      </c>
      <c r="OB375" s="2">
        <v>5.3800712649081567E-2</v>
      </c>
      <c r="OC375" s="2">
        <v>-7.8323011519577518E-2</v>
      </c>
      <c r="OD375" s="2">
        <v>0.16483112156009011</v>
      </c>
      <c r="OE375" s="2">
        <v>0.27165213707994129</v>
      </c>
      <c r="OF375" s="2">
        <v>8.6799388645302358E-2</v>
      </c>
      <c r="OG375" s="2">
        <v>-8.9922412303133609E-2</v>
      </c>
      <c r="OH375" s="2">
        <v>-0.1885328177555553</v>
      </c>
      <c r="OI375" s="2">
        <v>-3.3576579190706918E-2</v>
      </c>
      <c r="OJ375" s="2">
        <v>0.31585140131879569</v>
      </c>
      <c r="OK375" s="2">
        <v>0.15916017306068611</v>
      </c>
      <c r="OL375" s="2">
        <v>0.1234172911069344</v>
      </c>
      <c r="OM375" s="2">
        <v>0.1058785470598031</v>
      </c>
      <c r="ON375" s="2">
        <v>0.1844606086578548</v>
      </c>
      <c r="OO375" s="2">
        <v>0.70487051086760855</v>
      </c>
      <c r="OP375" s="2">
        <v>-0.13131934672378001</v>
      </c>
      <c r="OQ375" s="2">
        <v>2.338505353156909E-2</v>
      </c>
      <c r="OR375" s="2">
        <v>-0.19086336747815269</v>
      </c>
    </row>
    <row r="376" spans="1:408" x14ac:dyDescent="0.25">
      <c r="A376" s="2">
        <v>5.7625589441417588E-2</v>
      </c>
      <c r="B376" s="1" t="s">
        <v>374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0</v>
      </c>
      <c r="CW376" s="2">
        <v>0</v>
      </c>
      <c r="CX376" s="2">
        <v>0</v>
      </c>
      <c r="CY376" s="2">
        <v>0</v>
      </c>
      <c r="CZ376" s="2">
        <v>0</v>
      </c>
      <c r="DA376" s="2">
        <v>0</v>
      </c>
      <c r="DB376" s="2">
        <v>0</v>
      </c>
      <c r="DC376" s="2">
        <v>0</v>
      </c>
      <c r="DD376" s="2">
        <v>0</v>
      </c>
      <c r="DE376" s="2">
        <v>0</v>
      </c>
      <c r="DF376" s="2">
        <v>0</v>
      </c>
      <c r="DG376" s="2">
        <v>0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0</v>
      </c>
      <c r="DN376" s="2">
        <v>0</v>
      </c>
      <c r="DO376" s="2">
        <v>0</v>
      </c>
      <c r="DP376" s="2">
        <v>0</v>
      </c>
      <c r="DQ376" s="2">
        <v>0</v>
      </c>
      <c r="DR376" s="2">
        <v>0</v>
      </c>
      <c r="DS376" s="2">
        <v>0</v>
      </c>
      <c r="DT376" s="2">
        <v>0</v>
      </c>
      <c r="DU376" s="2">
        <v>0</v>
      </c>
      <c r="DV376" s="2">
        <v>0</v>
      </c>
      <c r="DW376" s="2">
        <v>0</v>
      </c>
      <c r="DX376" s="2">
        <v>0</v>
      </c>
      <c r="DY376" s="2">
        <v>0</v>
      </c>
      <c r="DZ376" s="2">
        <v>0</v>
      </c>
      <c r="EA376" s="2">
        <v>0</v>
      </c>
      <c r="EB376" s="2">
        <v>0</v>
      </c>
      <c r="EC376" s="2">
        <v>0</v>
      </c>
      <c r="ED376" s="2">
        <v>0</v>
      </c>
      <c r="EE376" s="2">
        <v>0</v>
      </c>
      <c r="EF376" s="2">
        <v>0</v>
      </c>
      <c r="EG376" s="2">
        <v>0</v>
      </c>
      <c r="EH376" s="2">
        <v>0</v>
      </c>
      <c r="EI376" s="2">
        <v>0</v>
      </c>
      <c r="EJ376" s="2">
        <v>0</v>
      </c>
      <c r="EK376" s="2">
        <v>0</v>
      </c>
      <c r="EL376" s="2">
        <v>0</v>
      </c>
      <c r="EM376" s="2">
        <v>0</v>
      </c>
      <c r="EN376" s="2">
        <v>0</v>
      </c>
      <c r="EO376" s="2">
        <v>0</v>
      </c>
      <c r="EP376" s="2">
        <v>0</v>
      </c>
      <c r="EQ376" s="2">
        <v>0</v>
      </c>
      <c r="ER376" s="2">
        <v>0</v>
      </c>
      <c r="ES376" s="2">
        <v>0</v>
      </c>
      <c r="ET376" s="2">
        <v>0</v>
      </c>
      <c r="EU376" s="2">
        <v>0</v>
      </c>
      <c r="EV376" s="2">
        <v>0</v>
      </c>
      <c r="EW376" s="2">
        <v>0</v>
      </c>
      <c r="EX376" s="2">
        <v>0</v>
      </c>
      <c r="EY376" s="2">
        <v>0</v>
      </c>
      <c r="EZ376" s="2">
        <v>0</v>
      </c>
      <c r="FA376" s="2">
        <v>0</v>
      </c>
      <c r="FB376" s="2">
        <v>0</v>
      </c>
      <c r="FC376" s="2">
        <v>0</v>
      </c>
      <c r="FD376" s="2">
        <v>0</v>
      </c>
      <c r="FE376" s="2">
        <v>0</v>
      </c>
      <c r="FF376" s="2">
        <v>0</v>
      </c>
      <c r="FG376" s="2">
        <v>0</v>
      </c>
      <c r="FH376" s="2">
        <v>0</v>
      </c>
      <c r="FI376" s="2">
        <v>0</v>
      </c>
      <c r="FJ376" s="2">
        <v>0</v>
      </c>
      <c r="FK376" s="2">
        <v>0</v>
      </c>
      <c r="FL376" s="2">
        <v>0</v>
      </c>
      <c r="FM376" s="2">
        <v>0</v>
      </c>
      <c r="FN376" s="2">
        <v>0</v>
      </c>
      <c r="FO376" s="2">
        <v>0</v>
      </c>
      <c r="FP376" s="2">
        <v>0</v>
      </c>
      <c r="FQ376" s="2">
        <v>0</v>
      </c>
      <c r="FR376" s="2">
        <v>0</v>
      </c>
      <c r="FS376" s="2">
        <v>0</v>
      </c>
      <c r="FT376" s="2">
        <v>0</v>
      </c>
      <c r="FU376" s="2">
        <v>0</v>
      </c>
      <c r="FV376" s="2">
        <v>0</v>
      </c>
      <c r="FW376" s="2">
        <v>0</v>
      </c>
      <c r="FX376" s="2">
        <v>0</v>
      </c>
      <c r="FY376" s="2">
        <v>0</v>
      </c>
      <c r="FZ376" s="2">
        <v>0</v>
      </c>
      <c r="GA376" s="2">
        <v>0</v>
      </c>
      <c r="GB376" s="2">
        <v>0</v>
      </c>
      <c r="GC376" s="2">
        <v>0</v>
      </c>
      <c r="GD376" s="2">
        <v>0</v>
      </c>
      <c r="GE376" s="2">
        <v>0</v>
      </c>
      <c r="GF376" s="2">
        <v>0</v>
      </c>
      <c r="GG376" s="2">
        <v>0</v>
      </c>
      <c r="GH376" s="2">
        <v>0</v>
      </c>
      <c r="GI376" s="2">
        <v>0</v>
      </c>
      <c r="GJ376" s="2">
        <v>0</v>
      </c>
      <c r="GK376" s="2">
        <v>0</v>
      </c>
      <c r="GL376" s="2">
        <v>0</v>
      </c>
      <c r="GM376" s="2">
        <v>0</v>
      </c>
      <c r="GN376" s="2">
        <v>0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GU376" s="2">
        <v>0</v>
      </c>
      <c r="GV376" s="2">
        <v>0</v>
      </c>
      <c r="GW376" s="2">
        <v>0</v>
      </c>
      <c r="GX376" s="2">
        <v>0</v>
      </c>
      <c r="GY376" s="2">
        <v>0</v>
      </c>
      <c r="GZ376" s="2">
        <v>0</v>
      </c>
      <c r="HA376" s="2">
        <v>0</v>
      </c>
      <c r="HB376" s="2">
        <v>0</v>
      </c>
      <c r="HC376" s="2">
        <v>0</v>
      </c>
      <c r="HD376" s="2">
        <v>0</v>
      </c>
      <c r="HE376" s="2">
        <v>0</v>
      </c>
      <c r="HF376" s="2">
        <v>0</v>
      </c>
      <c r="HG376" s="2">
        <v>0</v>
      </c>
      <c r="HH376" s="2">
        <v>0</v>
      </c>
      <c r="HI376" s="2">
        <v>0</v>
      </c>
      <c r="HJ376" s="2">
        <v>0</v>
      </c>
      <c r="HK376" s="2">
        <v>0</v>
      </c>
      <c r="HL376" s="2">
        <v>0</v>
      </c>
      <c r="HM376" s="2">
        <v>0</v>
      </c>
      <c r="HN376" s="2">
        <v>0</v>
      </c>
      <c r="HO376" s="2">
        <v>0</v>
      </c>
      <c r="HP376" s="2">
        <v>0</v>
      </c>
      <c r="HQ376" s="2">
        <v>0</v>
      </c>
      <c r="HR376" s="2">
        <v>0</v>
      </c>
      <c r="HS376" s="2">
        <v>0</v>
      </c>
      <c r="HT376" s="2">
        <v>0</v>
      </c>
      <c r="HU376" s="2">
        <v>0</v>
      </c>
      <c r="HV376" s="2">
        <v>0</v>
      </c>
      <c r="HW376" s="2">
        <v>0</v>
      </c>
      <c r="HX376" s="2">
        <v>0</v>
      </c>
      <c r="HY376" s="2">
        <v>0</v>
      </c>
      <c r="HZ376" s="2">
        <v>0</v>
      </c>
      <c r="IA376" s="2">
        <v>0</v>
      </c>
      <c r="IB376" s="2">
        <v>0</v>
      </c>
      <c r="IC376" s="2">
        <v>0</v>
      </c>
      <c r="ID376" s="2">
        <v>0</v>
      </c>
      <c r="IE376" s="2">
        <v>0</v>
      </c>
      <c r="IF376" s="2">
        <v>0</v>
      </c>
      <c r="IG376" s="2">
        <v>0</v>
      </c>
      <c r="IH376" s="2">
        <v>0</v>
      </c>
      <c r="II376" s="2">
        <v>0</v>
      </c>
      <c r="IJ376" s="2">
        <v>0</v>
      </c>
      <c r="IK376" s="2">
        <v>0</v>
      </c>
      <c r="IL376" s="2">
        <v>0</v>
      </c>
      <c r="IM376" s="2">
        <v>0</v>
      </c>
      <c r="IN376" s="2">
        <v>0</v>
      </c>
      <c r="IO376" s="2">
        <v>0</v>
      </c>
      <c r="IP376" s="2">
        <v>0</v>
      </c>
      <c r="IQ376" s="2">
        <v>0</v>
      </c>
      <c r="IR376" s="2">
        <v>0</v>
      </c>
      <c r="IS376" s="2">
        <v>0</v>
      </c>
      <c r="IT376" s="2">
        <v>0</v>
      </c>
      <c r="IU376" s="2">
        <v>0</v>
      </c>
      <c r="IV376" s="2">
        <v>0</v>
      </c>
      <c r="IW376" s="2">
        <v>0</v>
      </c>
      <c r="IX376" s="2">
        <v>0</v>
      </c>
      <c r="IY376" s="2">
        <v>0</v>
      </c>
      <c r="IZ376" s="2">
        <v>0</v>
      </c>
      <c r="JA376" s="2">
        <v>0</v>
      </c>
      <c r="JB376" s="2">
        <v>0</v>
      </c>
      <c r="JC376" s="2">
        <v>0</v>
      </c>
      <c r="JD376" s="2">
        <v>0</v>
      </c>
      <c r="JE376" s="2">
        <v>0</v>
      </c>
      <c r="JF376" s="2">
        <v>0</v>
      </c>
      <c r="JG376" s="2">
        <v>0</v>
      </c>
      <c r="JH376" s="2">
        <v>0</v>
      </c>
      <c r="JI376" s="2">
        <v>0</v>
      </c>
      <c r="JJ376" s="2">
        <v>0</v>
      </c>
      <c r="JK376" s="2">
        <v>0</v>
      </c>
      <c r="JL376" s="2">
        <v>0</v>
      </c>
      <c r="JM376" s="2">
        <v>0</v>
      </c>
      <c r="JN376" s="2">
        <v>0</v>
      </c>
      <c r="JO376" s="2">
        <v>0</v>
      </c>
      <c r="JP376" s="2">
        <v>0</v>
      </c>
      <c r="JQ376" s="2">
        <v>0</v>
      </c>
      <c r="JR376" s="2">
        <v>0</v>
      </c>
      <c r="JS376" s="2">
        <v>0</v>
      </c>
      <c r="JT376" s="2">
        <v>0</v>
      </c>
      <c r="JU376" s="2">
        <v>0</v>
      </c>
      <c r="JV376" s="2">
        <v>0</v>
      </c>
      <c r="JW376" s="2">
        <v>0</v>
      </c>
      <c r="JX376" s="2">
        <v>0</v>
      </c>
      <c r="JY376" s="2">
        <v>0</v>
      </c>
      <c r="JZ376" s="2">
        <v>0</v>
      </c>
      <c r="KA376" s="2">
        <v>0</v>
      </c>
      <c r="KB376" s="2">
        <v>0</v>
      </c>
      <c r="KC376" s="2">
        <v>0</v>
      </c>
      <c r="KD376" s="2">
        <v>0</v>
      </c>
      <c r="KE376" s="2">
        <v>0</v>
      </c>
      <c r="KF376" s="2">
        <v>0</v>
      </c>
      <c r="KG376" s="2">
        <v>0</v>
      </c>
      <c r="KH376" s="2">
        <v>0</v>
      </c>
      <c r="KI376" s="2">
        <v>0</v>
      </c>
      <c r="KJ376" s="2">
        <v>0</v>
      </c>
      <c r="KK376" s="2">
        <v>0</v>
      </c>
      <c r="KL376" s="2">
        <v>0</v>
      </c>
      <c r="KM376" s="2">
        <v>0</v>
      </c>
      <c r="KN376" s="2">
        <v>0</v>
      </c>
      <c r="KO376" s="2">
        <v>0</v>
      </c>
      <c r="KP376" s="2">
        <v>0</v>
      </c>
      <c r="KQ376" s="2">
        <v>0</v>
      </c>
      <c r="KR376" s="2">
        <v>0</v>
      </c>
      <c r="KS376" s="2">
        <v>0</v>
      </c>
      <c r="KT376" s="2">
        <v>0</v>
      </c>
      <c r="KU376" s="2">
        <v>0</v>
      </c>
      <c r="KV376" s="2">
        <v>0</v>
      </c>
      <c r="KW376" s="2">
        <v>0</v>
      </c>
      <c r="KX376" s="2">
        <v>0</v>
      </c>
      <c r="KY376" s="2">
        <v>0</v>
      </c>
      <c r="KZ376" s="2">
        <v>0</v>
      </c>
      <c r="LA376" s="2">
        <v>0</v>
      </c>
      <c r="LB376" s="2">
        <v>0</v>
      </c>
      <c r="LC376" s="2">
        <v>0</v>
      </c>
      <c r="LD376" s="2">
        <v>0</v>
      </c>
      <c r="LE376" s="2">
        <v>0</v>
      </c>
      <c r="LF376" s="2">
        <v>0</v>
      </c>
      <c r="LG376" s="2">
        <v>0</v>
      </c>
      <c r="LH376" s="2">
        <v>0</v>
      </c>
      <c r="LI376" s="2">
        <v>0</v>
      </c>
      <c r="LJ376" s="2">
        <v>0</v>
      </c>
      <c r="LK376" s="2">
        <v>0</v>
      </c>
      <c r="LL376" s="2">
        <v>0</v>
      </c>
      <c r="LM376" s="2">
        <v>0</v>
      </c>
      <c r="LN376" s="2">
        <v>0</v>
      </c>
      <c r="LO376" s="2">
        <v>0</v>
      </c>
      <c r="LP376" s="2">
        <v>0</v>
      </c>
      <c r="LQ376" s="2">
        <v>0</v>
      </c>
      <c r="LR376" s="2">
        <v>0</v>
      </c>
      <c r="LS376" s="2">
        <v>0</v>
      </c>
      <c r="LT376" s="2">
        <v>0</v>
      </c>
      <c r="LU376" s="2">
        <v>0</v>
      </c>
      <c r="LV376" s="2">
        <v>0</v>
      </c>
      <c r="LW376" s="2">
        <v>0</v>
      </c>
      <c r="LX376" s="2">
        <v>0</v>
      </c>
      <c r="LY376" s="2">
        <v>0</v>
      </c>
      <c r="LZ376" s="2">
        <v>0</v>
      </c>
      <c r="MA376" s="2">
        <v>0</v>
      </c>
      <c r="MB376" s="2">
        <v>0</v>
      </c>
      <c r="MC376" s="2">
        <v>0</v>
      </c>
      <c r="MD376" s="2">
        <v>0</v>
      </c>
      <c r="ME376" s="2">
        <v>0</v>
      </c>
      <c r="MF376" s="2">
        <v>0</v>
      </c>
      <c r="MG376" s="2">
        <v>0</v>
      </c>
      <c r="MH376" s="2">
        <v>0</v>
      </c>
      <c r="MI376" s="2">
        <v>0</v>
      </c>
      <c r="MJ376" s="2">
        <v>0</v>
      </c>
      <c r="MK376" s="2">
        <v>0</v>
      </c>
      <c r="ML376" s="2">
        <v>0</v>
      </c>
      <c r="MM376" s="2">
        <v>0</v>
      </c>
      <c r="MN376" s="2">
        <v>0</v>
      </c>
      <c r="MO376" s="2">
        <v>0</v>
      </c>
      <c r="MP376" s="2">
        <v>0</v>
      </c>
      <c r="MQ376" s="2">
        <v>0</v>
      </c>
      <c r="MR376" s="2">
        <v>0</v>
      </c>
      <c r="MS376" s="2">
        <v>0</v>
      </c>
      <c r="MT376" s="2">
        <v>0</v>
      </c>
      <c r="MU376" s="2">
        <v>0</v>
      </c>
      <c r="MV376" s="2">
        <v>0</v>
      </c>
      <c r="MW376" s="2">
        <v>0</v>
      </c>
      <c r="MX376" s="2">
        <v>0</v>
      </c>
      <c r="MY376" s="2">
        <v>0</v>
      </c>
      <c r="MZ376" s="2">
        <v>0</v>
      </c>
      <c r="NA376" s="2">
        <v>0</v>
      </c>
      <c r="NB376" s="2">
        <v>0</v>
      </c>
      <c r="NC376" s="2">
        <v>0</v>
      </c>
      <c r="ND376" s="2">
        <v>0</v>
      </c>
      <c r="NE376" s="2">
        <v>0</v>
      </c>
      <c r="NF376" s="2">
        <v>0</v>
      </c>
      <c r="NG376" s="2">
        <v>0</v>
      </c>
      <c r="NH376" s="2">
        <v>0</v>
      </c>
      <c r="NI376" s="2">
        <v>0</v>
      </c>
      <c r="NJ376" s="2">
        <v>0</v>
      </c>
      <c r="NK376" s="2">
        <v>0</v>
      </c>
      <c r="NL376" s="2">
        <v>0</v>
      </c>
      <c r="NM376" s="2">
        <v>0</v>
      </c>
      <c r="NN376" s="2">
        <v>0.21102506072688451</v>
      </c>
      <c r="NO376" s="2">
        <v>-0.31794904523822309</v>
      </c>
      <c r="NP376" s="2">
        <v>-5.0387558313550511E-2</v>
      </c>
      <c r="NQ376" s="2">
        <v>-1.787056797742937E-3</v>
      </c>
      <c r="NR376" s="2">
        <v>7.1488323745489482E-2</v>
      </c>
      <c r="NS376" s="2">
        <v>0.5119466509061027</v>
      </c>
      <c r="NT376" s="2">
        <v>-3.2826312519500203E-2</v>
      </c>
      <c r="NU376" s="2">
        <v>-0.1484508832100109</v>
      </c>
      <c r="NV376" s="2">
        <v>3.2605474460451318E-2</v>
      </c>
      <c r="NW376" s="2">
        <v>0.113055682904798</v>
      </c>
      <c r="NX376" s="2">
        <v>-0.1149808805427591</v>
      </c>
      <c r="NY376" s="2">
        <v>-0.111863190762706</v>
      </c>
      <c r="NZ376" s="2">
        <v>0.1084723808933751</v>
      </c>
      <c r="OA376" s="2">
        <v>8.4314660540054071E-2</v>
      </c>
      <c r="OB376" s="2">
        <v>0.15032693219126561</v>
      </c>
      <c r="OC376" s="2">
        <v>-1.1862304248059081E-2</v>
      </c>
      <c r="OD376" s="2">
        <v>-0.1585653673415045</v>
      </c>
      <c r="OE376" s="2">
        <v>-0.33326695411164492</v>
      </c>
      <c r="OF376" s="2">
        <v>-0.55935413312364157</v>
      </c>
      <c r="OG376" s="2">
        <v>0.46470982529637861</v>
      </c>
      <c r="OH376" s="2">
        <v>-0.1039814586267018</v>
      </c>
      <c r="OI376" s="2">
        <v>0.51757975761501651</v>
      </c>
      <c r="OJ376" s="2">
        <v>-0.18557107001731021</v>
      </c>
      <c r="OK376" s="2">
        <v>-2.2764296574602039E-3</v>
      </c>
      <c r="OL376" s="2">
        <v>-5.9934756637148701E-2</v>
      </c>
      <c r="OM376" s="2">
        <v>-0.10213844647687741</v>
      </c>
      <c r="ON376" s="2">
        <v>-0.13963710249792369</v>
      </c>
      <c r="OO376" s="2">
        <v>-0.2581067115083297</v>
      </c>
      <c r="OP376" s="2">
        <v>0.27654538296881331</v>
      </c>
      <c r="OQ376" s="2">
        <v>-5.0207467018824323E-2</v>
      </c>
      <c r="OR376" s="2">
        <v>-0.1157472399979647</v>
      </c>
    </row>
    <row r="377" spans="1:408" x14ac:dyDescent="0.25">
      <c r="A377" s="2">
        <v>-5.723276229589392E-2</v>
      </c>
      <c r="B377" s="1" t="s">
        <v>375</v>
      </c>
      <c r="C377" s="2">
        <v>0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0</v>
      </c>
      <c r="CW377" s="2">
        <v>0</v>
      </c>
      <c r="CX377" s="2">
        <v>0</v>
      </c>
      <c r="CY377" s="2">
        <v>0</v>
      </c>
      <c r="CZ377" s="2">
        <v>0</v>
      </c>
      <c r="DA377" s="2">
        <v>0</v>
      </c>
      <c r="DB377" s="2">
        <v>0</v>
      </c>
      <c r="DC377" s="2">
        <v>0</v>
      </c>
      <c r="DD377" s="2">
        <v>0</v>
      </c>
      <c r="DE377" s="2">
        <v>0</v>
      </c>
      <c r="DF377" s="2">
        <v>0</v>
      </c>
      <c r="DG377" s="2">
        <v>0</v>
      </c>
      <c r="DH377" s="2">
        <v>0</v>
      </c>
      <c r="DI377" s="2">
        <v>0</v>
      </c>
      <c r="DJ377" s="2">
        <v>0</v>
      </c>
      <c r="DK377" s="2">
        <v>0</v>
      </c>
      <c r="DL377" s="2">
        <v>0</v>
      </c>
      <c r="DM377" s="2">
        <v>0</v>
      </c>
      <c r="DN377" s="2">
        <v>0</v>
      </c>
      <c r="DO377" s="2">
        <v>0</v>
      </c>
      <c r="DP377" s="2">
        <v>0</v>
      </c>
      <c r="DQ377" s="2">
        <v>0</v>
      </c>
      <c r="DR377" s="2">
        <v>0</v>
      </c>
      <c r="DS377" s="2">
        <v>0</v>
      </c>
      <c r="DT377" s="2">
        <v>0</v>
      </c>
      <c r="DU377" s="2">
        <v>0</v>
      </c>
      <c r="DV377" s="2">
        <v>0</v>
      </c>
      <c r="DW377" s="2">
        <v>0</v>
      </c>
      <c r="DX377" s="2">
        <v>0</v>
      </c>
      <c r="DY377" s="2">
        <v>0</v>
      </c>
      <c r="DZ377" s="2">
        <v>0</v>
      </c>
      <c r="EA377" s="2">
        <v>0</v>
      </c>
      <c r="EB377" s="2">
        <v>0</v>
      </c>
      <c r="EC377" s="2">
        <v>0</v>
      </c>
      <c r="ED377" s="2">
        <v>0</v>
      </c>
      <c r="EE377" s="2">
        <v>0</v>
      </c>
      <c r="EF377" s="2">
        <v>0</v>
      </c>
      <c r="EG377" s="2">
        <v>0</v>
      </c>
      <c r="EH377" s="2">
        <v>0</v>
      </c>
      <c r="EI377" s="2">
        <v>0</v>
      </c>
      <c r="EJ377" s="2">
        <v>0</v>
      </c>
      <c r="EK377" s="2">
        <v>0</v>
      </c>
      <c r="EL377" s="2">
        <v>0</v>
      </c>
      <c r="EM377" s="2">
        <v>0</v>
      </c>
      <c r="EN377" s="2">
        <v>0</v>
      </c>
      <c r="EO377" s="2">
        <v>0</v>
      </c>
      <c r="EP377" s="2">
        <v>0</v>
      </c>
      <c r="EQ377" s="2">
        <v>0</v>
      </c>
      <c r="ER377" s="2">
        <v>0</v>
      </c>
      <c r="ES377" s="2">
        <v>0</v>
      </c>
      <c r="ET377" s="2">
        <v>0</v>
      </c>
      <c r="EU377" s="2">
        <v>0</v>
      </c>
      <c r="EV377" s="2">
        <v>0</v>
      </c>
      <c r="EW377" s="2">
        <v>0</v>
      </c>
      <c r="EX377" s="2">
        <v>0</v>
      </c>
      <c r="EY377" s="2">
        <v>0</v>
      </c>
      <c r="EZ377" s="2">
        <v>0</v>
      </c>
      <c r="FA377" s="2">
        <v>0</v>
      </c>
      <c r="FB377" s="2">
        <v>0</v>
      </c>
      <c r="FC377" s="2">
        <v>0</v>
      </c>
      <c r="FD377" s="2">
        <v>0</v>
      </c>
      <c r="FE377" s="2">
        <v>0</v>
      </c>
      <c r="FF377" s="2">
        <v>0</v>
      </c>
      <c r="FG377" s="2">
        <v>0</v>
      </c>
      <c r="FH377" s="2">
        <v>0</v>
      </c>
      <c r="FI377" s="2">
        <v>0</v>
      </c>
      <c r="FJ377" s="2">
        <v>0</v>
      </c>
      <c r="FK377" s="2">
        <v>0</v>
      </c>
      <c r="FL377" s="2">
        <v>0</v>
      </c>
      <c r="FM377" s="2">
        <v>0</v>
      </c>
      <c r="FN377" s="2">
        <v>0</v>
      </c>
      <c r="FO377" s="2">
        <v>0</v>
      </c>
      <c r="FP377" s="2">
        <v>0</v>
      </c>
      <c r="FQ377" s="2">
        <v>0</v>
      </c>
      <c r="FR377" s="2">
        <v>0</v>
      </c>
      <c r="FS377" s="2">
        <v>0</v>
      </c>
      <c r="FT377" s="2">
        <v>0</v>
      </c>
      <c r="FU377" s="2">
        <v>0</v>
      </c>
      <c r="FV377" s="2">
        <v>0</v>
      </c>
      <c r="FW377" s="2">
        <v>0</v>
      </c>
      <c r="FX377" s="2">
        <v>0</v>
      </c>
      <c r="FY377" s="2">
        <v>0</v>
      </c>
      <c r="FZ377" s="2">
        <v>0</v>
      </c>
      <c r="GA377" s="2">
        <v>0</v>
      </c>
      <c r="GB377" s="2">
        <v>0</v>
      </c>
      <c r="GC377" s="2">
        <v>0</v>
      </c>
      <c r="GD377" s="2">
        <v>0</v>
      </c>
      <c r="GE377" s="2">
        <v>0</v>
      </c>
      <c r="GF377" s="2">
        <v>0</v>
      </c>
      <c r="GG377" s="2">
        <v>0</v>
      </c>
      <c r="GH377" s="2">
        <v>0</v>
      </c>
      <c r="GI377" s="2">
        <v>0</v>
      </c>
      <c r="GJ377" s="2">
        <v>0</v>
      </c>
      <c r="GK377" s="2">
        <v>0</v>
      </c>
      <c r="GL377" s="2">
        <v>0</v>
      </c>
      <c r="GM377" s="2">
        <v>0</v>
      </c>
      <c r="GN377" s="2">
        <v>0</v>
      </c>
      <c r="GO377" s="2">
        <v>0</v>
      </c>
      <c r="GP377" s="2">
        <v>0</v>
      </c>
      <c r="GQ377" s="2">
        <v>0</v>
      </c>
      <c r="GR377" s="2">
        <v>0</v>
      </c>
      <c r="GS377" s="2">
        <v>0</v>
      </c>
      <c r="GT377" s="2">
        <v>0</v>
      </c>
      <c r="GU377" s="2">
        <v>0</v>
      </c>
      <c r="GV377" s="2">
        <v>0</v>
      </c>
      <c r="GW377" s="2">
        <v>0</v>
      </c>
      <c r="GX377" s="2">
        <v>0</v>
      </c>
      <c r="GY377" s="2">
        <v>0</v>
      </c>
      <c r="GZ377" s="2">
        <v>0</v>
      </c>
      <c r="HA377" s="2">
        <v>0</v>
      </c>
      <c r="HB377" s="2">
        <v>0</v>
      </c>
      <c r="HC377" s="2">
        <v>0</v>
      </c>
      <c r="HD377" s="2">
        <v>0</v>
      </c>
      <c r="HE377" s="2">
        <v>0</v>
      </c>
      <c r="HF377" s="2">
        <v>0</v>
      </c>
      <c r="HG377" s="2">
        <v>0</v>
      </c>
      <c r="HH377" s="2">
        <v>0</v>
      </c>
      <c r="HI377" s="2">
        <v>0</v>
      </c>
      <c r="HJ377" s="2">
        <v>0</v>
      </c>
      <c r="HK377" s="2">
        <v>0</v>
      </c>
      <c r="HL377" s="2">
        <v>0</v>
      </c>
      <c r="HM377" s="2">
        <v>0</v>
      </c>
      <c r="HN377" s="2">
        <v>0</v>
      </c>
      <c r="HO377" s="2">
        <v>0</v>
      </c>
      <c r="HP377" s="2">
        <v>0</v>
      </c>
      <c r="HQ377" s="2">
        <v>0</v>
      </c>
      <c r="HR377" s="2">
        <v>0</v>
      </c>
      <c r="HS377" s="2">
        <v>0</v>
      </c>
      <c r="HT377" s="2">
        <v>0</v>
      </c>
      <c r="HU377" s="2">
        <v>0</v>
      </c>
      <c r="HV377" s="2">
        <v>0</v>
      </c>
      <c r="HW377" s="2">
        <v>0</v>
      </c>
      <c r="HX377" s="2">
        <v>0</v>
      </c>
      <c r="HY377" s="2">
        <v>0</v>
      </c>
      <c r="HZ377" s="2">
        <v>0</v>
      </c>
      <c r="IA377" s="2">
        <v>0</v>
      </c>
      <c r="IB377" s="2">
        <v>0</v>
      </c>
      <c r="IC377" s="2">
        <v>0</v>
      </c>
      <c r="ID377" s="2">
        <v>0</v>
      </c>
      <c r="IE377" s="2">
        <v>0</v>
      </c>
      <c r="IF377" s="2">
        <v>0</v>
      </c>
      <c r="IG377" s="2">
        <v>0</v>
      </c>
      <c r="IH377" s="2">
        <v>0</v>
      </c>
      <c r="II377" s="2">
        <v>0</v>
      </c>
      <c r="IJ377" s="2">
        <v>0</v>
      </c>
      <c r="IK377" s="2">
        <v>0</v>
      </c>
      <c r="IL377" s="2">
        <v>0</v>
      </c>
      <c r="IM377" s="2">
        <v>0</v>
      </c>
      <c r="IN377" s="2">
        <v>0</v>
      </c>
      <c r="IO377" s="2">
        <v>0</v>
      </c>
      <c r="IP377" s="2">
        <v>0</v>
      </c>
      <c r="IQ377" s="2">
        <v>0</v>
      </c>
      <c r="IR377" s="2">
        <v>0</v>
      </c>
      <c r="IS377" s="2">
        <v>0</v>
      </c>
      <c r="IT377" s="2">
        <v>0</v>
      </c>
      <c r="IU377" s="2">
        <v>0</v>
      </c>
      <c r="IV377" s="2">
        <v>0</v>
      </c>
      <c r="IW377" s="2">
        <v>0</v>
      </c>
      <c r="IX377" s="2">
        <v>0</v>
      </c>
      <c r="IY377" s="2">
        <v>0</v>
      </c>
      <c r="IZ377" s="2">
        <v>0</v>
      </c>
      <c r="JA377" s="2">
        <v>0</v>
      </c>
      <c r="JB377" s="2">
        <v>0</v>
      </c>
      <c r="JC377" s="2">
        <v>0</v>
      </c>
      <c r="JD377" s="2">
        <v>0</v>
      </c>
      <c r="JE377" s="2">
        <v>0</v>
      </c>
      <c r="JF377" s="2">
        <v>0</v>
      </c>
      <c r="JG377" s="2">
        <v>0</v>
      </c>
      <c r="JH377" s="2">
        <v>0</v>
      </c>
      <c r="JI377" s="2">
        <v>0</v>
      </c>
      <c r="JJ377" s="2">
        <v>0</v>
      </c>
      <c r="JK377" s="2">
        <v>0</v>
      </c>
      <c r="JL377" s="2">
        <v>0</v>
      </c>
      <c r="JM377" s="2">
        <v>0</v>
      </c>
      <c r="JN377" s="2">
        <v>0</v>
      </c>
      <c r="JO377" s="2">
        <v>0</v>
      </c>
      <c r="JP377" s="2">
        <v>0</v>
      </c>
      <c r="JQ377" s="2">
        <v>0</v>
      </c>
      <c r="JR377" s="2">
        <v>0</v>
      </c>
      <c r="JS377" s="2">
        <v>0</v>
      </c>
      <c r="JT377" s="2">
        <v>0</v>
      </c>
      <c r="JU377" s="2">
        <v>0</v>
      </c>
      <c r="JV377" s="2">
        <v>0</v>
      </c>
      <c r="JW377" s="2">
        <v>0</v>
      </c>
      <c r="JX377" s="2">
        <v>0</v>
      </c>
      <c r="JY377" s="2">
        <v>0</v>
      </c>
      <c r="JZ377" s="2">
        <v>0</v>
      </c>
      <c r="KA377" s="2">
        <v>0</v>
      </c>
      <c r="KB377" s="2">
        <v>0</v>
      </c>
      <c r="KC377" s="2">
        <v>0</v>
      </c>
      <c r="KD377" s="2">
        <v>0</v>
      </c>
      <c r="KE377" s="2">
        <v>0</v>
      </c>
      <c r="KF377" s="2">
        <v>0</v>
      </c>
      <c r="KG377" s="2">
        <v>0</v>
      </c>
      <c r="KH377" s="2">
        <v>0</v>
      </c>
      <c r="KI377" s="2">
        <v>0</v>
      </c>
      <c r="KJ377" s="2">
        <v>0</v>
      </c>
      <c r="KK377" s="2">
        <v>0</v>
      </c>
      <c r="KL377" s="2">
        <v>0</v>
      </c>
      <c r="KM377" s="2">
        <v>0</v>
      </c>
      <c r="KN377" s="2">
        <v>0</v>
      </c>
      <c r="KO377" s="2">
        <v>0</v>
      </c>
      <c r="KP377" s="2">
        <v>0</v>
      </c>
      <c r="KQ377" s="2">
        <v>0</v>
      </c>
      <c r="KR377" s="2">
        <v>0</v>
      </c>
      <c r="KS377" s="2">
        <v>0</v>
      </c>
      <c r="KT377" s="2">
        <v>0</v>
      </c>
      <c r="KU377" s="2">
        <v>0</v>
      </c>
      <c r="KV377" s="2">
        <v>0</v>
      </c>
      <c r="KW377" s="2">
        <v>0</v>
      </c>
      <c r="KX377" s="2">
        <v>0</v>
      </c>
      <c r="KY377" s="2">
        <v>0</v>
      </c>
      <c r="KZ377" s="2">
        <v>0</v>
      </c>
      <c r="LA377" s="2">
        <v>0</v>
      </c>
      <c r="LB377" s="2">
        <v>0</v>
      </c>
      <c r="LC377" s="2">
        <v>0</v>
      </c>
      <c r="LD377" s="2">
        <v>0</v>
      </c>
      <c r="LE377" s="2">
        <v>0</v>
      </c>
      <c r="LF377" s="2">
        <v>0</v>
      </c>
      <c r="LG377" s="2">
        <v>0</v>
      </c>
      <c r="LH377" s="2">
        <v>0</v>
      </c>
      <c r="LI377" s="2">
        <v>0</v>
      </c>
      <c r="LJ377" s="2">
        <v>0</v>
      </c>
      <c r="LK377" s="2">
        <v>0</v>
      </c>
      <c r="LL377" s="2">
        <v>0</v>
      </c>
      <c r="LM377" s="2">
        <v>0</v>
      </c>
      <c r="LN377" s="2">
        <v>0</v>
      </c>
      <c r="LO377" s="2">
        <v>0</v>
      </c>
      <c r="LP377" s="2">
        <v>0</v>
      </c>
      <c r="LQ377" s="2">
        <v>0</v>
      </c>
      <c r="LR377" s="2">
        <v>0</v>
      </c>
      <c r="LS377" s="2">
        <v>0</v>
      </c>
      <c r="LT377" s="2">
        <v>0</v>
      </c>
      <c r="LU377" s="2">
        <v>0</v>
      </c>
      <c r="LV377" s="2">
        <v>0</v>
      </c>
      <c r="LW377" s="2">
        <v>0</v>
      </c>
      <c r="LX377" s="2">
        <v>0</v>
      </c>
      <c r="LY377" s="2">
        <v>0</v>
      </c>
      <c r="LZ377" s="2">
        <v>0</v>
      </c>
      <c r="MA377" s="2">
        <v>0</v>
      </c>
      <c r="MB377" s="2">
        <v>0</v>
      </c>
      <c r="MC377" s="2">
        <v>0</v>
      </c>
      <c r="MD377" s="2">
        <v>0</v>
      </c>
      <c r="ME377" s="2">
        <v>0</v>
      </c>
      <c r="MF377" s="2">
        <v>0</v>
      </c>
      <c r="MG377" s="2">
        <v>0</v>
      </c>
      <c r="MH377" s="2">
        <v>0</v>
      </c>
      <c r="MI377" s="2">
        <v>0</v>
      </c>
      <c r="MJ377" s="2">
        <v>0</v>
      </c>
      <c r="MK377" s="2">
        <v>0</v>
      </c>
      <c r="ML377" s="2">
        <v>0</v>
      </c>
      <c r="MM377" s="2">
        <v>0</v>
      </c>
      <c r="MN377" s="2">
        <v>0</v>
      </c>
      <c r="MO377" s="2">
        <v>0</v>
      </c>
      <c r="MP377" s="2">
        <v>0</v>
      </c>
      <c r="MQ377" s="2">
        <v>0</v>
      </c>
      <c r="MR377" s="2">
        <v>0</v>
      </c>
      <c r="MS377" s="2">
        <v>0</v>
      </c>
      <c r="MT377" s="2">
        <v>0</v>
      </c>
      <c r="MU377" s="2">
        <v>0</v>
      </c>
      <c r="MV377" s="2">
        <v>0</v>
      </c>
      <c r="MW377" s="2">
        <v>0</v>
      </c>
      <c r="MX377" s="2">
        <v>0</v>
      </c>
      <c r="MY377" s="2">
        <v>0</v>
      </c>
      <c r="MZ377" s="2">
        <v>0</v>
      </c>
      <c r="NA377" s="2">
        <v>0</v>
      </c>
      <c r="NB377" s="2">
        <v>0</v>
      </c>
      <c r="NC377" s="2">
        <v>0</v>
      </c>
      <c r="ND377" s="2">
        <v>0</v>
      </c>
      <c r="NE377" s="2">
        <v>0</v>
      </c>
      <c r="NF377" s="2">
        <v>0</v>
      </c>
      <c r="NG377" s="2">
        <v>0</v>
      </c>
      <c r="NH377" s="2">
        <v>0</v>
      </c>
      <c r="NI377" s="2">
        <v>0</v>
      </c>
      <c r="NJ377" s="2">
        <v>0</v>
      </c>
      <c r="NK377" s="2">
        <v>0</v>
      </c>
      <c r="NL377" s="2">
        <v>0</v>
      </c>
      <c r="NM377" s="2">
        <v>0</v>
      </c>
      <c r="NN377" s="2">
        <v>0</v>
      </c>
      <c r="NO377" s="2">
        <v>-6.626495189921032E-2</v>
      </c>
      <c r="NP377" s="2">
        <v>-2.6515494139903228E-2</v>
      </c>
      <c r="NQ377" s="2">
        <v>-3.8048379654226777E-2</v>
      </c>
      <c r="NR377" s="2">
        <v>-3.3470777260481643E-2</v>
      </c>
      <c r="NS377" s="2">
        <v>6.5796608811556606E-2</v>
      </c>
      <c r="NT377" s="2">
        <v>5.2996186819489713E-2</v>
      </c>
      <c r="NU377" s="2">
        <v>-9.6475958622813468E-2</v>
      </c>
      <c r="NV377" s="2">
        <v>4.6917022198684773E-2</v>
      </c>
      <c r="NW377" s="2">
        <v>0.1924981111690075</v>
      </c>
      <c r="NX377" s="2">
        <v>-0.24748261164185881</v>
      </c>
      <c r="NY377" s="2">
        <v>-4.8434536318040712E-2</v>
      </c>
      <c r="NZ377" s="2">
        <v>-5.8375121054331201E-2</v>
      </c>
      <c r="OA377" s="2">
        <v>0.14739275333390919</v>
      </c>
      <c r="OB377" s="2">
        <v>3.0886003406767681E-2</v>
      </c>
      <c r="OC377" s="2">
        <v>9.4827112046030115E-2</v>
      </c>
      <c r="OD377" s="2">
        <v>-4.5791511842887461E-2</v>
      </c>
      <c r="OE377" s="2">
        <v>-0.1693905539037025</v>
      </c>
      <c r="OF377" s="2">
        <v>6.5667263168652956E-2</v>
      </c>
      <c r="OG377" s="2">
        <v>-1.432785065031502E-2</v>
      </c>
      <c r="OH377" s="2">
        <v>0.1071913904469689</v>
      </c>
      <c r="OI377" s="2">
        <v>-0.1318604135800123</v>
      </c>
      <c r="OJ377" s="2">
        <v>-0.25448239990808103</v>
      </c>
      <c r="OK377" s="2">
        <v>5.3214424775152938E-2</v>
      </c>
      <c r="OL377" s="2">
        <v>2.506523348149416E-2</v>
      </c>
      <c r="OM377" s="2">
        <v>4.1354665685807757E-2</v>
      </c>
      <c r="ON377" s="2">
        <v>-2.5278093691993939E-2</v>
      </c>
      <c r="OO377" s="2">
        <v>-0.16212640915270399</v>
      </c>
      <c r="OP377" s="2">
        <v>1.070135411579776E-2</v>
      </c>
      <c r="OQ377" s="2">
        <v>5.5495216872791429E-2</v>
      </c>
      <c r="OR377" s="2">
        <v>0.20956484507627851</v>
      </c>
    </row>
    <row r="378" spans="1:408" x14ac:dyDescent="0.25">
      <c r="A378" s="2">
        <v>5.7194756260368372E-2</v>
      </c>
      <c r="B378" s="1" t="s">
        <v>376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0</v>
      </c>
      <c r="CW378" s="2">
        <v>0</v>
      </c>
      <c r="CX378" s="2">
        <v>0</v>
      </c>
      <c r="CY378" s="2">
        <v>0</v>
      </c>
      <c r="CZ378" s="2">
        <v>0</v>
      </c>
      <c r="DA378" s="2">
        <v>0</v>
      </c>
      <c r="DB378" s="2">
        <v>0</v>
      </c>
      <c r="DC378" s="2">
        <v>0</v>
      </c>
      <c r="DD378" s="2">
        <v>0</v>
      </c>
      <c r="DE378" s="2">
        <v>0</v>
      </c>
      <c r="DF378" s="2">
        <v>0</v>
      </c>
      <c r="DG378" s="2">
        <v>0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0</v>
      </c>
      <c r="DO378" s="2">
        <v>0</v>
      </c>
      <c r="DP378" s="2">
        <v>0</v>
      </c>
      <c r="DQ378" s="2">
        <v>0</v>
      </c>
      <c r="DR378" s="2">
        <v>0</v>
      </c>
      <c r="DS378" s="2">
        <v>0</v>
      </c>
      <c r="DT378" s="2">
        <v>0</v>
      </c>
      <c r="DU378" s="2">
        <v>0</v>
      </c>
      <c r="DV378" s="2">
        <v>0</v>
      </c>
      <c r="DW378" s="2">
        <v>0</v>
      </c>
      <c r="DX378" s="2">
        <v>0</v>
      </c>
      <c r="DY378" s="2">
        <v>0</v>
      </c>
      <c r="DZ378" s="2">
        <v>0</v>
      </c>
      <c r="EA378" s="2">
        <v>0</v>
      </c>
      <c r="EB378" s="2">
        <v>0</v>
      </c>
      <c r="EC378" s="2">
        <v>0</v>
      </c>
      <c r="ED378" s="2">
        <v>0</v>
      </c>
      <c r="EE378" s="2">
        <v>0</v>
      </c>
      <c r="EF378" s="2">
        <v>0</v>
      </c>
      <c r="EG378" s="2">
        <v>0</v>
      </c>
      <c r="EH378" s="2">
        <v>0</v>
      </c>
      <c r="EI378" s="2">
        <v>0</v>
      </c>
      <c r="EJ378" s="2">
        <v>0</v>
      </c>
      <c r="EK378" s="2">
        <v>0</v>
      </c>
      <c r="EL378" s="2">
        <v>0</v>
      </c>
      <c r="EM378" s="2">
        <v>0</v>
      </c>
      <c r="EN378" s="2">
        <v>0</v>
      </c>
      <c r="EO378" s="2">
        <v>0</v>
      </c>
      <c r="EP378" s="2">
        <v>0</v>
      </c>
      <c r="EQ378" s="2">
        <v>0</v>
      </c>
      <c r="ER378" s="2">
        <v>0</v>
      </c>
      <c r="ES378" s="2">
        <v>0</v>
      </c>
      <c r="ET378" s="2">
        <v>0</v>
      </c>
      <c r="EU378" s="2">
        <v>0</v>
      </c>
      <c r="EV378" s="2">
        <v>0</v>
      </c>
      <c r="EW378" s="2">
        <v>0</v>
      </c>
      <c r="EX378" s="2">
        <v>0</v>
      </c>
      <c r="EY378" s="2">
        <v>0</v>
      </c>
      <c r="EZ378" s="2">
        <v>0</v>
      </c>
      <c r="FA378" s="2">
        <v>0</v>
      </c>
      <c r="FB378" s="2">
        <v>0</v>
      </c>
      <c r="FC378" s="2">
        <v>0</v>
      </c>
      <c r="FD378" s="2">
        <v>0</v>
      </c>
      <c r="FE378" s="2">
        <v>0</v>
      </c>
      <c r="FF378" s="2">
        <v>0</v>
      </c>
      <c r="FG378" s="2">
        <v>0</v>
      </c>
      <c r="FH378" s="2">
        <v>0</v>
      </c>
      <c r="FI378" s="2">
        <v>0</v>
      </c>
      <c r="FJ378" s="2">
        <v>0</v>
      </c>
      <c r="FK378" s="2">
        <v>0</v>
      </c>
      <c r="FL378" s="2">
        <v>0</v>
      </c>
      <c r="FM378" s="2">
        <v>0</v>
      </c>
      <c r="FN378" s="2">
        <v>0</v>
      </c>
      <c r="FO378" s="2">
        <v>0</v>
      </c>
      <c r="FP378" s="2">
        <v>0</v>
      </c>
      <c r="FQ378" s="2">
        <v>0</v>
      </c>
      <c r="FR378" s="2">
        <v>0</v>
      </c>
      <c r="FS378" s="2">
        <v>0</v>
      </c>
      <c r="FT378" s="2">
        <v>0</v>
      </c>
      <c r="FU378" s="2">
        <v>0</v>
      </c>
      <c r="FV378" s="2">
        <v>0</v>
      </c>
      <c r="FW378" s="2">
        <v>0</v>
      </c>
      <c r="FX378" s="2">
        <v>0</v>
      </c>
      <c r="FY378" s="2">
        <v>0</v>
      </c>
      <c r="FZ378" s="2">
        <v>0</v>
      </c>
      <c r="GA378" s="2">
        <v>0</v>
      </c>
      <c r="GB378" s="2">
        <v>0</v>
      </c>
      <c r="GC378" s="2">
        <v>0</v>
      </c>
      <c r="GD378" s="2">
        <v>0</v>
      </c>
      <c r="GE378" s="2">
        <v>0</v>
      </c>
      <c r="GF378" s="2">
        <v>0</v>
      </c>
      <c r="GG378" s="2">
        <v>0</v>
      </c>
      <c r="GH378" s="2">
        <v>0</v>
      </c>
      <c r="GI378" s="2">
        <v>0</v>
      </c>
      <c r="GJ378" s="2">
        <v>0</v>
      </c>
      <c r="GK378" s="2">
        <v>0</v>
      </c>
      <c r="GL378" s="2">
        <v>0</v>
      </c>
      <c r="GM378" s="2">
        <v>0</v>
      </c>
      <c r="GN378" s="2">
        <v>0</v>
      </c>
      <c r="GO378" s="2">
        <v>0</v>
      </c>
      <c r="GP378" s="2">
        <v>0</v>
      </c>
      <c r="GQ378" s="2">
        <v>0</v>
      </c>
      <c r="GR378" s="2">
        <v>0</v>
      </c>
      <c r="GS378" s="2">
        <v>0</v>
      </c>
      <c r="GT378" s="2">
        <v>0</v>
      </c>
      <c r="GU378" s="2">
        <v>0</v>
      </c>
      <c r="GV378" s="2">
        <v>0</v>
      </c>
      <c r="GW378" s="2">
        <v>0</v>
      </c>
      <c r="GX378" s="2">
        <v>0</v>
      </c>
      <c r="GY378" s="2">
        <v>0</v>
      </c>
      <c r="GZ378" s="2">
        <v>0</v>
      </c>
      <c r="HA378" s="2">
        <v>0</v>
      </c>
      <c r="HB378" s="2">
        <v>0</v>
      </c>
      <c r="HC378" s="2">
        <v>0</v>
      </c>
      <c r="HD378" s="2">
        <v>0</v>
      </c>
      <c r="HE378" s="2">
        <v>0</v>
      </c>
      <c r="HF378" s="2">
        <v>0</v>
      </c>
      <c r="HG378" s="2">
        <v>0</v>
      </c>
      <c r="HH378" s="2">
        <v>0</v>
      </c>
      <c r="HI378" s="2">
        <v>0</v>
      </c>
      <c r="HJ378" s="2">
        <v>0</v>
      </c>
      <c r="HK378" s="2">
        <v>0</v>
      </c>
      <c r="HL378" s="2">
        <v>0</v>
      </c>
      <c r="HM378" s="2">
        <v>0</v>
      </c>
      <c r="HN378" s="2">
        <v>0</v>
      </c>
      <c r="HO378" s="2">
        <v>0</v>
      </c>
      <c r="HP378" s="2">
        <v>0</v>
      </c>
      <c r="HQ378" s="2">
        <v>0</v>
      </c>
      <c r="HR378" s="2">
        <v>0</v>
      </c>
      <c r="HS378" s="2">
        <v>0</v>
      </c>
      <c r="HT378" s="2">
        <v>0</v>
      </c>
      <c r="HU378" s="2">
        <v>0</v>
      </c>
      <c r="HV378" s="2">
        <v>0</v>
      </c>
      <c r="HW378" s="2">
        <v>0</v>
      </c>
      <c r="HX378" s="2">
        <v>0</v>
      </c>
      <c r="HY378" s="2">
        <v>0</v>
      </c>
      <c r="HZ378" s="2">
        <v>0</v>
      </c>
      <c r="IA378" s="2">
        <v>0</v>
      </c>
      <c r="IB378" s="2">
        <v>0</v>
      </c>
      <c r="IC378" s="2">
        <v>0</v>
      </c>
      <c r="ID378" s="2">
        <v>0</v>
      </c>
      <c r="IE378" s="2">
        <v>0</v>
      </c>
      <c r="IF378" s="2">
        <v>0</v>
      </c>
      <c r="IG378" s="2">
        <v>0</v>
      </c>
      <c r="IH378" s="2">
        <v>0</v>
      </c>
      <c r="II378" s="2">
        <v>0</v>
      </c>
      <c r="IJ378" s="2">
        <v>0</v>
      </c>
      <c r="IK378" s="2">
        <v>0</v>
      </c>
      <c r="IL378" s="2">
        <v>0</v>
      </c>
      <c r="IM378" s="2">
        <v>0</v>
      </c>
      <c r="IN378" s="2">
        <v>0</v>
      </c>
      <c r="IO378" s="2">
        <v>0</v>
      </c>
      <c r="IP378" s="2">
        <v>0</v>
      </c>
      <c r="IQ378" s="2">
        <v>0</v>
      </c>
      <c r="IR378" s="2">
        <v>0</v>
      </c>
      <c r="IS378" s="2">
        <v>0</v>
      </c>
      <c r="IT378" s="2">
        <v>0</v>
      </c>
      <c r="IU378" s="2">
        <v>0</v>
      </c>
      <c r="IV378" s="2">
        <v>0</v>
      </c>
      <c r="IW378" s="2">
        <v>0</v>
      </c>
      <c r="IX378" s="2">
        <v>0</v>
      </c>
      <c r="IY378" s="2">
        <v>0</v>
      </c>
      <c r="IZ378" s="2">
        <v>0</v>
      </c>
      <c r="JA378" s="2">
        <v>0</v>
      </c>
      <c r="JB378" s="2">
        <v>0</v>
      </c>
      <c r="JC378" s="2">
        <v>0</v>
      </c>
      <c r="JD378" s="2">
        <v>0</v>
      </c>
      <c r="JE378" s="2">
        <v>0</v>
      </c>
      <c r="JF378" s="2">
        <v>0</v>
      </c>
      <c r="JG378" s="2">
        <v>0</v>
      </c>
      <c r="JH378" s="2">
        <v>0</v>
      </c>
      <c r="JI378" s="2">
        <v>0</v>
      </c>
      <c r="JJ378" s="2">
        <v>0</v>
      </c>
      <c r="JK378" s="2">
        <v>0</v>
      </c>
      <c r="JL378" s="2">
        <v>0</v>
      </c>
      <c r="JM378" s="2">
        <v>0</v>
      </c>
      <c r="JN378" s="2">
        <v>0</v>
      </c>
      <c r="JO378" s="2">
        <v>0</v>
      </c>
      <c r="JP378" s="2">
        <v>0</v>
      </c>
      <c r="JQ378" s="2">
        <v>0</v>
      </c>
      <c r="JR378" s="2">
        <v>0</v>
      </c>
      <c r="JS378" s="2">
        <v>0</v>
      </c>
      <c r="JT378" s="2">
        <v>0</v>
      </c>
      <c r="JU378" s="2">
        <v>0</v>
      </c>
      <c r="JV378" s="2">
        <v>0</v>
      </c>
      <c r="JW378" s="2">
        <v>0</v>
      </c>
      <c r="JX378" s="2">
        <v>0</v>
      </c>
      <c r="JY378" s="2">
        <v>0</v>
      </c>
      <c r="JZ378" s="2">
        <v>0</v>
      </c>
      <c r="KA378" s="2">
        <v>0</v>
      </c>
      <c r="KB378" s="2">
        <v>0</v>
      </c>
      <c r="KC378" s="2">
        <v>0</v>
      </c>
      <c r="KD378" s="2">
        <v>0</v>
      </c>
      <c r="KE378" s="2">
        <v>0</v>
      </c>
      <c r="KF378" s="2">
        <v>0</v>
      </c>
      <c r="KG378" s="2">
        <v>0</v>
      </c>
      <c r="KH378" s="2">
        <v>0</v>
      </c>
      <c r="KI378" s="2">
        <v>0</v>
      </c>
      <c r="KJ378" s="2">
        <v>0</v>
      </c>
      <c r="KK378" s="2">
        <v>0</v>
      </c>
      <c r="KL378" s="2">
        <v>0</v>
      </c>
      <c r="KM378" s="2">
        <v>0</v>
      </c>
      <c r="KN378" s="2">
        <v>0</v>
      </c>
      <c r="KO378" s="2">
        <v>0</v>
      </c>
      <c r="KP378" s="2">
        <v>0</v>
      </c>
      <c r="KQ378" s="2">
        <v>0</v>
      </c>
      <c r="KR378" s="2">
        <v>0</v>
      </c>
      <c r="KS378" s="2">
        <v>0</v>
      </c>
      <c r="KT378" s="2">
        <v>0</v>
      </c>
      <c r="KU378" s="2">
        <v>0</v>
      </c>
      <c r="KV378" s="2">
        <v>0</v>
      </c>
      <c r="KW378" s="2">
        <v>0</v>
      </c>
      <c r="KX378" s="2">
        <v>0</v>
      </c>
      <c r="KY378" s="2">
        <v>0</v>
      </c>
      <c r="KZ378" s="2">
        <v>0</v>
      </c>
      <c r="LA378" s="2">
        <v>0</v>
      </c>
      <c r="LB378" s="2">
        <v>0</v>
      </c>
      <c r="LC378" s="2">
        <v>0</v>
      </c>
      <c r="LD378" s="2">
        <v>0</v>
      </c>
      <c r="LE378" s="2">
        <v>0</v>
      </c>
      <c r="LF378" s="2">
        <v>0</v>
      </c>
      <c r="LG378" s="2">
        <v>0</v>
      </c>
      <c r="LH378" s="2">
        <v>0</v>
      </c>
      <c r="LI378" s="2">
        <v>0</v>
      </c>
      <c r="LJ378" s="2">
        <v>0</v>
      </c>
      <c r="LK378" s="2">
        <v>0</v>
      </c>
      <c r="LL378" s="2">
        <v>0</v>
      </c>
      <c r="LM378" s="2">
        <v>0</v>
      </c>
      <c r="LN378" s="2">
        <v>0</v>
      </c>
      <c r="LO378" s="2">
        <v>0</v>
      </c>
      <c r="LP378" s="2">
        <v>0</v>
      </c>
      <c r="LQ378" s="2">
        <v>0</v>
      </c>
      <c r="LR378" s="2">
        <v>0</v>
      </c>
      <c r="LS378" s="2">
        <v>0</v>
      </c>
      <c r="LT378" s="2">
        <v>0</v>
      </c>
      <c r="LU378" s="2">
        <v>0</v>
      </c>
      <c r="LV378" s="2">
        <v>0</v>
      </c>
      <c r="LW378" s="2">
        <v>0</v>
      </c>
      <c r="LX378" s="2">
        <v>0</v>
      </c>
      <c r="LY378" s="2">
        <v>0</v>
      </c>
      <c r="LZ378" s="2">
        <v>0</v>
      </c>
      <c r="MA378" s="2">
        <v>0</v>
      </c>
      <c r="MB378" s="2">
        <v>0</v>
      </c>
      <c r="MC378" s="2">
        <v>0</v>
      </c>
      <c r="MD378" s="2">
        <v>0</v>
      </c>
      <c r="ME378" s="2">
        <v>0</v>
      </c>
      <c r="MF378" s="2">
        <v>0</v>
      </c>
      <c r="MG378" s="2">
        <v>0</v>
      </c>
      <c r="MH378" s="2">
        <v>0</v>
      </c>
      <c r="MI378" s="2">
        <v>0</v>
      </c>
      <c r="MJ378" s="2">
        <v>0</v>
      </c>
      <c r="MK378" s="2">
        <v>0</v>
      </c>
      <c r="ML378" s="2">
        <v>0</v>
      </c>
      <c r="MM378" s="2">
        <v>0</v>
      </c>
      <c r="MN378" s="2">
        <v>0</v>
      </c>
      <c r="MO378" s="2">
        <v>0</v>
      </c>
      <c r="MP378" s="2">
        <v>0</v>
      </c>
      <c r="MQ378" s="2">
        <v>0</v>
      </c>
      <c r="MR378" s="2">
        <v>0</v>
      </c>
      <c r="MS378" s="2">
        <v>0</v>
      </c>
      <c r="MT378" s="2">
        <v>0</v>
      </c>
      <c r="MU378" s="2">
        <v>0</v>
      </c>
      <c r="MV378" s="2">
        <v>0</v>
      </c>
      <c r="MW378" s="2">
        <v>0</v>
      </c>
      <c r="MX378" s="2">
        <v>0</v>
      </c>
      <c r="MY378" s="2">
        <v>0</v>
      </c>
      <c r="MZ378" s="2">
        <v>0</v>
      </c>
      <c r="NA378" s="2">
        <v>0</v>
      </c>
      <c r="NB378" s="2">
        <v>0</v>
      </c>
      <c r="NC378" s="2">
        <v>0</v>
      </c>
      <c r="ND378" s="2">
        <v>0</v>
      </c>
      <c r="NE378" s="2">
        <v>0</v>
      </c>
      <c r="NF378" s="2">
        <v>0</v>
      </c>
      <c r="NG378" s="2">
        <v>0</v>
      </c>
      <c r="NH378" s="2">
        <v>0</v>
      </c>
      <c r="NI378" s="2">
        <v>0</v>
      </c>
      <c r="NJ378" s="2">
        <v>0</v>
      </c>
      <c r="NK378" s="2">
        <v>0</v>
      </c>
      <c r="NL378" s="2">
        <v>0</v>
      </c>
      <c r="NM378" s="2">
        <v>0</v>
      </c>
      <c r="NN378" s="2">
        <v>0</v>
      </c>
      <c r="NO378" s="2">
        <v>0</v>
      </c>
      <c r="NP378" s="2">
        <v>-8.2242418710334178E-2</v>
      </c>
      <c r="NQ378" s="2">
        <v>9.3351969901543527E-2</v>
      </c>
      <c r="NR378" s="2">
        <v>1.9937533083944439E-2</v>
      </c>
      <c r="NS378" s="2">
        <v>-0.32221678036425322</v>
      </c>
      <c r="NT378" s="2">
        <v>-2.428482532206365E-2</v>
      </c>
      <c r="NU378" s="2">
        <v>0.2121141081594739</v>
      </c>
      <c r="NV378" s="2">
        <v>-6.2490771915659798E-2</v>
      </c>
      <c r="NW378" s="2">
        <v>-8.8185287540955309E-2</v>
      </c>
      <c r="NX378" s="2">
        <v>0.16092043662076291</v>
      </c>
      <c r="NY378" s="2">
        <v>0.36176302518390352</v>
      </c>
      <c r="NZ378" s="2">
        <v>5.545418163521032E-2</v>
      </c>
      <c r="OA378" s="2">
        <v>8.2285338021389834E-3</v>
      </c>
      <c r="OB378" s="2">
        <v>-8.1522622484673755E-3</v>
      </c>
      <c r="OC378" s="2">
        <v>-0.18102659452627609</v>
      </c>
      <c r="OD378" s="2">
        <v>5.9824944856105733E-2</v>
      </c>
      <c r="OE378" s="2">
        <v>0.79812594462222408</v>
      </c>
      <c r="OF378" s="2">
        <v>0.63192987252813504</v>
      </c>
      <c r="OG378" s="2">
        <v>-2.7197243033824751E-2</v>
      </c>
      <c r="OH378" s="2">
        <v>0.33714496145487388</v>
      </c>
      <c r="OI378" s="2">
        <v>-0.17439191068126</v>
      </c>
      <c r="OJ378" s="2">
        <v>0.34755619734307008</v>
      </c>
      <c r="OK378" s="2">
        <v>-1.6978511651615642E-2</v>
      </c>
      <c r="OL378" s="2">
        <v>-1.4640589170362159E-2</v>
      </c>
      <c r="OM378" s="2">
        <v>-7.7783461325581262E-3</v>
      </c>
      <c r="ON378" s="2">
        <v>5.1488085244058679E-2</v>
      </c>
      <c r="OO378" s="2">
        <v>0.57372986731625708</v>
      </c>
      <c r="OP378" s="2">
        <v>5.973017149327531E-3</v>
      </c>
      <c r="OQ378" s="2">
        <v>0.2472581677074521</v>
      </c>
      <c r="OR378" s="2">
        <v>4.9125024755662952E-2</v>
      </c>
    </row>
    <row r="379" spans="1:408" x14ac:dyDescent="0.25">
      <c r="A379" s="2">
        <v>5.6869801630328808E-2</v>
      </c>
      <c r="B379" s="1" t="s">
        <v>377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0</v>
      </c>
      <c r="CW379" s="2">
        <v>0</v>
      </c>
      <c r="CX379" s="2">
        <v>0</v>
      </c>
      <c r="CY379" s="2">
        <v>0</v>
      </c>
      <c r="CZ379" s="2">
        <v>0</v>
      </c>
      <c r="DA379" s="2">
        <v>0</v>
      </c>
      <c r="DB379" s="2">
        <v>0</v>
      </c>
      <c r="DC379" s="2">
        <v>0</v>
      </c>
      <c r="DD379" s="2">
        <v>0</v>
      </c>
      <c r="DE379" s="2">
        <v>0</v>
      </c>
      <c r="DF379" s="2">
        <v>0</v>
      </c>
      <c r="DG379" s="2">
        <v>0</v>
      </c>
      <c r="DH379" s="2">
        <v>0</v>
      </c>
      <c r="DI379" s="2">
        <v>0</v>
      </c>
      <c r="DJ379" s="2">
        <v>0</v>
      </c>
      <c r="DK379" s="2">
        <v>0</v>
      </c>
      <c r="DL379" s="2">
        <v>0</v>
      </c>
      <c r="DM379" s="2">
        <v>0</v>
      </c>
      <c r="DN379" s="2">
        <v>0</v>
      </c>
      <c r="DO379" s="2">
        <v>0</v>
      </c>
      <c r="DP379" s="2">
        <v>0</v>
      </c>
      <c r="DQ379" s="2">
        <v>0</v>
      </c>
      <c r="DR379" s="2">
        <v>0</v>
      </c>
      <c r="DS379" s="2">
        <v>0</v>
      </c>
      <c r="DT379" s="2">
        <v>0</v>
      </c>
      <c r="DU379" s="2">
        <v>0</v>
      </c>
      <c r="DV379" s="2">
        <v>0</v>
      </c>
      <c r="DW379" s="2">
        <v>0</v>
      </c>
      <c r="DX379" s="2">
        <v>0</v>
      </c>
      <c r="DY379" s="2">
        <v>0</v>
      </c>
      <c r="DZ379" s="2">
        <v>0</v>
      </c>
      <c r="EA379" s="2">
        <v>0</v>
      </c>
      <c r="EB379" s="2">
        <v>0</v>
      </c>
      <c r="EC379" s="2">
        <v>0</v>
      </c>
      <c r="ED379" s="2">
        <v>0</v>
      </c>
      <c r="EE379" s="2">
        <v>0</v>
      </c>
      <c r="EF379" s="2">
        <v>0</v>
      </c>
      <c r="EG379" s="2">
        <v>0</v>
      </c>
      <c r="EH379" s="2">
        <v>0</v>
      </c>
      <c r="EI379" s="2">
        <v>0</v>
      </c>
      <c r="EJ379" s="2">
        <v>0</v>
      </c>
      <c r="EK379" s="2">
        <v>0</v>
      </c>
      <c r="EL379" s="2">
        <v>0</v>
      </c>
      <c r="EM379" s="2">
        <v>0</v>
      </c>
      <c r="EN379" s="2">
        <v>0</v>
      </c>
      <c r="EO379" s="2">
        <v>0</v>
      </c>
      <c r="EP379" s="2">
        <v>0</v>
      </c>
      <c r="EQ379" s="2">
        <v>0</v>
      </c>
      <c r="ER379" s="2">
        <v>0</v>
      </c>
      <c r="ES379" s="2">
        <v>0</v>
      </c>
      <c r="ET379" s="2">
        <v>0</v>
      </c>
      <c r="EU379" s="2">
        <v>0</v>
      </c>
      <c r="EV379" s="2">
        <v>0</v>
      </c>
      <c r="EW379" s="2">
        <v>0</v>
      </c>
      <c r="EX379" s="2">
        <v>0</v>
      </c>
      <c r="EY379" s="2">
        <v>0</v>
      </c>
      <c r="EZ379" s="2">
        <v>0</v>
      </c>
      <c r="FA379" s="2">
        <v>0</v>
      </c>
      <c r="FB379" s="2">
        <v>0</v>
      </c>
      <c r="FC379" s="2">
        <v>0</v>
      </c>
      <c r="FD379" s="2">
        <v>0</v>
      </c>
      <c r="FE379" s="2">
        <v>0</v>
      </c>
      <c r="FF379" s="2">
        <v>0</v>
      </c>
      <c r="FG379" s="2">
        <v>0</v>
      </c>
      <c r="FH379" s="2">
        <v>0</v>
      </c>
      <c r="FI379" s="2">
        <v>0</v>
      </c>
      <c r="FJ379" s="2">
        <v>0</v>
      </c>
      <c r="FK379" s="2">
        <v>0</v>
      </c>
      <c r="FL379" s="2">
        <v>0</v>
      </c>
      <c r="FM379" s="2">
        <v>0</v>
      </c>
      <c r="FN379" s="2">
        <v>0</v>
      </c>
      <c r="FO379" s="2">
        <v>0</v>
      </c>
      <c r="FP379" s="2">
        <v>0</v>
      </c>
      <c r="FQ379" s="2">
        <v>0</v>
      </c>
      <c r="FR379" s="2">
        <v>0</v>
      </c>
      <c r="FS379" s="2">
        <v>0</v>
      </c>
      <c r="FT379" s="2">
        <v>0</v>
      </c>
      <c r="FU379" s="2">
        <v>0</v>
      </c>
      <c r="FV379" s="2">
        <v>0</v>
      </c>
      <c r="FW379" s="2">
        <v>0</v>
      </c>
      <c r="FX379" s="2">
        <v>0</v>
      </c>
      <c r="FY379" s="2">
        <v>0</v>
      </c>
      <c r="FZ379" s="2">
        <v>0</v>
      </c>
      <c r="GA379" s="2">
        <v>0</v>
      </c>
      <c r="GB379" s="2">
        <v>0</v>
      </c>
      <c r="GC379" s="2">
        <v>0</v>
      </c>
      <c r="GD379" s="2">
        <v>0</v>
      </c>
      <c r="GE379" s="2">
        <v>0</v>
      </c>
      <c r="GF379" s="2">
        <v>0</v>
      </c>
      <c r="GG379" s="2">
        <v>0</v>
      </c>
      <c r="GH379" s="2">
        <v>0</v>
      </c>
      <c r="GI379" s="2">
        <v>0</v>
      </c>
      <c r="GJ379" s="2">
        <v>0</v>
      </c>
      <c r="GK379" s="2">
        <v>0</v>
      </c>
      <c r="GL379" s="2">
        <v>0</v>
      </c>
      <c r="GM379" s="2">
        <v>0</v>
      </c>
      <c r="GN379" s="2">
        <v>0</v>
      </c>
      <c r="GO379" s="2">
        <v>0</v>
      </c>
      <c r="GP379" s="2">
        <v>0</v>
      </c>
      <c r="GQ379" s="2">
        <v>0</v>
      </c>
      <c r="GR379" s="2">
        <v>0</v>
      </c>
      <c r="GS379" s="2">
        <v>0</v>
      </c>
      <c r="GT379" s="2">
        <v>0</v>
      </c>
      <c r="GU379" s="2">
        <v>0</v>
      </c>
      <c r="GV379" s="2">
        <v>0</v>
      </c>
      <c r="GW379" s="2">
        <v>0</v>
      </c>
      <c r="GX379" s="2">
        <v>0</v>
      </c>
      <c r="GY379" s="2">
        <v>0</v>
      </c>
      <c r="GZ379" s="2">
        <v>0</v>
      </c>
      <c r="HA379" s="2">
        <v>0</v>
      </c>
      <c r="HB379" s="2">
        <v>0</v>
      </c>
      <c r="HC379" s="2">
        <v>0</v>
      </c>
      <c r="HD379" s="2">
        <v>0</v>
      </c>
      <c r="HE379" s="2">
        <v>0</v>
      </c>
      <c r="HF379" s="2">
        <v>0</v>
      </c>
      <c r="HG379" s="2">
        <v>0</v>
      </c>
      <c r="HH379" s="2">
        <v>0</v>
      </c>
      <c r="HI379" s="2">
        <v>0</v>
      </c>
      <c r="HJ379" s="2">
        <v>0</v>
      </c>
      <c r="HK379" s="2">
        <v>0</v>
      </c>
      <c r="HL379" s="2">
        <v>0</v>
      </c>
      <c r="HM379" s="2">
        <v>0</v>
      </c>
      <c r="HN379" s="2">
        <v>0</v>
      </c>
      <c r="HO379" s="2">
        <v>0</v>
      </c>
      <c r="HP379" s="2">
        <v>0</v>
      </c>
      <c r="HQ379" s="2">
        <v>0</v>
      </c>
      <c r="HR379" s="2">
        <v>0</v>
      </c>
      <c r="HS379" s="2">
        <v>0</v>
      </c>
      <c r="HT379" s="2">
        <v>0</v>
      </c>
      <c r="HU379" s="2">
        <v>0</v>
      </c>
      <c r="HV379" s="2">
        <v>0</v>
      </c>
      <c r="HW379" s="2">
        <v>0</v>
      </c>
      <c r="HX379" s="2">
        <v>0</v>
      </c>
      <c r="HY379" s="2">
        <v>0</v>
      </c>
      <c r="HZ379" s="2">
        <v>0</v>
      </c>
      <c r="IA379" s="2">
        <v>0</v>
      </c>
      <c r="IB379" s="2">
        <v>0</v>
      </c>
      <c r="IC379" s="2">
        <v>0</v>
      </c>
      <c r="ID379" s="2">
        <v>0</v>
      </c>
      <c r="IE379" s="2">
        <v>0</v>
      </c>
      <c r="IF379" s="2">
        <v>0</v>
      </c>
      <c r="IG379" s="2">
        <v>0</v>
      </c>
      <c r="IH379" s="2">
        <v>0</v>
      </c>
      <c r="II379" s="2">
        <v>0</v>
      </c>
      <c r="IJ379" s="2">
        <v>0</v>
      </c>
      <c r="IK379" s="2">
        <v>0</v>
      </c>
      <c r="IL379" s="2">
        <v>0</v>
      </c>
      <c r="IM379" s="2">
        <v>0</v>
      </c>
      <c r="IN379" s="2">
        <v>0</v>
      </c>
      <c r="IO379" s="2">
        <v>0</v>
      </c>
      <c r="IP379" s="2">
        <v>0</v>
      </c>
      <c r="IQ379" s="2">
        <v>0</v>
      </c>
      <c r="IR379" s="2">
        <v>0</v>
      </c>
      <c r="IS379" s="2">
        <v>0</v>
      </c>
      <c r="IT379" s="2">
        <v>0</v>
      </c>
      <c r="IU379" s="2">
        <v>0</v>
      </c>
      <c r="IV379" s="2">
        <v>0</v>
      </c>
      <c r="IW379" s="2">
        <v>0</v>
      </c>
      <c r="IX379" s="2">
        <v>0</v>
      </c>
      <c r="IY379" s="2">
        <v>0</v>
      </c>
      <c r="IZ379" s="2">
        <v>0</v>
      </c>
      <c r="JA379" s="2">
        <v>0</v>
      </c>
      <c r="JB379" s="2">
        <v>0</v>
      </c>
      <c r="JC379" s="2">
        <v>0</v>
      </c>
      <c r="JD379" s="2">
        <v>0</v>
      </c>
      <c r="JE379" s="2">
        <v>0</v>
      </c>
      <c r="JF379" s="2">
        <v>0</v>
      </c>
      <c r="JG379" s="2">
        <v>0</v>
      </c>
      <c r="JH379" s="2">
        <v>0</v>
      </c>
      <c r="JI379" s="2">
        <v>0</v>
      </c>
      <c r="JJ379" s="2">
        <v>0</v>
      </c>
      <c r="JK379" s="2">
        <v>0</v>
      </c>
      <c r="JL379" s="2">
        <v>0</v>
      </c>
      <c r="JM379" s="2">
        <v>0</v>
      </c>
      <c r="JN379" s="2">
        <v>0</v>
      </c>
      <c r="JO379" s="2">
        <v>0</v>
      </c>
      <c r="JP379" s="2">
        <v>0</v>
      </c>
      <c r="JQ379" s="2">
        <v>0</v>
      </c>
      <c r="JR379" s="2">
        <v>0</v>
      </c>
      <c r="JS379" s="2">
        <v>0</v>
      </c>
      <c r="JT379" s="2">
        <v>0</v>
      </c>
      <c r="JU379" s="2">
        <v>0</v>
      </c>
      <c r="JV379" s="2">
        <v>0</v>
      </c>
      <c r="JW379" s="2">
        <v>0</v>
      </c>
      <c r="JX379" s="2">
        <v>0</v>
      </c>
      <c r="JY379" s="2">
        <v>0</v>
      </c>
      <c r="JZ379" s="2">
        <v>0</v>
      </c>
      <c r="KA379" s="2">
        <v>0</v>
      </c>
      <c r="KB379" s="2">
        <v>0</v>
      </c>
      <c r="KC379" s="2">
        <v>0</v>
      </c>
      <c r="KD379" s="2">
        <v>0</v>
      </c>
      <c r="KE379" s="2">
        <v>0</v>
      </c>
      <c r="KF379" s="2">
        <v>0</v>
      </c>
      <c r="KG379" s="2">
        <v>0</v>
      </c>
      <c r="KH379" s="2">
        <v>0</v>
      </c>
      <c r="KI379" s="2">
        <v>0</v>
      </c>
      <c r="KJ379" s="2">
        <v>0</v>
      </c>
      <c r="KK379" s="2">
        <v>0</v>
      </c>
      <c r="KL379" s="2">
        <v>0</v>
      </c>
      <c r="KM379" s="2">
        <v>0</v>
      </c>
      <c r="KN379" s="2">
        <v>0</v>
      </c>
      <c r="KO379" s="2">
        <v>0</v>
      </c>
      <c r="KP379" s="2">
        <v>0</v>
      </c>
      <c r="KQ379" s="2">
        <v>0</v>
      </c>
      <c r="KR379" s="2">
        <v>0</v>
      </c>
      <c r="KS379" s="2">
        <v>0</v>
      </c>
      <c r="KT379" s="2">
        <v>0</v>
      </c>
      <c r="KU379" s="2">
        <v>0</v>
      </c>
      <c r="KV379" s="2">
        <v>0</v>
      </c>
      <c r="KW379" s="2">
        <v>0</v>
      </c>
      <c r="KX379" s="2">
        <v>0</v>
      </c>
      <c r="KY379" s="2">
        <v>0</v>
      </c>
      <c r="KZ379" s="2">
        <v>0</v>
      </c>
      <c r="LA379" s="2">
        <v>0</v>
      </c>
      <c r="LB379" s="2">
        <v>0</v>
      </c>
      <c r="LC379" s="2">
        <v>0</v>
      </c>
      <c r="LD379" s="2">
        <v>0</v>
      </c>
      <c r="LE379" s="2">
        <v>0</v>
      </c>
      <c r="LF379" s="2">
        <v>0</v>
      </c>
      <c r="LG379" s="2">
        <v>0</v>
      </c>
      <c r="LH379" s="2">
        <v>0</v>
      </c>
      <c r="LI379" s="2">
        <v>0</v>
      </c>
      <c r="LJ379" s="2">
        <v>0</v>
      </c>
      <c r="LK379" s="2">
        <v>0</v>
      </c>
      <c r="LL379" s="2">
        <v>0</v>
      </c>
      <c r="LM379" s="2">
        <v>0</v>
      </c>
      <c r="LN379" s="2">
        <v>0</v>
      </c>
      <c r="LO379" s="2">
        <v>0</v>
      </c>
      <c r="LP379" s="2">
        <v>0</v>
      </c>
      <c r="LQ379" s="2">
        <v>0</v>
      </c>
      <c r="LR379" s="2">
        <v>0</v>
      </c>
      <c r="LS379" s="2">
        <v>0</v>
      </c>
      <c r="LT379" s="2">
        <v>0</v>
      </c>
      <c r="LU379" s="2">
        <v>0</v>
      </c>
      <c r="LV379" s="2">
        <v>0</v>
      </c>
      <c r="LW379" s="2">
        <v>0</v>
      </c>
      <c r="LX379" s="2">
        <v>0</v>
      </c>
      <c r="LY379" s="2">
        <v>0</v>
      </c>
      <c r="LZ379" s="2">
        <v>0</v>
      </c>
      <c r="MA379" s="2">
        <v>0</v>
      </c>
      <c r="MB379" s="2">
        <v>0</v>
      </c>
      <c r="MC379" s="2">
        <v>0</v>
      </c>
      <c r="MD379" s="2">
        <v>0</v>
      </c>
      <c r="ME379" s="2">
        <v>0</v>
      </c>
      <c r="MF379" s="2">
        <v>0</v>
      </c>
      <c r="MG379" s="2">
        <v>0</v>
      </c>
      <c r="MH379" s="2">
        <v>0</v>
      </c>
      <c r="MI379" s="2">
        <v>0</v>
      </c>
      <c r="MJ379" s="2">
        <v>0</v>
      </c>
      <c r="MK379" s="2">
        <v>0</v>
      </c>
      <c r="ML379" s="2">
        <v>0</v>
      </c>
      <c r="MM379" s="2">
        <v>0</v>
      </c>
      <c r="MN379" s="2">
        <v>0</v>
      </c>
      <c r="MO379" s="2">
        <v>0</v>
      </c>
      <c r="MP379" s="2">
        <v>0</v>
      </c>
      <c r="MQ379" s="2">
        <v>0</v>
      </c>
      <c r="MR379" s="2">
        <v>0</v>
      </c>
      <c r="MS379" s="2">
        <v>0</v>
      </c>
      <c r="MT379" s="2">
        <v>0</v>
      </c>
      <c r="MU379" s="2">
        <v>0</v>
      </c>
      <c r="MV379" s="2">
        <v>0</v>
      </c>
      <c r="MW379" s="2">
        <v>0</v>
      </c>
      <c r="MX379" s="2">
        <v>0</v>
      </c>
      <c r="MY379" s="2">
        <v>0</v>
      </c>
      <c r="MZ379" s="2">
        <v>0</v>
      </c>
      <c r="NA379" s="2">
        <v>0</v>
      </c>
      <c r="NB379" s="2">
        <v>0</v>
      </c>
      <c r="NC379" s="2">
        <v>0</v>
      </c>
      <c r="ND379" s="2">
        <v>0</v>
      </c>
      <c r="NE379" s="2">
        <v>0</v>
      </c>
      <c r="NF379" s="2">
        <v>0</v>
      </c>
      <c r="NG379" s="2">
        <v>0</v>
      </c>
      <c r="NH379" s="2">
        <v>0</v>
      </c>
      <c r="NI379" s="2">
        <v>0</v>
      </c>
      <c r="NJ379" s="2">
        <v>0</v>
      </c>
      <c r="NK379" s="2">
        <v>0</v>
      </c>
      <c r="NL379" s="2">
        <v>0</v>
      </c>
      <c r="NM379" s="2">
        <v>0</v>
      </c>
      <c r="NN379" s="2">
        <v>0</v>
      </c>
      <c r="NO379" s="2">
        <v>0</v>
      </c>
      <c r="NP379" s="2">
        <v>0</v>
      </c>
      <c r="NQ379" s="2">
        <v>0.24687371410242889</v>
      </c>
      <c r="NR379" s="2">
        <v>9.9176268005796528E-2</v>
      </c>
      <c r="NS379" s="2">
        <v>-3.0866926478489591E-2</v>
      </c>
      <c r="NT379" s="2">
        <v>-2.001962598129527E-2</v>
      </c>
      <c r="NU379" s="2">
        <v>4.1080276658302287E-2</v>
      </c>
      <c r="NV379" s="2">
        <v>-8.0765697481086876E-2</v>
      </c>
      <c r="NW379" s="2">
        <v>-0.34811062922987901</v>
      </c>
      <c r="NX379" s="2">
        <v>-2.4178965695049431E-2</v>
      </c>
      <c r="NY379" s="2">
        <v>-8.3496445564629044E-4</v>
      </c>
      <c r="NZ379" s="2">
        <v>9.4461216418730287E-2</v>
      </c>
      <c r="OA379" s="2">
        <v>-0.21155659382970551</v>
      </c>
      <c r="OB379" s="2">
        <v>-2.1379918727271852E-2</v>
      </c>
      <c r="OC379" s="2">
        <v>-0.15438370888856001</v>
      </c>
      <c r="OD379" s="2">
        <v>-2.3844819479191731E-2</v>
      </c>
      <c r="OE379" s="2">
        <v>3.1519557985073533E-2</v>
      </c>
      <c r="OF379" s="2">
        <v>-6.7388319895347274E-3</v>
      </c>
      <c r="OG379" s="2">
        <v>-5.8311331981343972E-2</v>
      </c>
      <c r="OH379" s="2">
        <v>1.042406063003945E-2</v>
      </c>
      <c r="OI379" s="2">
        <v>-0.18817527464642889</v>
      </c>
      <c r="OJ379" s="2">
        <v>4.34090518541404E-3</v>
      </c>
      <c r="OK379" s="2">
        <v>0.17998025550731911</v>
      </c>
      <c r="OL379" s="2">
        <v>-0.2612323295704993</v>
      </c>
      <c r="OM379" s="2">
        <v>-9.1396097780162056E-2</v>
      </c>
      <c r="ON379" s="2">
        <v>-8.0722412577086018E-3</v>
      </c>
      <c r="OO379" s="2">
        <v>5.2207982602613901E-3</v>
      </c>
      <c r="OP379" s="2">
        <v>-5.9602672219557173E-2</v>
      </c>
      <c r="OQ379" s="2">
        <v>5.4209664943684011E-2</v>
      </c>
      <c r="OR379" s="2">
        <v>-5.9040054703846663E-2</v>
      </c>
    </row>
    <row r="380" spans="1:408" x14ac:dyDescent="0.25">
      <c r="A380" s="2">
        <v>5.6376759083412963E-2</v>
      </c>
      <c r="B380" s="1" t="s">
        <v>378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s="2">
        <v>0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0</v>
      </c>
      <c r="CW380" s="2">
        <v>0</v>
      </c>
      <c r="CX380" s="2">
        <v>0</v>
      </c>
      <c r="CY380" s="2">
        <v>0</v>
      </c>
      <c r="CZ380" s="2">
        <v>0</v>
      </c>
      <c r="DA380" s="2">
        <v>0</v>
      </c>
      <c r="DB380" s="2">
        <v>0</v>
      </c>
      <c r="DC380" s="2">
        <v>0</v>
      </c>
      <c r="DD380" s="2">
        <v>0</v>
      </c>
      <c r="DE380" s="2">
        <v>0</v>
      </c>
      <c r="DF380" s="2">
        <v>0</v>
      </c>
      <c r="DG380" s="2">
        <v>0</v>
      </c>
      <c r="DH380" s="2">
        <v>0</v>
      </c>
      <c r="DI380" s="2">
        <v>0</v>
      </c>
      <c r="DJ380" s="2">
        <v>0</v>
      </c>
      <c r="DK380" s="2">
        <v>0</v>
      </c>
      <c r="DL380" s="2">
        <v>0</v>
      </c>
      <c r="DM380" s="2">
        <v>0</v>
      </c>
      <c r="DN380" s="2">
        <v>0</v>
      </c>
      <c r="DO380" s="2">
        <v>0</v>
      </c>
      <c r="DP380" s="2">
        <v>0</v>
      </c>
      <c r="DQ380" s="2">
        <v>0</v>
      </c>
      <c r="DR380" s="2">
        <v>0</v>
      </c>
      <c r="DS380" s="2">
        <v>0</v>
      </c>
      <c r="DT380" s="2">
        <v>0</v>
      </c>
      <c r="DU380" s="2">
        <v>0</v>
      </c>
      <c r="DV380" s="2">
        <v>0</v>
      </c>
      <c r="DW380" s="2">
        <v>0</v>
      </c>
      <c r="DX380" s="2">
        <v>0</v>
      </c>
      <c r="DY380" s="2">
        <v>0</v>
      </c>
      <c r="DZ380" s="2">
        <v>0</v>
      </c>
      <c r="EA380" s="2">
        <v>0</v>
      </c>
      <c r="EB380" s="2">
        <v>0</v>
      </c>
      <c r="EC380" s="2">
        <v>0</v>
      </c>
      <c r="ED380" s="2">
        <v>0</v>
      </c>
      <c r="EE380" s="2">
        <v>0</v>
      </c>
      <c r="EF380" s="2">
        <v>0</v>
      </c>
      <c r="EG380" s="2">
        <v>0</v>
      </c>
      <c r="EH380" s="2">
        <v>0</v>
      </c>
      <c r="EI380" s="2">
        <v>0</v>
      </c>
      <c r="EJ380" s="2">
        <v>0</v>
      </c>
      <c r="EK380" s="2">
        <v>0</v>
      </c>
      <c r="EL380" s="2">
        <v>0</v>
      </c>
      <c r="EM380" s="2">
        <v>0</v>
      </c>
      <c r="EN380" s="2">
        <v>0</v>
      </c>
      <c r="EO380" s="2">
        <v>0</v>
      </c>
      <c r="EP380" s="2">
        <v>0</v>
      </c>
      <c r="EQ380" s="2">
        <v>0</v>
      </c>
      <c r="ER380" s="2">
        <v>0</v>
      </c>
      <c r="ES380" s="2">
        <v>0</v>
      </c>
      <c r="ET380" s="2">
        <v>0</v>
      </c>
      <c r="EU380" s="2">
        <v>0</v>
      </c>
      <c r="EV380" s="2">
        <v>0</v>
      </c>
      <c r="EW380" s="2">
        <v>0</v>
      </c>
      <c r="EX380" s="2">
        <v>0</v>
      </c>
      <c r="EY380" s="2">
        <v>0</v>
      </c>
      <c r="EZ380" s="2">
        <v>0</v>
      </c>
      <c r="FA380" s="2">
        <v>0</v>
      </c>
      <c r="FB380" s="2">
        <v>0</v>
      </c>
      <c r="FC380" s="2">
        <v>0</v>
      </c>
      <c r="FD380" s="2">
        <v>0</v>
      </c>
      <c r="FE380" s="2">
        <v>0</v>
      </c>
      <c r="FF380" s="2">
        <v>0</v>
      </c>
      <c r="FG380" s="2">
        <v>0</v>
      </c>
      <c r="FH380" s="2">
        <v>0</v>
      </c>
      <c r="FI380" s="2">
        <v>0</v>
      </c>
      <c r="FJ380" s="2">
        <v>0</v>
      </c>
      <c r="FK380" s="2">
        <v>0</v>
      </c>
      <c r="FL380" s="2">
        <v>0</v>
      </c>
      <c r="FM380" s="2">
        <v>0</v>
      </c>
      <c r="FN380" s="2">
        <v>0</v>
      </c>
      <c r="FO380" s="2">
        <v>0</v>
      </c>
      <c r="FP380" s="2">
        <v>0</v>
      </c>
      <c r="FQ380" s="2">
        <v>0</v>
      </c>
      <c r="FR380" s="2">
        <v>0</v>
      </c>
      <c r="FS380" s="2">
        <v>0</v>
      </c>
      <c r="FT380" s="2">
        <v>0</v>
      </c>
      <c r="FU380" s="2">
        <v>0</v>
      </c>
      <c r="FV380" s="2">
        <v>0</v>
      </c>
      <c r="FW380" s="2">
        <v>0</v>
      </c>
      <c r="FX380" s="2">
        <v>0</v>
      </c>
      <c r="FY380" s="2">
        <v>0</v>
      </c>
      <c r="FZ380" s="2">
        <v>0</v>
      </c>
      <c r="GA380" s="2">
        <v>0</v>
      </c>
      <c r="GB380" s="2">
        <v>0</v>
      </c>
      <c r="GC380" s="2">
        <v>0</v>
      </c>
      <c r="GD380" s="2">
        <v>0</v>
      </c>
      <c r="GE380" s="2">
        <v>0</v>
      </c>
      <c r="GF380" s="2">
        <v>0</v>
      </c>
      <c r="GG380" s="2">
        <v>0</v>
      </c>
      <c r="GH380" s="2">
        <v>0</v>
      </c>
      <c r="GI380" s="2">
        <v>0</v>
      </c>
      <c r="GJ380" s="2">
        <v>0</v>
      </c>
      <c r="GK380" s="2">
        <v>0</v>
      </c>
      <c r="GL380" s="2">
        <v>0</v>
      </c>
      <c r="GM380" s="2">
        <v>0</v>
      </c>
      <c r="GN380" s="2">
        <v>0</v>
      </c>
      <c r="GO380" s="2">
        <v>0</v>
      </c>
      <c r="GP380" s="2">
        <v>0</v>
      </c>
      <c r="GQ380" s="2">
        <v>0</v>
      </c>
      <c r="GR380" s="2">
        <v>0</v>
      </c>
      <c r="GS380" s="2">
        <v>0</v>
      </c>
      <c r="GT380" s="2">
        <v>0</v>
      </c>
      <c r="GU380" s="2">
        <v>0</v>
      </c>
      <c r="GV380" s="2">
        <v>0</v>
      </c>
      <c r="GW380" s="2">
        <v>0</v>
      </c>
      <c r="GX380" s="2">
        <v>0</v>
      </c>
      <c r="GY380" s="2">
        <v>0</v>
      </c>
      <c r="GZ380" s="2">
        <v>0</v>
      </c>
      <c r="HA380" s="2">
        <v>0</v>
      </c>
      <c r="HB380" s="2">
        <v>0</v>
      </c>
      <c r="HC380" s="2">
        <v>0</v>
      </c>
      <c r="HD380" s="2">
        <v>0</v>
      </c>
      <c r="HE380" s="2">
        <v>0</v>
      </c>
      <c r="HF380" s="2">
        <v>0</v>
      </c>
      <c r="HG380" s="2">
        <v>0</v>
      </c>
      <c r="HH380" s="2">
        <v>0</v>
      </c>
      <c r="HI380" s="2">
        <v>0</v>
      </c>
      <c r="HJ380" s="2">
        <v>0</v>
      </c>
      <c r="HK380" s="2">
        <v>0</v>
      </c>
      <c r="HL380" s="2">
        <v>0</v>
      </c>
      <c r="HM380" s="2">
        <v>0</v>
      </c>
      <c r="HN380" s="2">
        <v>0</v>
      </c>
      <c r="HO380" s="2">
        <v>0</v>
      </c>
      <c r="HP380" s="2">
        <v>0</v>
      </c>
      <c r="HQ380" s="2">
        <v>0</v>
      </c>
      <c r="HR380" s="2">
        <v>0</v>
      </c>
      <c r="HS380" s="2">
        <v>0</v>
      </c>
      <c r="HT380" s="2">
        <v>0</v>
      </c>
      <c r="HU380" s="2">
        <v>0</v>
      </c>
      <c r="HV380" s="2">
        <v>0</v>
      </c>
      <c r="HW380" s="2">
        <v>0</v>
      </c>
      <c r="HX380" s="2">
        <v>0</v>
      </c>
      <c r="HY380" s="2">
        <v>0</v>
      </c>
      <c r="HZ380" s="2">
        <v>0</v>
      </c>
      <c r="IA380" s="2">
        <v>0</v>
      </c>
      <c r="IB380" s="2">
        <v>0</v>
      </c>
      <c r="IC380" s="2">
        <v>0</v>
      </c>
      <c r="ID380" s="2">
        <v>0</v>
      </c>
      <c r="IE380" s="2">
        <v>0</v>
      </c>
      <c r="IF380" s="2">
        <v>0</v>
      </c>
      <c r="IG380" s="2">
        <v>0</v>
      </c>
      <c r="IH380" s="2">
        <v>0</v>
      </c>
      <c r="II380" s="2">
        <v>0</v>
      </c>
      <c r="IJ380" s="2">
        <v>0</v>
      </c>
      <c r="IK380" s="2">
        <v>0</v>
      </c>
      <c r="IL380" s="2">
        <v>0</v>
      </c>
      <c r="IM380" s="2">
        <v>0</v>
      </c>
      <c r="IN380" s="2">
        <v>0</v>
      </c>
      <c r="IO380" s="2">
        <v>0</v>
      </c>
      <c r="IP380" s="2">
        <v>0</v>
      </c>
      <c r="IQ380" s="2">
        <v>0</v>
      </c>
      <c r="IR380" s="2">
        <v>0</v>
      </c>
      <c r="IS380" s="2">
        <v>0</v>
      </c>
      <c r="IT380" s="2">
        <v>0</v>
      </c>
      <c r="IU380" s="2">
        <v>0</v>
      </c>
      <c r="IV380" s="2">
        <v>0</v>
      </c>
      <c r="IW380" s="2">
        <v>0</v>
      </c>
      <c r="IX380" s="2">
        <v>0</v>
      </c>
      <c r="IY380" s="2">
        <v>0</v>
      </c>
      <c r="IZ380" s="2">
        <v>0</v>
      </c>
      <c r="JA380" s="2">
        <v>0</v>
      </c>
      <c r="JB380" s="2">
        <v>0</v>
      </c>
      <c r="JC380" s="2">
        <v>0</v>
      </c>
      <c r="JD380" s="2">
        <v>0</v>
      </c>
      <c r="JE380" s="2">
        <v>0</v>
      </c>
      <c r="JF380" s="2">
        <v>0</v>
      </c>
      <c r="JG380" s="2">
        <v>0</v>
      </c>
      <c r="JH380" s="2">
        <v>0</v>
      </c>
      <c r="JI380" s="2">
        <v>0</v>
      </c>
      <c r="JJ380" s="2">
        <v>0</v>
      </c>
      <c r="JK380" s="2">
        <v>0</v>
      </c>
      <c r="JL380" s="2">
        <v>0</v>
      </c>
      <c r="JM380" s="2">
        <v>0</v>
      </c>
      <c r="JN380" s="2">
        <v>0</v>
      </c>
      <c r="JO380" s="2">
        <v>0</v>
      </c>
      <c r="JP380" s="2">
        <v>0</v>
      </c>
      <c r="JQ380" s="2">
        <v>0</v>
      </c>
      <c r="JR380" s="2">
        <v>0</v>
      </c>
      <c r="JS380" s="2">
        <v>0</v>
      </c>
      <c r="JT380" s="2">
        <v>0</v>
      </c>
      <c r="JU380" s="2">
        <v>0</v>
      </c>
      <c r="JV380" s="2">
        <v>0</v>
      </c>
      <c r="JW380" s="2">
        <v>0</v>
      </c>
      <c r="JX380" s="2">
        <v>0</v>
      </c>
      <c r="JY380" s="2">
        <v>0</v>
      </c>
      <c r="JZ380" s="2">
        <v>0</v>
      </c>
      <c r="KA380" s="2">
        <v>0</v>
      </c>
      <c r="KB380" s="2">
        <v>0</v>
      </c>
      <c r="KC380" s="2">
        <v>0</v>
      </c>
      <c r="KD380" s="2">
        <v>0</v>
      </c>
      <c r="KE380" s="2">
        <v>0</v>
      </c>
      <c r="KF380" s="2">
        <v>0</v>
      </c>
      <c r="KG380" s="2">
        <v>0</v>
      </c>
      <c r="KH380" s="2">
        <v>0</v>
      </c>
      <c r="KI380" s="2">
        <v>0</v>
      </c>
      <c r="KJ380" s="2">
        <v>0</v>
      </c>
      <c r="KK380" s="2">
        <v>0</v>
      </c>
      <c r="KL380" s="2">
        <v>0</v>
      </c>
      <c r="KM380" s="2">
        <v>0</v>
      </c>
      <c r="KN380" s="2">
        <v>0</v>
      </c>
      <c r="KO380" s="2">
        <v>0</v>
      </c>
      <c r="KP380" s="2">
        <v>0</v>
      </c>
      <c r="KQ380" s="2">
        <v>0</v>
      </c>
      <c r="KR380" s="2">
        <v>0</v>
      </c>
      <c r="KS380" s="2">
        <v>0</v>
      </c>
      <c r="KT380" s="2">
        <v>0</v>
      </c>
      <c r="KU380" s="2">
        <v>0</v>
      </c>
      <c r="KV380" s="2">
        <v>0</v>
      </c>
      <c r="KW380" s="2">
        <v>0</v>
      </c>
      <c r="KX380" s="2">
        <v>0</v>
      </c>
      <c r="KY380" s="2">
        <v>0</v>
      </c>
      <c r="KZ380" s="2">
        <v>0</v>
      </c>
      <c r="LA380" s="2">
        <v>0</v>
      </c>
      <c r="LB380" s="2">
        <v>0</v>
      </c>
      <c r="LC380" s="2">
        <v>0</v>
      </c>
      <c r="LD380" s="2">
        <v>0</v>
      </c>
      <c r="LE380" s="2">
        <v>0</v>
      </c>
      <c r="LF380" s="2">
        <v>0</v>
      </c>
      <c r="LG380" s="2">
        <v>0</v>
      </c>
      <c r="LH380" s="2">
        <v>0</v>
      </c>
      <c r="LI380" s="2">
        <v>0</v>
      </c>
      <c r="LJ380" s="2">
        <v>0</v>
      </c>
      <c r="LK380" s="2">
        <v>0</v>
      </c>
      <c r="LL380" s="2">
        <v>0</v>
      </c>
      <c r="LM380" s="2">
        <v>0</v>
      </c>
      <c r="LN380" s="2">
        <v>0</v>
      </c>
      <c r="LO380" s="2">
        <v>0</v>
      </c>
      <c r="LP380" s="2">
        <v>0</v>
      </c>
      <c r="LQ380" s="2">
        <v>0</v>
      </c>
      <c r="LR380" s="2">
        <v>0</v>
      </c>
      <c r="LS380" s="2">
        <v>0</v>
      </c>
      <c r="LT380" s="2">
        <v>0</v>
      </c>
      <c r="LU380" s="2">
        <v>0</v>
      </c>
      <c r="LV380" s="2">
        <v>0</v>
      </c>
      <c r="LW380" s="2">
        <v>0</v>
      </c>
      <c r="LX380" s="2">
        <v>0</v>
      </c>
      <c r="LY380" s="2">
        <v>0</v>
      </c>
      <c r="LZ380" s="2">
        <v>0</v>
      </c>
      <c r="MA380" s="2">
        <v>0</v>
      </c>
      <c r="MB380" s="2">
        <v>0</v>
      </c>
      <c r="MC380" s="2">
        <v>0</v>
      </c>
      <c r="MD380" s="2">
        <v>0</v>
      </c>
      <c r="ME380" s="2">
        <v>0</v>
      </c>
      <c r="MF380" s="2">
        <v>0</v>
      </c>
      <c r="MG380" s="2">
        <v>0</v>
      </c>
      <c r="MH380" s="2">
        <v>0</v>
      </c>
      <c r="MI380" s="2">
        <v>0</v>
      </c>
      <c r="MJ380" s="2">
        <v>0</v>
      </c>
      <c r="MK380" s="2">
        <v>0</v>
      </c>
      <c r="ML380" s="2">
        <v>0</v>
      </c>
      <c r="MM380" s="2">
        <v>0</v>
      </c>
      <c r="MN380" s="2">
        <v>0</v>
      </c>
      <c r="MO380" s="2">
        <v>0</v>
      </c>
      <c r="MP380" s="2">
        <v>0</v>
      </c>
      <c r="MQ380" s="2">
        <v>0</v>
      </c>
      <c r="MR380" s="2">
        <v>0</v>
      </c>
      <c r="MS380" s="2">
        <v>0</v>
      </c>
      <c r="MT380" s="2">
        <v>0</v>
      </c>
      <c r="MU380" s="2">
        <v>0</v>
      </c>
      <c r="MV380" s="2">
        <v>0</v>
      </c>
      <c r="MW380" s="2">
        <v>0</v>
      </c>
      <c r="MX380" s="2">
        <v>0</v>
      </c>
      <c r="MY380" s="2">
        <v>0</v>
      </c>
      <c r="MZ380" s="2">
        <v>0</v>
      </c>
      <c r="NA380" s="2">
        <v>0</v>
      </c>
      <c r="NB380" s="2">
        <v>0</v>
      </c>
      <c r="NC380" s="2">
        <v>0</v>
      </c>
      <c r="ND380" s="2">
        <v>0</v>
      </c>
      <c r="NE380" s="2">
        <v>0</v>
      </c>
      <c r="NF380" s="2">
        <v>0</v>
      </c>
      <c r="NG380" s="2">
        <v>0</v>
      </c>
      <c r="NH380" s="2">
        <v>0</v>
      </c>
      <c r="NI380" s="2">
        <v>0</v>
      </c>
      <c r="NJ380" s="2">
        <v>0</v>
      </c>
      <c r="NK380" s="2">
        <v>0</v>
      </c>
      <c r="NL380" s="2">
        <v>0</v>
      </c>
      <c r="NM380" s="2">
        <v>0</v>
      </c>
      <c r="NN380" s="2">
        <v>0</v>
      </c>
      <c r="NO380" s="2">
        <v>0</v>
      </c>
      <c r="NP380" s="2">
        <v>0</v>
      </c>
      <c r="NQ380" s="2">
        <v>0</v>
      </c>
      <c r="NR380" s="2">
        <v>1.533556769570984E-2</v>
      </c>
      <c r="NS380" s="2">
        <v>7.6166560712125492E-2</v>
      </c>
      <c r="NT380" s="2">
        <v>5.2988532089390632E-2</v>
      </c>
      <c r="NU380" s="2">
        <v>0.13081649713318139</v>
      </c>
      <c r="NV380" s="2">
        <v>-0.14301910323973729</v>
      </c>
      <c r="NW380" s="2">
        <v>-0.54556024935886194</v>
      </c>
      <c r="NX380" s="2">
        <v>-3.7565812864717538E-2</v>
      </c>
      <c r="NY380" s="2">
        <v>7.6613933082948608E-3</v>
      </c>
      <c r="NZ380" s="2">
        <v>-4.9795913753642868E-2</v>
      </c>
      <c r="OA380" s="2">
        <v>-0.20004252665641439</v>
      </c>
      <c r="OB380" s="2">
        <v>-3.6909171341243199E-3</v>
      </c>
      <c r="OC380" s="2">
        <v>-0.19360994901049411</v>
      </c>
      <c r="OD380" s="2">
        <v>-0.1387959285634216</v>
      </c>
      <c r="OE380" s="2">
        <v>5.5257031826463118E-2</v>
      </c>
      <c r="OF380" s="2">
        <v>7.9342471511176044E-2</v>
      </c>
      <c r="OG380" s="2">
        <v>-1.213890059614069E-2</v>
      </c>
      <c r="OH380" s="2">
        <v>7.6182643494937391E-2</v>
      </c>
      <c r="OI380" s="2">
        <v>4.9308765733553389E-2</v>
      </c>
      <c r="OJ380" s="2">
        <v>-6.2024986609508968E-2</v>
      </c>
      <c r="OK380" s="2">
        <v>-8.0398847380597355E-2</v>
      </c>
      <c r="OL380" s="2">
        <v>-0.23704856862929879</v>
      </c>
      <c r="OM380" s="2">
        <v>-0.16632046051996879</v>
      </c>
      <c r="ON380" s="2">
        <v>-0.17062814202399151</v>
      </c>
      <c r="OO380" s="2">
        <v>8.743737487737277E-2</v>
      </c>
      <c r="OP380" s="2">
        <v>1.7801908379718279E-2</v>
      </c>
      <c r="OQ380" s="2">
        <v>7.99894923973785E-2</v>
      </c>
      <c r="OR380" s="2">
        <v>2.5415973289168961E-2</v>
      </c>
    </row>
    <row r="381" spans="1:408" x14ac:dyDescent="0.25">
      <c r="A381" s="2">
        <v>-5.608958014527498E-2</v>
      </c>
      <c r="B381" s="1" t="s">
        <v>379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s="2">
        <v>0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0</v>
      </c>
      <c r="CW381" s="2">
        <v>0</v>
      </c>
      <c r="CX381" s="2">
        <v>0</v>
      </c>
      <c r="CY381" s="2">
        <v>0</v>
      </c>
      <c r="CZ381" s="2">
        <v>0</v>
      </c>
      <c r="DA381" s="2">
        <v>0</v>
      </c>
      <c r="DB381" s="2">
        <v>0</v>
      </c>
      <c r="DC381" s="2">
        <v>0</v>
      </c>
      <c r="DD381" s="2">
        <v>0</v>
      </c>
      <c r="DE381" s="2">
        <v>0</v>
      </c>
      <c r="DF381" s="2">
        <v>0</v>
      </c>
      <c r="DG381" s="2">
        <v>0</v>
      </c>
      <c r="DH381" s="2">
        <v>0</v>
      </c>
      <c r="DI381" s="2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0</v>
      </c>
      <c r="DP381" s="2">
        <v>0</v>
      </c>
      <c r="DQ381" s="2">
        <v>0</v>
      </c>
      <c r="DR381" s="2">
        <v>0</v>
      </c>
      <c r="DS381" s="2">
        <v>0</v>
      </c>
      <c r="DT381" s="2">
        <v>0</v>
      </c>
      <c r="DU381" s="2">
        <v>0</v>
      </c>
      <c r="DV381" s="2">
        <v>0</v>
      </c>
      <c r="DW381" s="2">
        <v>0</v>
      </c>
      <c r="DX381" s="2">
        <v>0</v>
      </c>
      <c r="DY381" s="2">
        <v>0</v>
      </c>
      <c r="DZ381" s="2">
        <v>0</v>
      </c>
      <c r="EA381" s="2">
        <v>0</v>
      </c>
      <c r="EB381" s="2">
        <v>0</v>
      </c>
      <c r="EC381" s="2">
        <v>0</v>
      </c>
      <c r="ED381" s="2">
        <v>0</v>
      </c>
      <c r="EE381" s="2">
        <v>0</v>
      </c>
      <c r="EF381" s="2">
        <v>0</v>
      </c>
      <c r="EG381" s="2">
        <v>0</v>
      </c>
      <c r="EH381" s="2">
        <v>0</v>
      </c>
      <c r="EI381" s="2">
        <v>0</v>
      </c>
      <c r="EJ381" s="2">
        <v>0</v>
      </c>
      <c r="EK381" s="2">
        <v>0</v>
      </c>
      <c r="EL381" s="2">
        <v>0</v>
      </c>
      <c r="EM381" s="2">
        <v>0</v>
      </c>
      <c r="EN381" s="2">
        <v>0</v>
      </c>
      <c r="EO381" s="2">
        <v>0</v>
      </c>
      <c r="EP381" s="2">
        <v>0</v>
      </c>
      <c r="EQ381" s="2">
        <v>0</v>
      </c>
      <c r="ER381" s="2">
        <v>0</v>
      </c>
      <c r="ES381" s="2">
        <v>0</v>
      </c>
      <c r="ET381" s="2">
        <v>0</v>
      </c>
      <c r="EU381" s="2">
        <v>0</v>
      </c>
      <c r="EV381" s="2">
        <v>0</v>
      </c>
      <c r="EW381" s="2">
        <v>0</v>
      </c>
      <c r="EX381" s="2">
        <v>0</v>
      </c>
      <c r="EY381" s="2">
        <v>0</v>
      </c>
      <c r="EZ381" s="2">
        <v>0</v>
      </c>
      <c r="FA381" s="2">
        <v>0</v>
      </c>
      <c r="FB381" s="2">
        <v>0</v>
      </c>
      <c r="FC381" s="2">
        <v>0</v>
      </c>
      <c r="FD381" s="2">
        <v>0</v>
      </c>
      <c r="FE381" s="2">
        <v>0</v>
      </c>
      <c r="FF381" s="2">
        <v>0</v>
      </c>
      <c r="FG381" s="2">
        <v>0</v>
      </c>
      <c r="FH381" s="2">
        <v>0</v>
      </c>
      <c r="FI381" s="2">
        <v>0</v>
      </c>
      <c r="FJ381" s="2">
        <v>0</v>
      </c>
      <c r="FK381" s="2">
        <v>0</v>
      </c>
      <c r="FL381" s="2">
        <v>0</v>
      </c>
      <c r="FM381" s="2">
        <v>0</v>
      </c>
      <c r="FN381" s="2">
        <v>0</v>
      </c>
      <c r="FO381" s="2">
        <v>0</v>
      </c>
      <c r="FP381" s="2">
        <v>0</v>
      </c>
      <c r="FQ381" s="2">
        <v>0</v>
      </c>
      <c r="FR381" s="2">
        <v>0</v>
      </c>
      <c r="FS381" s="2">
        <v>0</v>
      </c>
      <c r="FT381" s="2">
        <v>0</v>
      </c>
      <c r="FU381" s="2">
        <v>0</v>
      </c>
      <c r="FV381" s="2">
        <v>0</v>
      </c>
      <c r="FW381" s="2">
        <v>0</v>
      </c>
      <c r="FX381" s="2">
        <v>0</v>
      </c>
      <c r="FY381" s="2">
        <v>0</v>
      </c>
      <c r="FZ381" s="2">
        <v>0</v>
      </c>
      <c r="GA381" s="2">
        <v>0</v>
      </c>
      <c r="GB381" s="2">
        <v>0</v>
      </c>
      <c r="GC381" s="2">
        <v>0</v>
      </c>
      <c r="GD381" s="2">
        <v>0</v>
      </c>
      <c r="GE381" s="2">
        <v>0</v>
      </c>
      <c r="GF381" s="2">
        <v>0</v>
      </c>
      <c r="GG381" s="2">
        <v>0</v>
      </c>
      <c r="GH381" s="2">
        <v>0</v>
      </c>
      <c r="GI381" s="2">
        <v>0</v>
      </c>
      <c r="GJ381" s="2">
        <v>0</v>
      </c>
      <c r="GK381" s="2">
        <v>0</v>
      </c>
      <c r="GL381" s="2">
        <v>0</v>
      </c>
      <c r="GM381" s="2">
        <v>0</v>
      </c>
      <c r="GN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GU381" s="2">
        <v>0</v>
      </c>
      <c r="GV381" s="2">
        <v>0</v>
      </c>
      <c r="GW381" s="2">
        <v>0</v>
      </c>
      <c r="GX381" s="2">
        <v>0</v>
      </c>
      <c r="GY381" s="2">
        <v>0</v>
      </c>
      <c r="GZ381" s="2">
        <v>0</v>
      </c>
      <c r="HA381" s="2">
        <v>0</v>
      </c>
      <c r="HB381" s="2">
        <v>0</v>
      </c>
      <c r="HC381" s="2">
        <v>0</v>
      </c>
      <c r="HD381" s="2">
        <v>0</v>
      </c>
      <c r="HE381" s="2">
        <v>0</v>
      </c>
      <c r="HF381" s="2">
        <v>0</v>
      </c>
      <c r="HG381" s="2">
        <v>0</v>
      </c>
      <c r="HH381" s="2">
        <v>0</v>
      </c>
      <c r="HI381" s="2">
        <v>0</v>
      </c>
      <c r="HJ381" s="2">
        <v>0</v>
      </c>
      <c r="HK381" s="2">
        <v>0</v>
      </c>
      <c r="HL381" s="2">
        <v>0</v>
      </c>
      <c r="HM381" s="2">
        <v>0</v>
      </c>
      <c r="HN381" s="2">
        <v>0</v>
      </c>
      <c r="HO381" s="2">
        <v>0</v>
      </c>
      <c r="HP381" s="2">
        <v>0</v>
      </c>
      <c r="HQ381" s="2">
        <v>0</v>
      </c>
      <c r="HR381" s="2">
        <v>0</v>
      </c>
      <c r="HS381" s="2">
        <v>0</v>
      </c>
      <c r="HT381" s="2">
        <v>0</v>
      </c>
      <c r="HU381" s="2">
        <v>0</v>
      </c>
      <c r="HV381" s="2">
        <v>0</v>
      </c>
      <c r="HW381" s="2">
        <v>0</v>
      </c>
      <c r="HX381" s="2">
        <v>0</v>
      </c>
      <c r="HY381" s="2">
        <v>0</v>
      </c>
      <c r="HZ381" s="2">
        <v>0</v>
      </c>
      <c r="IA381" s="2">
        <v>0</v>
      </c>
      <c r="IB381" s="2">
        <v>0</v>
      </c>
      <c r="IC381" s="2">
        <v>0</v>
      </c>
      <c r="ID381" s="2">
        <v>0</v>
      </c>
      <c r="IE381" s="2">
        <v>0</v>
      </c>
      <c r="IF381" s="2">
        <v>0</v>
      </c>
      <c r="IG381" s="2">
        <v>0</v>
      </c>
      <c r="IH381" s="2">
        <v>0</v>
      </c>
      <c r="II381" s="2">
        <v>0</v>
      </c>
      <c r="IJ381" s="2">
        <v>0</v>
      </c>
      <c r="IK381" s="2">
        <v>0</v>
      </c>
      <c r="IL381" s="2">
        <v>0</v>
      </c>
      <c r="IM381" s="2">
        <v>0</v>
      </c>
      <c r="IN381" s="2">
        <v>0</v>
      </c>
      <c r="IO381" s="2">
        <v>0</v>
      </c>
      <c r="IP381" s="2">
        <v>0</v>
      </c>
      <c r="IQ381" s="2">
        <v>0</v>
      </c>
      <c r="IR381" s="2">
        <v>0</v>
      </c>
      <c r="IS381" s="2">
        <v>0</v>
      </c>
      <c r="IT381" s="2">
        <v>0</v>
      </c>
      <c r="IU381" s="2">
        <v>0</v>
      </c>
      <c r="IV381" s="2">
        <v>0</v>
      </c>
      <c r="IW381" s="2">
        <v>0</v>
      </c>
      <c r="IX381" s="2">
        <v>0</v>
      </c>
      <c r="IY381" s="2">
        <v>0</v>
      </c>
      <c r="IZ381" s="2">
        <v>0</v>
      </c>
      <c r="JA381" s="2">
        <v>0</v>
      </c>
      <c r="JB381" s="2">
        <v>0</v>
      </c>
      <c r="JC381" s="2">
        <v>0</v>
      </c>
      <c r="JD381" s="2">
        <v>0</v>
      </c>
      <c r="JE381" s="2">
        <v>0</v>
      </c>
      <c r="JF381" s="2">
        <v>0</v>
      </c>
      <c r="JG381" s="2">
        <v>0</v>
      </c>
      <c r="JH381" s="2">
        <v>0</v>
      </c>
      <c r="JI381" s="2">
        <v>0</v>
      </c>
      <c r="JJ381" s="2">
        <v>0</v>
      </c>
      <c r="JK381" s="2">
        <v>0</v>
      </c>
      <c r="JL381" s="2">
        <v>0</v>
      </c>
      <c r="JM381" s="2">
        <v>0</v>
      </c>
      <c r="JN381" s="2">
        <v>0</v>
      </c>
      <c r="JO381" s="2">
        <v>0</v>
      </c>
      <c r="JP381" s="2">
        <v>0</v>
      </c>
      <c r="JQ381" s="2">
        <v>0</v>
      </c>
      <c r="JR381" s="2">
        <v>0</v>
      </c>
      <c r="JS381" s="2">
        <v>0</v>
      </c>
      <c r="JT381" s="2">
        <v>0</v>
      </c>
      <c r="JU381" s="2">
        <v>0</v>
      </c>
      <c r="JV381" s="2">
        <v>0</v>
      </c>
      <c r="JW381" s="2">
        <v>0</v>
      </c>
      <c r="JX381" s="2">
        <v>0</v>
      </c>
      <c r="JY381" s="2">
        <v>0</v>
      </c>
      <c r="JZ381" s="2">
        <v>0</v>
      </c>
      <c r="KA381" s="2">
        <v>0</v>
      </c>
      <c r="KB381" s="2">
        <v>0</v>
      </c>
      <c r="KC381" s="2">
        <v>0</v>
      </c>
      <c r="KD381" s="2">
        <v>0</v>
      </c>
      <c r="KE381" s="2">
        <v>0</v>
      </c>
      <c r="KF381" s="2">
        <v>0</v>
      </c>
      <c r="KG381" s="2">
        <v>0</v>
      </c>
      <c r="KH381" s="2">
        <v>0</v>
      </c>
      <c r="KI381" s="2">
        <v>0</v>
      </c>
      <c r="KJ381" s="2">
        <v>0</v>
      </c>
      <c r="KK381" s="2">
        <v>0</v>
      </c>
      <c r="KL381" s="2">
        <v>0</v>
      </c>
      <c r="KM381" s="2">
        <v>0</v>
      </c>
      <c r="KN381" s="2">
        <v>0</v>
      </c>
      <c r="KO381" s="2">
        <v>0</v>
      </c>
      <c r="KP381" s="2">
        <v>0</v>
      </c>
      <c r="KQ381" s="2">
        <v>0</v>
      </c>
      <c r="KR381" s="2">
        <v>0</v>
      </c>
      <c r="KS381" s="2">
        <v>0</v>
      </c>
      <c r="KT381" s="2">
        <v>0</v>
      </c>
      <c r="KU381" s="2">
        <v>0</v>
      </c>
      <c r="KV381" s="2">
        <v>0</v>
      </c>
      <c r="KW381" s="2">
        <v>0</v>
      </c>
      <c r="KX381" s="2">
        <v>0</v>
      </c>
      <c r="KY381" s="2">
        <v>0</v>
      </c>
      <c r="KZ381" s="2">
        <v>0</v>
      </c>
      <c r="LA381" s="2">
        <v>0</v>
      </c>
      <c r="LB381" s="2">
        <v>0</v>
      </c>
      <c r="LC381" s="2">
        <v>0</v>
      </c>
      <c r="LD381" s="2">
        <v>0</v>
      </c>
      <c r="LE381" s="2">
        <v>0</v>
      </c>
      <c r="LF381" s="2">
        <v>0</v>
      </c>
      <c r="LG381" s="2">
        <v>0</v>
      </c>
      <c r="LH381" s="2">
        <v>0</v>
      </c>
      <c r="LI381" s="2">
        <v>0</v>
      </c>
      <c r="LJ381" s="2">
        <v>0</v>
      </c>
      <c r="LK381" s="2">
        <v>0</v>
      </c>
      <c r="LL381" s="2">
        <v>0</v>
      </c>
      <c r="LM381" s="2">
        <v>0</v>
      </c>
      <c r="LN381" s="2">
        <v>0</v>
      </c>
      <c r="LO381" s="2">
        <v>0</v>
      </c>
      <c r="LP381" s="2">
        <v>0</v>
      </c>
      <c r="LQ381" s="2">
        <v>0</v>
      </c>
      <c r="LR381" s="2">
        <v>0</v>
      </c>
      <c r="LS381" s="2">
        <v>0</v>
      </c>
      <c r="LT381" s="2">
        <v>0</v>
      </c>
      <c r="LU381" s="2">
        <v>0</v>
      </c>
      <c r="LV381" s="2">
        <v>0</v>
      </c>
      <c r="LW381" s="2">
        <v>0</v>
      </c>
      <c r="LX381" s="2">
        <v>0</v>
      </c>
      <c r="LY381" s="2">
        <v>0</v>
      </c>
      <c r="LZ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MI381" s="2">
        <v>0</v>
      </c>
      <c r="MJ381" s="2">
        <v>0</v>
      </c>
      <c r="MK381" s="2">
        <v>0</v>
      </c>
      <c r="ML381" s="2">
        <v>0</v>
      </c>
      <c r="MM381" s="2">
        <v>0</v>
      </c>
      <c r="MN381" s="2">
        <v>0</v>
      </c>
      <c r="MO381" s="2">
        <v>0</v>
      </c>
      <c r="MP381" s="2">
        <v>0</v>
      </c>
      <c r="MQ381" s="2">
        <v>0</v>
      </c>
      <c r="MR381" s="2">
        <v>0</v>
      </c>
      <c r="MS381" s="2">
        <v>0</v>
      </c>
      <c r="MT381" s="2">
        <v>0</v>
      </c>
      <c r="MU381" s="2">
        <v>0</v>
      </c>
      <c r="MV381" s="2">
        <v>0</v>
      </c>
      <c r="MW381" s="2">
        <v>0</v>
      </c>
      <c r="MX381" s="2">
        <v>0</v>
      </c>
      <c r="MY381" s="2">
        <v>0</v>
      </c>
      <c r="MZ381" s="2">
        <v>0</v>
      </c>
      <c r="NA381" s="2">
        <v>0</v>
      </c>
      <c r="NB381" s="2">
        <v>0</v>
      </c>
      <c r="NC381" s="2">
        <v>0</v>
      </c>
      <c r="ND381" s="2">
        <v>0</v>
      </c>
      <c r="NE381" s="2">
        <v>0</v>
      </c>
      <c r="NF381" s="2">
        <v>0</v>
      </c>
      <c r="NG381" s="2">
        <v>0</v>
      </c>
      <c r="NH381" s="2">
        <v>0</v>
      </c>
      <c r="NI381" s="2">
        <v>0</v>
      </c>
      <c r="NJ381" s="2">
        <v>0</v>
      </c>
      <c r="NK381" s="2">
        <v>0</v>
      </c>
      <c r="NL381" s="2">
        <v>0</v>
      </c>
      <c r="NM381" s="2">
        <v>0</v>
      </c>
      <c r="NN381" s="2">
        <v>0</v>
      </c>
      <c r="NO381" s="2">
        <v>0</v>
      </c>
      <c r="NP381" s="2">
        <v>0</v>
      </c>
      <c r="NQ381" s="2">
        <v>0</v>
      </c>
      <c r="NR381" s="2">
        <v>0</v>
      </c>
      <c r="NS381" s="2">
        <v>0.21555579881759079</v>
      </c>
      <c r="NT381" s="2">
        <v>-8.1184458000987114E-2</v>
      </c>
      <c r="NU381" s="2">
        <v>-2.16777883099286E-2</v>
      </c>
      <c r="NV381" s="2">
        <v>4.88245129080149E-2</v>
      </c>
      <c r="NW381" s="2">
        <v>-4.6535556523108923E-2</v>
      </c>
      <c r="NX381" s="2">
        <v>-3.7979991873368772E-3</v>
      </c>
      <c r="NY381" s="2">
        <v>8.3506582736820142E-2</v>
      </c>
      <c r="NZ381" s="2">
        <v>1.4658114275653439E-2</v>
      </c>
      <c r="OA381" s="2">
        <v>5.6194933484802853E-2</v>
      </c>
      <c r="OB381" s="2">
        <v>1.183048919806969E-2</v>
      </c>
      <c r="OC381" s="2">
        <v>1.5867514965514709E-2</v>
      </c>
      <c r="OD381" s="2">
        <v>0.18719335960101921</v>
      </c>
      <c r="OE381" s="2">
        <v>0.114207902660956</v>
      </c>
      <c r="OF381" s="2">
        <v>-3.6738833521257987E-2</v>
      </c>
      <c r="OG381" s="2">
        <v>-3.0609364874178691E-2</v>
      </c>
      <c r="OH381" s="2">
        <v>1.249047239519766E-2</v>
      </c>
      <c r="OI381" s="2">
        <v>-0.1184371401068884</v>
      </c>
      <c r="OJ381" s="2">
        <v>0.11303740918769779</v>
      </c>
      <c r="OK381" s="2">
        <v>-0.16698826322053839</v>
      </c>
      <c r="OL381" s="2">
        <v>7.0039139701322431E-2</v>
      </c>
      <c r="OM381" s="2">
        <v>4.8691424225073818E-2</v>
      </c>
      <c r="ON381" s="2">
        <v>0.26880195021772968</v>
      </c>
      <c r="OO381" s="2">
        <v>1.364388714651287E-2</v>
      </c>
      <c r="OP381" s="2">
        <v>-2.2317364166445131E-2</v>
      </c>
      <c r="OQ381" s="2">
        <v>6.5779746685960219E-2</v>
      </c>
      <c r="OR381" s="2">
        <v>-9.6380931827903235E-2</v>
      </c>
    </row>
    <row r="382" spans="1:408" x14ac:dyDescent="0.25">
      <c r="A382" s="2">
        <v>5.5983770660891483E-2</v>
      </c>
      <c r="B382" s="1" t="s">
        <v>380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0</v>
      </c>
      <c r="CW382" s="2">
        <v>0</v>
      </c>
      <c r="CX382" s="2">
        <v>0</v>
      </c>
      <c r="CY382" s="2">
        <v>0</v>
      </c>
      <c r="CZ382" s="2">
        <v>0</v>
      </c>
      <c r="DA382" s="2">
        <v>0</v>
      </c>
      <c r="DB382" s="2">
        <v>0</v>
      </c>
      <c r="DC382" s="2">
        <v>0</v>
      </c>
      <c r="DD382" s="2">
        <v>0</v>
      </c>
      <c r="DE382" s="2">
        <v>0</v>
      </c>
      <c r="DF382" s="2">
        <v>0</v>
      </c>
      <c r="DG382" s="2">
        <v>0</v>
      </c>
      <c r="DH382" s="2">
        <v>0</v>
      </c>
      <c r="DI382" s="2">
        <v>0</v>
      </c>
      <c r="DJ382" s="2">
        <v>0</v>
      </c>
      <c r="DK382" s="2">
        <v>0</v>
      </c>
      <c r="DL382" s="2">
        <v>0</v>
      </c>
      <c r="DM382" s="2">
        <v>0</v>
      </c>
      <c r="DN382" s="2">
        <v>0</v>
      </c>
      <c r="DO382" s="2">
        <v>0</v>
      </c>
      <c r="DP382" s="2">
        <v>0</v>
      </c>
      <c r="DQ382" s="2">
        <v>0</v>
      </c>
      <c r="DR382" s="2">
        <v>0</v>
      </c>
      <c r="DS382" s="2">
        <v>0</v>
      </c>
      <c r="DT382" s="2">
        <v>0</v>
      </c>
      <c r="DU382" s="2">
        <v>0</v>
      </c>
      <c r="DV382" s="2">
        <v>0</v>
      </c>
      <c r="DW382" s="2">
        <v>0</v>
      </c>
      <c r="DX382" s="2">
        <v>0</v>
      </c>
      <c r="DY382" s="2">
        <v>0</v>
      </c>
      <c r="DZ382" s="2">
        <v>0</v>
      </c>
      <c r="EA382" s="2">
        <v>0</v>
      </c>
      <c r="EB382" s="2">
        <v>0</v>
      </c>
      <c r="EC382" s="2">
        <v>0</v>
      </c>
      <c r="ED382" s="2">
        <v>0</v>
      </c>
      <c r="EE382" s="2">
        <v>0</v>
      </c>
      <c r="EF382" s="2">
        <v>0</v>
      </c>
      <c r="EG382" s="2">
        <v>0</v>
      </c>
      <c r="EH382" s="2">
        <v>0</v>
      </c>
      <c r="EI382" s="2">
        <v>0</v>
      </c>
      <c r="EJ382" s="2">
        <v>0</v>
      </c>
      <c r="EK382" s="2">
        <v>0</v>
      </c>
      <c r="EL382" s="2">
        <v>0</v>
      </c>
      <c r="EM382" s="2">
        <v>0</v>
      </c>
      <c r="EN382" s="2">
        <v>0</v>
      </c>
      <c r="EO382" s="2">
        <v>0</v>
      </c>
      <c r="EP382" s="2">
        <v>0</v>
      </c>
      <c r="EQ382" s="2">
        <v>0</v>
      </c>
      <c r="ER382" s="2">
        <v>0</v>
      </c>
      <c r="ES382" s="2">
        <v>0</v>
      </c>
      <c r="ET382" s="2">
        <v>0</v>
      </c>
      <c r="EU382" s="2">
        <v>0</v>
      </c>
      <c r="EV382" s="2">
        <v>0</v>
      </c>
      <c r="EW382" s="2">
        <v>0</v>
      </c>
      <c r="EX382" s="2">
        <v>0</v>
      </c>
      <c r="EY382" s="2">
        <v>0</v>
      </c>
      <c r="EZ382" s="2">
        <v>0</v>
      </c>
      <c r="FA382" s="2">
        <v>0</v>
      </c>
      <c r="FB382" s="2">
        <v>0</v>
      </c>
      <c r="FC382" s="2">
        <v>0</v>
      </c>
      <c r="FD382" s="2">
        <v>0</v>
      </c>
      <c r="FE382" s="2">
        <v>0</v>
      </c>
      <c r="FF382" s="2">
        <v>0</v>
      </c>
      <c r="FG382" s="2">
        <v>0</v>
      </c>
      <c r="FH382" s="2">
        <v>0</v>
      </c>
      <c r="FI382" s="2">
        <v>0</v>
      </c>
      <c r="FJ382" s="2">
        <v>0</v>
      </c>
      <c r="FK382" s="2">
        <v>0</v>
      </c>
      <c r="FL382" s="2">
        <v>0</v>
      </c>
      <c r="FM382" s="2">
        <v>0</v>
      </c>
      <c r="FN382" s="2">
        <v>0</v>
      </c>
      <c r="FO382" s="2">
        <v>0</v>
      </c>
      <c r="FP382" s="2">
        <v>0</v>
      </c>
      <c r="FQ382" s="2">
        <v>0</v>
      </c>
      <c r="FR382" s="2">
        <v>0</v>
      </c>
      <c r="FS382" s="2">
        <v>0</v>
      </c>
      <c r="FT382" s="2">
        <v>0</v>
      </c>
      <c r="FU382" s="2">
        <v>0</v>
      </c>
      <c r="FV382" s="2">
        <v>0</v>
      </c>
      <c r="FW382" s="2">
        <v>0</v>
      </c>
      <c r="FX382" s="2">
        <v>0</v>
      </c>
      <c r="FY382" s="2">
        <v>0</v>
      </c>
      <c r="FZ382" s="2">
        <v>0</v>
      </c>
      <c r="GA382" s="2">
        <v>0</v>
      </c>
      <c r="GB382" s="2">
        <v>0</v>
      </c>
      <c r="GC382" s="2">
        <v>0</v>
      </c>
      <c r="GD382" s="2">
        <v>0</v>
      </c>
      <c r="GE382" s="2">
        <v>0</v>
      </c>
      <c r="GF382" s="2">
        <v>0</v>
      </c>
      <c r="GG382" s="2">
        <v>0</v>
      </c>
      <c r="GH382" s="2">
        <v>0</v>
      </c>
      <c r="GI382" s="2">
        <v>0</v>
      </c>
      <c r="GJ382" s="2">
        <v>0</v>
      </c>
      <c r="GK382" s="2">
        <v>0</v>
      </c>
      <c r="GL382" s="2">
        <v>0</v>
      </c>
      <c r="GM382" s="2">
        <v>0</v>
      </c>
      <c r="GN382" s="2">
        <v>0</v>
      </c>
      <c r="GO382" s="2">
        <v>0</v>
      </c>
      <c r="GP382" s="2">
        <v>0</v>
      </c>
      <c r="GQ382" s="2">
        <v>0</v>
      </c>
      <c r="GR382" s="2">
        <v>0</v>
      </c>
      <c r="GS382" s="2">
        <v>0</v>
      </c>
      <c r="GT382" s="2">
        <v>0</v>
      </c>
      <c r="GU382" s="2">
        <v>0</v>
      </c>
      <c r="GV382" s="2">
        <v>0</v>
      </c>
      <c r="GW382" s="2">
        <v>0</v>
      </c>
      <c r="GX382" s="2">
        <v>0</v>
      </c>
      <c r="GY382" s="2">
        <v>0</v>
      </c>
      <c r="GZ382" s="2">
        <v>0</v>
      </c>
      <c r="HA382" s="2">
        <v>0</v>
      </c>
      <c r="HB382" s="2">
        <v>0</v>
      </c>
      <c r="HC382" s="2">
        <v>0</v>
      </c>
      <c r="HD382" s="2">
        <v>0</v>
      </c>
      <c r="HE382" s="2">
        <v>0</v>
      </c>
      <c r="HF382" s="2">
        <v>0</v>
      </c>
      <c r="HG382" s="2">
        <v>0</v>
      </c>
      <c r="HH382" s="2">
        <v>0</v>
      </c>
      <c r="HI382" s="2">
        <v>0</v>
      </c>
      <c r="HJ382" s="2">
        <v>0</v>
      </c>
      <c r="HK382" s="2">
        <v>0</v>
      </c>
      <c r="HL382" s="2">
        <v>0</v>
      </c>
      <c r="HM382" s="2">
        <v>0</v>
      </c>
      <c r="HN382" s="2">
        <v>0</v>
      </c>
      <c r="HO382" s="2">
        <v>0</v>
      </c>
      <c r="HP382" s="2">
        <v>0</v>
      </c>
      <c r="HQ382" s="2">
        <v>0</v>
      </c>
      <c r="HR382" s="2">
        <v>0</v>
      </c>
      <c r="HS382" s="2">
        <v>0</v>
      </c>
      <c r="HT382" s="2">
        <v>0</v>
      </c>
      <c r="HU382" s="2">
        <v>0</v>
      </c>
      <c r="HV382" s="2">
        <v>0</v>
      </c>
      <c r="HW382" s="2">
        <v>0</v>
      </c>
      <c r="HX382" s="2">
        <v>0</v>
      </c>
      <c r="HY382" s="2">
        <v>0</v>
      </c>
      <c r="HZ382" s="2">
        <v>0</v>
      </c>
      <c r="IA382" s="2">
        <v>0</v>
      </c>
      <c r="IB382" s="2">
        <v>0</v>
      </c>
      <c r="IC382" s="2">
        <v>0</v>
      </c>
      <c r="ID382" s="2">
        <v>0</v>
      </c>
      <c r="IE382" s="2">
        <v>0</v>
      </c>
      <c r="IF382" s="2">
        <v>0</v>
      </c>
      <c r="IG382" s="2">
        <v>0</v>
      </c>
      <c r="IH382" s="2">
        <v>0</v>
      </c>
      <c r="II382" s="2">
        <v>0</v>
      </c>
      <c r="IJ382" s="2">
        <v>0</v>
      </c>
      <c r="IK382" s="2">
        <v>0</v>
      </c>
      <c r="IL382" s="2">
        <v>0</v>
      </c>
      <c r="IM382" s="2">
        <v>0</v>
      </c>
      <c r="IN382" s="2">
        <v>0</v>
      </c>
      <c r="IO382" s="2">
        <v>0</v>
      </c>
      <c r="IP382" s="2">
        <v>0</v>
      </c>
      <c r="IQ382" s="2">
        <v>0</v>
      </c>
      <c r="IR382" s="2">
        <v>0</v>
      </c>
      <c r="IS382" s="2">
        <v>0</v>
      </c>
      <c r="IT382" s="2">
        <v>0</v>
      </c>
      <c r="IU382" s="2">
        <v>0</v>
      </c>
      <c r="IV382" s="2">
        <v>0</v>
      </c>
      <c r="IW382" s="2">
        <v>0</v>
      </c>
      <c r="IX382" s="2">
        <v>0</v>
      </c>
      <c r="IY382" s="2">
        <v>0</v>
      </c>
      <c r="IZ382" s="2">
        <v>0</v>
      </c>
      <c r="JA382" s="2">
        <v>0</v>
      </c>
      <c r="JB382" s="2">
        <v>0</v>
      </c>
      <c r="JC382" s="2">
        <v>0</v>
      </c>
      <c r="JD382" s="2">
        <v>0</v>
      </c>
      <c r="JE382" s="2">
        <v>0</v>
      </c>
      <c r="JF382" s="2">
        <v>0</v>
      </c>
      <c r="JG382" s="2">
        <v>0</v>
      </c>
      <c r="JH382" s="2">
        <v>0</v>
      </c>
      <c r="JI382" s="2">
        <v>0</v>
      </c>
      <c r="JJ382" s="2">
        <v>0</v>
      </c>
      <c r="JK382" s="2">
        <v>0</v>
      </c>
      <c r="JL382" s="2">
        <v>0</v>
      </c>
      <c r="JM382" s="2">
        <v>0</v>
      </c>
      <c r="JN382" s="2">
        <v>0</v>
      </c>
      <c r="JO382" s="2">
        <v>0</v>
      </c>
      <c r="JP382" s="2">
        <v>0</v>
      </c>
      <c r="JQ382" s="2">
        <v>0</v>
      </c>
      <c r="JR382" s="2">
        <v>0</v>
      </c>
      <c r="JS382" s="2">
        <v>0</v>
      </c>
      <c r="JT382" s="2">
        <v>0</v>
      </c>
      <c r="JU382" s="2">
        <v>0</v>
      </c>
      <c r="JV382" s="2">
        <v>0</v>
      </c>
      <c r="JW382" s="2">
        <v>0</v>
      </c>
      <c r="JX382" s="2">
        <v>0</v>
      </c>
      <c r="JY382" s="2">
        <v>0</v>
      </c>
      <c r="JZ382" s="2">
        <v>0</v>
      </c>
      <c r="KA382" s="2">
        <v>0</v>
      </c>
      <c r="KB382" s="2">
        <v>0</v>
      </c>
      <c r="KC382" s="2">
        <v>0</v>
      </c>
      <c r="KD382" s="2">
        <v>0</v>
      </c>
      <c r="KE382" s="2">
        <v>0</v>
      </c>
      <c r="KF382" s="2">
        <v>0</v>
      </c>
      <c r="KG382" s="2">
        <v>0</v>
      </c>
      <c r="KH382" s="2">
        <v>0</v>
      </c>
      <c r="KI382" s="2">
        <v>0</v>
      </c>
      <c r="KJ382" s="2">
        <v>0</v>
      </c>
      <c r="KK382" s="2">
        <v>0</v>
      </c>
      <c r="KL382" s="2">
        <v>0</v>
      </c>
      <c r="KM382" s="2">
        <v>0</v>
      </c>
      <c r="KN382" s="2">
        <v>0</v>
      </c>
      <c r="KO382" s="2">
        <v>0</v>
      </c>
      <c r="KP382" s="2">
        <v>0</v>
      </c>
      <c r="KQ382" s="2">
        <v>0</v>
      </c>
      <c r="KR382" s="2">
        <v>0</v>
      </c>
      <c r="KS382" s="2">
        <v>0</v>
      </c>
      <c r="KT382" s="2">
        <v>0</v>
      </c>
      <c r="KU382" s="2">
        <v>0</v>
      </c>
      <c r="KV382" s="2">
        <v>0</v>
      </c>
      <c r="KW382" s="2">
        <v>0</v>
      </c>
      <c r="KX382" s="2">
        <v>0</v>
      </c>
      <c r="KY382" s="2">
        <v>0</v>
      </c>
      <c r="KZ382" s="2">
        <v>0</v>
      </c>
      <c r="LA382" s="2">
        <v>0</v>
      </c>
      <c r="LB382" s="2">
        <v>0</v>
      </c>
      <c r="LC382" s="2">
        <v>0</v>
      </c>
      <c r="LD382" s="2">
        <v>0</v>
      </c>
      <c r="LE382" s="2">
        <v>0</v>
      </c>
      <c r="LF382" s="2">
        <v>0</v>
      </c>
      <c r="LG382" s="2">
        <v>0</v>
      </c>
      <c r="LH382" s="2">
        <v>0</v>
      </c>
      <c r="LI382" s="2">
        <v>0</v>
      </c>
      <c r="LJ382" s="2">
        <v>0</v>
      </c>
      <c r="LK382" s="2">
        <v>0</v>
      </c>
      <c r="LL382" s="2">
        <v>0</v>
      </c>
      <c r="LM382" s="2">
        <v>0</v>
      </c>
      <c r="LN382" s="2">
        <v>0</v>
      </c>
      <c r="LO382" s="2">
        <v>0</v>
      </c>
      <c r="LP382" s="2">
        <v>0</v>
      </c>
      <c r="LQ382" s="2">
        <v>0</v>
      </c>
      <c r="LR382" s="2">
        <v>0</v>
      </c>
      <c r="LS382" s="2">
        <v>0</v>
      </c>
      <c r="LT382" s="2">
        <v>0</v>
      </c>
      <c r="LU382" s="2">
        <v>0</v>
      </c>
      <c r="LV382" s="2">
        <v>0</v>
      </c>
      <c r="LW382" s="2">
        <v>0</v>
      </c>
      <c r="LX382" s="2">
        <v>0</v>
      </c>
      <c r="LY382" s="2">
        <v>0</v>
      </c>
      <c r="LZ382" s="2">
        <v>0</v>
      </c>
      <c r="MA382" s="2">
        <v>0</v>
      </c>
      <c r="MB382" s="2">
        <v>0</v>
      </c>
      <c r="MC382" s="2">
        <v>0</v>
      </c>
      <c r="MD382" s="2">
        <v>0</v>
      </c>
      <c r="ME382" s="2">
        <v>0</v>
      </c>
      <c r="MF382" s="2">
        <v>0</v>
      </c>
      <c r="MG382" s="2">
        <v>0</v>
      </c>
      <c r="MH382" s="2">
        <v>0</v>
      </c>
      <c r="MI382" s="2">
        <v>0</v>
      </c>
      <c r="MJ382" s="2">
        <v>0</v>
      </c>
      <c r="MK382" s="2">
        <v>0</v>
      </c>
      <c r="ML382" s="2">
        <v>0</v>
      </c>
      <c r="MM382" s="2">
        <v>0</v>
      </c>
      <c r="MN382" s="2">
        <v>0</v>
      </c>
      <c r="MO382" s="2">
        <v>0</v>
      </c>
      <c r="MP382" s="2">
        <v>0</v>
      </c>
      <c r="MQ382" s="2">
        <v>0</v>
      </c>
      <c r="MR382" s="2">
        <v>0</v>
      </c>
      <c r="MS382" s="2">
        <v>0</v>
      </c>
      <c r="MT382" s="2">
        <v>0</v>
      </c>
      <c r="MU382" s="2">
        <v>0</v>
      </c>
      <c r="MV382" s="2">
        <v>0</v>
      </c>
      <c r="MW382" s="2">
        <v>0</v>
      </c>
      <c r="MX382" s="2">
        <v>0</v>
      </c>
      <c r="MY382" s="2">
        <v>0</v>
      </c>
      <c r="MZ382" s="2">
        <v>0</v>
      </c>
      <c r="NA382" s="2">
        <v>0</v>
      </c>
      <c r="NB382" s="2">
        <v>0</v>
      </c>
      <c r="NC382" s="2">
        <v>0</v>
      </c>
      <c r="ND382" s="2">
        <v>0</v>
      </c>
      <c r="NE382" s="2">
        <v>0</v>
      </c>
      <c r="NF382" s="2">
        <v>0</v>
      </c>
      <c r="NG382" s="2">
        <v>0</v>
      </c>
      <c r="NH382" s="2">
        <v>0</v>
      </c>
      <c r="NI382" s="2">
        <v>0</v>
      </c>
      <c r="NJ382" s="2">
        <v>0</v>
      </c>
      <c r="NK382" s="2">
        <v>0</v>
      </c>
      <c r="NL382" s="2">
        <v>0</v>
      </c>
      <c r="NM382" s="2">
        <v>0</v>
      </c>
      <c r="NN382" s="2">
        <v>0</v>
      </c>
      <c r="NO382" s="2">
        <v>0</v>
      </c>
      <c r="NP382" s="2">
        <v>0</v>
      </c>
      <c r="NQ382" s="2">
        <v>0</v>
      </c>
      <c r="NR382" s="2">
        <v>0</v>
      </c>
      <c r="NS382" s="2">
        <v>0</v>
      </c>
      <c r="NT382" s="2">
        <v>-3.1996541101432921E-2</v>
      </c>
      <c r="NU382" s="2">
        <v>-9.2611896487708692E-2</v>
      </c>
      <c r="NV382" s="2">
        <v>6.8369621086220259E-2</v>
      </c>
      <c r="NW382" s="2">
        <v>0.15290140470522029</v>
      </c>
      <c r="NX382" s="2">
        <v>-0.2026143228249265</v>
      </c>
      <c r="NY382" s="2">
        <v>-0.16427118279129849</v>
      </c>
      <c r="NZ382" s="2">
        <v>0.16639613044153109</v>
      </c>
      <c r="OA382" s="2">
        <v>8.7913319153101077E-2</v>
      </c>
      <c r="OB382" s="2">
        <v>0.22287439389865299</v>
      </c>
      <c r="OC382" s="2">
        <v>0.19750537749142411</v>
      </c>
      <c r="OD382" s="2">
        <v>-7.7492506888583668E-2</v>
      </c>
      <c r="OE382" s="2">
        <v>-0.32997731492012772</v>
      </c>
      <c r="OF382" s="2">
        <v>-0.36451540509707142</v>
      </c>
      <c r="OG382" s="2">
        <v>0.16014579530429821</v>
      </c>
      <c r="OH382" s="2">
        <v>-0.15460393526981081</v>
      </c>
      <c r="OI382" s="2">
        <v>0.13751137083199519</v>
      </c>
      <c r="OJ382" s="2">
        <v>-8.1394121507052095E-2</v>
      </c>
      <c r="OK382" s="2">
        <v>-0.1135966454121789</v>
      </c>
      <c r="OL382" s="2">
        <v>1.6667111326105221E-2</v>
      </c>
      <c r="OM382" s="2">
        <v>-4.3069899490595871E-2</v>
      </c>
      <c r="ON382" s="2">
        <v>-0.23016303086308229</v>
      </c>
      <c r="OO382" s="2">
        <v>-0.1910491876958525</v>
      </c>
      <c r="OP382" s="2">
        <v>0.13081661408270431</v>
      </c>
      <c r="OQ382" s="2">
        <v>-0.10381139952975681</v>
      </c>
      <c r="OR382" s="2">
        <v>-0.20409379741854</v>
      </c>
    </row>
    <row r="383" spans="1:408" x14ac:dyDescent="0.25">
      <c r="A383" s="2">
        <v>-5.5795897217301257E-2</v>
      </c>
      <c r="B383" s="1" t="s">
        <v>381</v>
      </c>
      <c r="C383" s="2">
        <v>0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s="2">
        <v>0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0</v>
      </c>
      <c r="CW383" s="2">
        <v>0</v>
      </c>
      <c r="CX383" s="2">
        <v>0</v>
      </c>
      <c r="CY383" s="2">
        <v>0</v>
      </c>
      <c r="CZ383" s="2">
        <v>0</v>
      </c>
      <c r="DA383" s="2">
        <v>0</v>
      </c>
      <c r="DB383" s="2">
        <v>0</v>
      </c>
      <c r="DC383" s="2">
        <v>0</v>
      </c>
      <c r="DD383" s="2">
        <v>0</v>
      </c>
      <c r="DE383" s="2">
        <v>0</v>
      </c>
      <c r="DF383" s="2">
        <v>0</v>
      </c>
      <c r="DG383" s="2">
        <v>0</v>
      </c>
      <c r="DH383" s="2">
        <v>0</v>
      </c>
      <c r="DI383" s="2">
        <v>0</v>
      </c>
      <c r="DJ383" s="2">
        <v>0</v>
      </c>
      <c r="DK383" s="2">
        <v>0</v>
      </c>
      <c r="DL383" s="2">
        <v>0</v>
      </c>
      <c r="DM383" s="2">
        <v>0</v>
      </c>
      <c r="DN383" s="2">
        <v>0</v>
      </c>
      <c r="DO383" s="2">
        <v>0</v>
      </c>
      <c r="DP383" s="2">
        <v>0</v>
      </c>
      <c r="DQ383" s="2">
        <v>0</v>
      </c>
      <c r="DR383" s="2">
        <v>0</v>
      </c>
      <c r="DS383" s="2">
        <v>0</v>
      </c>
      <c r="DT383" s="2">
        <v>0</v>
      </c>
      <c r="DU383" s="2">
        <v>0</v>
      </c>
      <c r="DV383" s="2">
        <v>0</v>
      </c>
      <c r="DW383" s="2">
        <v>0</v>
      </c>
      <c r="DX383" s="2">
        <v>0</v>
      </c>
      <c r="DY383" s="2">
        <v>0</v>
      </c>
      <c r="DZ383" s="2">
        <v>0</v>
      </c>
      <c r="EA383" s="2">
        <v>0</v>
      </c>
      <c r="EB383" s="2">
        <v>0</v>
      </c>
      <c r="EC383" s="2">
        <v>0</v>
      </c>
      <c r="ED383" s="2">
        <v>0</v>
      </c>
      <c r="EE383" s="2">
        <v>0</v>
      </c>
      <c r="EF383" s="2">
        <v>0</v>
      </c>
      <c r="EG383" s="2">
        <v>0</v>
      </c>
      <c r="EH383" s="2">
        <v>0</v>
      </c>
      <c r="EI383" s="2">
        <v>0</v>
      </c>
      <c r="EJ383" s="2">
        <v>0</v>
      </c>
      <c r="EK383" s="2">
        <v>0</v>
      </c>
      <c r="EL383" s="2">
        <v>0</v>
      </c>
      <c r="EM383" s="2">
        <v>0</v>
      </c>
      <c r="EN383" s="2">
        <v>0</v>
      </c>
      <c r="EO383" s="2">
        <v>0</v>
      </c>
      <c r="EP383" s="2">
        <v>0</v>
      </c>
      <c r="EQ383" s="2">
        <v>0</v>
      </c>
      <c r="ER383" s="2">
        <v>0</v>
      </c>
      <c r="ES383" s="2">
        <v>0</v>
      </c>
      <c r="ET383" s="2">
        <v>0</v>
      </c>
      <c r="EU383" s="2">
        <v>0</v>
      </c>
      <c r="EV383" s="2">
        <v>0</v>
      </c>
      <c r="EW383" s="2">
        <v>0</v>
      </c>
      <c r="EX383" s="2">
        <v>0</v>
      </c>
      <c r="EY383" s="2">
        <v>0</v>
      </c>
      <c r="EZ383" s="2">
        <v>0</v>
      </c>
      <c r="FA383" s="2">
        <v>0</v>
      </c>
      <c r="FB383" s="2">
        <v>0</v>
      </c>
      <c r="FC383" s="2">
        <v>0</v>
      </c>
      <c r="FD383" s="2">
        <v>0</v>
      </c>
      <c r="FE383" s="2">
        <v>0</v>
      </c>
      <c r="FF383" s="2">
        <v>0</v>
      </c>
      <c r="FG383" s="2">
        <v>0</v>
      </c>
      <c r="FH383" s="2">
        <v>0</v>
      </c>
      <c r="FI383" s="2">
        <v>0</v>
      </c>
      <c r="FJ383" s="2">
        <v>0</v>
      </c>
      <c r="FK383" s="2">
        <v>0</v>
      </c>
      <c r="FL383" s="2">
        <v>0</v>
      </c>
      <c r="FM383" s="2">
        <v>0</v>
      </c>
      <c r="FN383" s="2">
        <v>0</v>
      </c>
      <c r="FO383" s="2">
        <v>0</v>
      </c>
      <c r="FP383" s="2">
        <v>0</v>
      </c>
      <c r="FQ383" s="2">
        <v>0</v>
      </c>
      <c r="FR383" s="2">
        <v>0</v>
      </c>
      <c r="FS383" s="2">
        <v>0</v>
      </c>
      <c r="FT383" s="2">
        <v>0</v>
      </c>
      <c r="FU383" s="2">
        <v>0</v>
      </c>
      <c r="FV383" s="2">
        <v>0</v>
      </c>
      <c r="FW383" s="2">
        <v>0</v>
      </c>
      <c r="FX383" s="2">
        <v>0</v>
      </c>
      <c r="FY383" s="2">
        <v>0</v>
      </c>
      <c r="FZ383" s="2">
        <v>0</v>
      </c>
      <c r="GA383" s="2">
        <v>0</v>
      </c>
      <c r="GB383" s="2">
        <v>0</v>
      </c>
      <c r="GC383" s="2">
        <v>0</v>
      </c>
      <c r="GD383" s="2">
        <v>0</v>
      </c>
      <c r="GE383" s="2">
        <v>0</v>
      </c>
      <c r="GF383" s="2">
        <v>0</v>
      </c>
      <c r="GG383" s="2">
        <v>0</v>
      </c>
      <c r="GH383" s="2">
        <v>0</v>
      </c>
      <c r="GI383" s="2">
        <v>0</v>
      </c>
      <c r="GJ383" s="2">
        <v>0</v>
      </c>
      <c r="GK383" s="2">
        <v>0</v>
      </c>
      <c r="GL383" s="2">
        <v>0</v>
      </c>
      <c r="GM383" s="2">
        <v>0</v>
      </c>
      <c r="GN383" s="2">
        <v>0</v>
      </c>
      <c r="GO383" s="2">
        <v>0</v>
      </c>
      <c r="GP383" s="2">
        <v>0</v>
      </c>
      <c r="GQ383" s="2">
        <v>0</v>
      </c>
      <c r="GR383" s="2">
        <v>0</v>
      </c>
      <c r="GS383" s="2">
        <v>0</v>
      </c>
      <c r="GT383" s="2">
        <v>0</v>
      </c>
      <c r="GU383" s="2">
        <v>0</v>
      </c>
      <c r="GV383" s="2">
        <v>0</v>
      </c>
      <c r="GW383" s="2">
        <v>0</v>
      </c>
      <c r="GX383" s="2">
        <v>0</v>
      </c>
      <c r="GY383" s="2">
        <v>0</v>
      </c>
      <c r="GZ383" s="2">
        <v>0</v>
      </c>
      <c r="HA383" s="2">
        <v>0</v>
      </c>
      <c r="HB383" s="2">
        <v>0</v>
      </c>
      <c r="HC383" s="2">
        <v>0</v>
      </c>
      <c r="HD383" s="2">
        <v>0</v>
      </c>
      <c r="HE383" s="2">
        <v>0</v>
      </c>
      <c r="HF383" s="2">
        <v>0</v>
      </c>
      <c r="HG383" s="2">
        <v>0</v>
      </c>
      <c r="HH383" s="2">
        <v>0</v>
      </c>
      <c r="HI383" s="2">
        <v>0</v>
      </c>
      <c r="HJ383" s="2">
        <v>0</v>
      </c>
      <c r="HK383" s="2">
        <v>0</v>
      </c>
      <c r="HL383" s="2">
        <v>0</v>
      </c>
      <c r="HM383" s="2">
        <v>0</v>
      </c>
      <c r="HN383" s="2">
        <v>0</v>
      </c>
      <c r="HO383" s="2">
        <v>0</v>
      </c>
      <c r="HP383" s="2">
        <v>0</v>
      </c>
      <c r="HQ383" s="2">
        <v>0</v>
      </c>
      <c r="HR383" s="2">
        <v>0</v>
      </c>
      <c r="HS383" s="2">
        <v>0</v>
      </c>
      <c r="HT383" s="2">
        <v>0</v>
      </c>
      <c r="HU383" s="2">
        <v>0</v>
      </c>
      <c r="HV383" s="2">
        <v>0</v>
      </c>
      <c r="HW383" s="2">
        <v>0</v>
      </c>
      <c r="HX383" s="2">
        <v>0</v>
      </c>
      <c r="HY383" s="2">
        <v>0</v>
      </c>
      <c r="HZ383" s="2">
        <v>0</v>
      </c>
      <c r="IA383" s="2">
        <v>0</v>
      </c>
      <c r="IB383" s="2">
        <v>0</v>
      </c>
      <c r="IC383" s="2">
        <v>0</v>
      </c>
      <c r="ID383" s="2">
        <v>0</v>
      </c>
      <c r="IE383" s="2">
        <v>0</v>
      </c>
      <c r="IF383" s="2">
        <v>0</v>
      </c>
      <c r="IG383" s="2">
        <v>0</v>
      </c>
      <c r="IH383" s="2">
        <v>0</v>
      </c>
      <c r="II383" s="2">
        <v>0</v>
      </c>
      <c r="IJ383" s="2">
        <v>0</v>
      </c>
      <c r="IK383" s="2">
        <v>0</v>
      </c>
      <c r="IL383" s="2">
        <v>0</v>
      </c>
      <c r="IM383" s="2">
        <v>0</v>
      </c>
      <c r="IN383" s="2">
        <v>0</v>
      </c>
      <c r="IO383" s="2">
        <v>0</v>
      </c>
      <c r="IP383" s="2">
        <v>0</v>
      </c>
      <c r="IQ383" s="2">
        <v>0</v>
      </c>
      <c r="IR383" s="2">
        <v>0</v>
      </c>
      <c r="IS383" s="2">
        <v>0</v>
      </c>
      <c r="IT383" s="2">
        <v>0</v>
      </c>
      <c r="IU383" s="2">
        <v>0</v>
      </c>
      <c r="IV383" s="2">
        <v>0</v>
      </c>
      <c r="IW383" s="2">
        <v>0</v>
      </c>
      <c r="IX383" s="2">
        <v>0</v>
      </c>
      <c r="IY383" s="2">
        <v>0</v>
      </c>
      <c r="IZ383" s="2">
        <v>0</v>
      </c>
      <c r="JA383" s="2">
        <v>0</v>
      </c>
      <c r="JB383" s="2">
        <v>0</v>
      </c>
      <c r="JC383" s="2">
        <v>0</v>
      </c>
      <c r="JD383" s="2">
        <v>0</v>
      </c>
      <c r="JE383" s="2">
        <v>0</v>
      </c>
      <c r="JF383" s="2">
        <v>0</v>
      </c>
      <c r="JG383" s="2">
        <v>0</v>
      </c>
      <c r="JH383" s="2">
        <v>0</v>
      </c>
      <c r="JI383" s="2">
        <v>0</v>
      </c>
      <c r="JJ383" s="2">
        <v>0</v>
      </c>
      <c r="JK383" s="2">
        <v>0</v>
      </c>
      <c r="JL383" s="2">
        <v>0</v>
      </c>
      <c r="JM383" s="2">
        <v>0</v>
      </c>
      <c r="JN383" s="2">
        <v>0</v>
      </c>
      <c r="JO383" s="2">
        <v>0</v>
      </c>
      <c r="JP383" s="2">
        <v>0</v>
      </c>
      <c r="JQ383" s="2">
        <v>0</v>
      </c>
      <c r="JR383" s="2">
        <v>0</v>
      </c>
      <c r="JS383" s="2">
        <v>0</v>
      </c>
      <c r="JT383" s="2">
        <v>0</v>
      </c>
      <c r="JU383" s="2">
        <v>0</v>
      </c>
      <c r="JV383" s="2">
        <v>0</v>
      </c>
      <c r="JW383" s="2">
        <v>0</v>
      </c>
      <c r="JX383" s="2">
        <v>0</v>
      </c>
      <c r="JY383" s="2">
        <v>0</v>
      </c>
      <c r="JZ383" s="2">
        <v>0</v>
      </c>
      <c r="KA383" s="2">
        <v>0</v>
      </c>
      <c r="KB383" s="2">
        <v>0</v>
      </c>
      <c r="KC383" s="2">
        <v>0</v>
      </c>
      <c r="KD383" s="2">
        <v>0</v>
      </c>
      <c r="KE383" s="2">
        <v>0</v>
      </c>
      <c r="KF383" s="2">
        <v>0</v>
      </c>
      <c r="KG383" s="2">
        <v>0</v>
      </c>
      <c r="KH383" s="2">
        <v>0</v>
      </c>
      <c r="KI383" s="2">
        <v>0</v>
      </c>
      <c r="KJ383" s="2">
        <v>0</v>
      </c>
      <c r="KK383" s="2">
        <v>0</v>
      </c>
      <c r="KL383" s="2">
        <v>0</v>
      </c>
      <c r="KM383" s="2">
        <v>0</v>
      </c>
      <c r="KN383" s="2">
        <v>0</v>
      </c>
      <c r="KO383" s="2">
        <v>0</v>
      </c>
      <c r="KP383" s="2">
        <v>0</v>
      </c>
      <c r="KQ383" s="2">
        <v>0</v>
      </c>
      <c r="KR383" s="2">
        <v>0</v>
      </c>
      <c r="KS383" s="2">
        <v>0</v>
      </c>
      <c r="KT383" s="2">
        <v>0</v>
      </c>
      <c r="KU383" s="2">
        <v>0</v>
      </c>
      <c r="KV383" s="2">
        <v>0</v>
      </c>
      <c r="KW383" s="2">
        <v>0</v>
      </c>
      <c r="KX383" s="2">
        <v>0</v>
      </c>
      <c r="KY383" s="2">
        <v>0</v>
      </c>
      <c r="KZ383" s="2">
        <v>0</v>
      </c>
      <c r="LA383" s="2">
        <v>0</v>
      </c>
      <c r="LB383" s="2">
        <v>0</v>
      </c>
      <c r="LC383" s="2">
        <v>0</v>
      </c>
      <c r="LD383" s="2">
        <v>0</v>
      </c>
      <c r="LE383" s="2">
        <v>0</v>
      </c>
      <c r="LF383" s="2">
        <v>0</v>
      </c>
      <c r="LG383" s="2">
        <v>0</v>
      </c>
      <c r="LH383" s="2">
        <v>0</v>
      </c>
      <c r="LI383" s="2">
        <v>0</v>
      </c>
      <c r="LJ383" s="2">
        <v>0</v>
      </c>
      <c r="LK383" s="2">
        <v>0</v>
      </c>
      <c r="LL383" s="2">
        <v>0</v>
      </c>
      <c r="LM383" s="2">
        <v>0</v>
      </c>
      <c r="LN383" s="2">
        <v>0</v>
      </c>
      <c r="LO383" s="2">
        <v>0</v>
      </c>
      <c r="LP383" s="2">
        <v>0</v>
      </c>
      <c r="LQ383" s="2">
        <v>0</v>
      </c>
      <c r="LR383" s="2">
        <v>0</v>
      </c>
      <c r="LS383" s="2">
        <v>0</v>
      </c>
      <c r="LT383" s="2">
        <v>0</v>
      </c>
      <c r="LU383" s="2">
        <v>0</v>
      </c>
      <c r="LV383" s="2">
        <v>0</v>
      </c>
      <c r="LW383" s="2">
        <v>0</v>
      </c>
      <c r="LX383" s="2">
        <v>0</v>
      </c>
      <c r="LY383" s="2">
        <v>0</v>
      </c>
      <c r="LZ383" s="2">
        <v>0</v>
      </c>
      <c r="MA383" s="2">
        <v>0</v>
      </c>
      <c r="MB383" s="2">
        <v>0</v>
      </c>
      <c r="MC383" s="2">
        <v>0</v>
      </c>
      <c r="MD383" s="2">
        <v>0</v>
      </c>
      <c r="ME383" s="2">
        <v>0</v>
      </c>
      <c r="MF383" s="2">
        <v>0</v>
      </c>
      <c r="MG383" s="2">
        <v>0</v>
      </c>
      <c r="MH383" s="2">
        <v>0</v>
      </c>
      <c r="MI383" s="2">
        <v>0</v>
      </c>
      <c r="MJ383" s="2">
        <v>0</v>
      </c>
      <c r="MK383" s="2">
        <v>0</v>
      </c>
      <c r="ML383" s="2">
        <v>0</v>
      </c>
      <c r="MM383" s="2">
        <v>0</v>
      </c>
      <c r="MN383" s="2">
        <v>0</v>
      </c>
      <c r="MO383" s="2">
        <v>0</v>
      </c>
      <c r="MP383" s="2">
        <v>0</v>
      </c>
      <c r="MQ383" s="2">
        <v>0</v>
      </c>
      <c r="MR383" s="2">
        <v>0</v>
      </c>
      <c r="MS383" s="2">
        <v>0</v>
      </c>
      <c r="MT383" s="2">
        <v>0</v>
      </c>
      <c r="MU383" s="2">
        <v>0</v>
      </c>
      <c r="MV383" s="2">
        <v>0</v>
      </c>
      <c r="MW383" s="2">
        <v>0</v>
      </c>
      <c r="MX383" s="2">
        <v>0</v>
      </c>
      <c r="MY383" s="2">
        <v>0</v>
      </c>
      <c r="MZ383" s="2">
        <v>0</v>
      </c>
      <c r="NA383" s="2">
        <v>0</v>
      </c>
      <c r="NB383" s="2">
        <v>0</v>
      </c>
      <c r="NC383" s="2">
        <v>0</v>
      </c>
      <c r="ND383" s="2">
        <v>0</v>
      </c>
      <c r="NE383" s="2">
        <v>0</v>
      </c>
      <c r="NF383" s="2">
        <v>0</v>
      </c>
      <c r="NG383" s="2">
        <v>0</v>
      </c>
      <c r="NH383" s="2">
        <v>0</v>
      </c>
      <c r="NI383" s="2">
        <v>0</v>
      </c>
      <c r="NJ383" s="2">
        <v>0</v>
      </c>
      <c r="NK383" s="2">
        <v>0</v>
      </c>
      <c r="NL383" s="2">
        <v>0</v>
      </c>
      <c r="NM383" s="2">
        <v>0</v>
      </c>
      <c r="NN383" s="2">
        <v>0</v>
      </c>
      <c r="NO383" s="2">
        <v>0</v>
      </c>
      <c r="NP383" s="2">
        <v>0</v>
      </c>
      <c r="NQ383" s="2">
        <v>0</v>
      </c>
      <c r="NR383" s="2">
        <v>0</v>
      </c>
      <c r="NS383" s="2">
        <v>0</v>
      </c>
      <c r="NT383" s="2">
        <v>0</v>
      </c>
      <c r="NU383" s="2">
        <v>7.1348226467028583E-2</v>
      </c>
      <c r="NV383" s="2">
        <v>-7.5515855366944315E-2</v>
      </c>
      <c r="NW383" s="2">
        <v>3.5469922069178997E-2</v>
      </c>
      <c r="NX383" s="2">
        <v>-3.4791996889032388E-2</v>
      </c>
      <c r="NY383" s="2">
        <v>-0.1144340606434119</v>
      </c>
      <c r="NZ383" s="2">
        <v>-3.0882572473376461E-3</v>
      </c>
      <c r="OA383" s="2">
        <v>-6.5990529601476833E-2</v>
      </c>
      <c r="OB383" s="2">
        <v>-2.2162344177000241E-2</v>
      </c>
      <c r="OC383" s="2">
        <v>5.1554361441391389E-2</v>
      </c>
      <c r="OD383" s="2">
        <v>5.5896900591109487E-2</v>
      </c>
      <c r="OE383" s="2">
        <v>-4.3739905942991103E-3</v>
      </c>
      <c r="OF383" s="2">
        <v>-2.9584973323963301E-2</v>
      </c>
      <c r="OG383" s="2">
        <v>-1.618964911320946E-2</v>
      </c>
      <c r="OH383" s="2">
        <v>9.3780020473326467E-2</v>
      </c>
      <c r="OI383" s="2">
        <v>-4.2962564620109223E-2</v>
      </c>
      <c r="OJ383" s="2">
        <v>5.4341536995340493E-2</v>
      </c>
      <c r="OK383" s="2">
        <v>-2.485981807503803E-2</v>
      </c>
      <c r="OL383" s="2">
        <v>1.89062432325133E-3</v>
      </c>
      <c r="OM383" s="2">
        <v>1.19417441514649E-2</v>
      </c>
      <c r="ON383" s="2">
        <v>-7.6814929864123485E-2</v>
      </c>
      <c r="OO383" s="2">
        <v>-2.042388057717695E-2</v>
      </c>
      <c r="OP383" s="2">
        <v>6.155638121954821E-3</v>
      </c>
      <c r="OQ383" s="2">
        <v>-6.7329845510496214E-2</v>
      </c>
      <c r="OR383" s="2">
        <v>-4.0907312997110937E-2</v>
      </c>
    </row>
    <row r="384" spans="1:408" x14ac:dyDescent="0.25">
      <c r="A384" s="2">
        <v>-5.5662531287125783E-2</v>
      </c>
      <c r="B384" s="1" t="s">
        <v>382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0</v>
      </c>
      <c r="CP384" s="2">
        <v>0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0</v>
      </c>
      <c r="CW384" s="2">
        <v>0</v>
      </c>
      <c r="CX384" s="2">
        <v>0</v>
      </c>
      <c r="CY384" s="2">
        <v>0</v>
      </c>
      <c r="CZ384" s="2">
        <v>0</v>
      </c>
      <c r="DA384" s="2">
        <v>0</v>
      </c>
      <c r="DB384" s="2">
        <v>0</v>
      </c>
      <c r="DC384" s="2">
        <v>0</v>
      </c>
      <c r="DD384" s="2">
        <v>0</v>
      </c>
      <c r="DE384" s="2">
        <v>0</v>
      </c>
      <c r="DF384" s="2">
        <v>0</v>
      </c>
      <c r="DG384" s="2">
        <v>0</v>
      </c>
      <c r="DH384" s="2">
        <v>0</v>
      </c>
      <c r="DI384" s="2">
        <v>0</v>
      </c>
      <c r="DJ384" s="2">
        <v>0</v>
      </c>
      <c r="DK384" s="2">
        <v>0</v>
      </c>
      <c r="DL384" s="2">
        <v>0</v>
      </c>
      <c r="DM384" s="2">
        <v>0</v>
      </c>
      <c r="DN384" s="2">
        <v>0</v>
      </c>
      <c r="DO384" s="2">
        <v>0</v>
      </c>
      <c r="DP384" s="2">
        <v>0</v>
      </c>
      <c r="DQ384" s="2">
        <v>0</v>
      </c>
      <c r="DR384" s="2">
        <v>0</v>
      </c>
      <c r="DS384" s="2">
        <v>0</v>
      </c>
      <c r="DT384" s="2">
        <v>0</v>
      </c>
      <c r="DU384" s="2">
        <v>0</v>
      </c>
      <c r="DV384" s="2">
        <v>0</v>
      </c>
      <c r="DW384" s="2">
        <v>0</v>
      </c>
      <c r="DX384" s="2">
        <v>0</v>
      </c>
      <c r="DY384" s="2">
        <v>0</v>
      </c>
      <c r="DZ384" s="2">
        <v>0</v>
      </c>
      <c r="EA384" s="2">
        <v>0</v>
      </c>
      <c r="EB384" s="2">
        <v>0</v>
      </c>
      <c r="EC384" s="2">
        <v>0</v>
      </c>
      <c r="ED384" s="2">
        <v>0</v>
      </c>
      <c r="EE384" s="2">
        <v>0</v>
      </c>
      <c r="EF384" s="2">
        <v>0</v>
      </c>
      <c r="EG384" s="2">
        <v>0</v>
      </c>
      <c r="EH384" s="2">
        <v>0</v>
      </c>
      <c r="EI384" s="2">
        <v>0</v>
      </c>
      <c r="EJ384" s="2">
        <v>0</v>
      </c>
      <c r="EK384" s="2">
        <v>0</v>
      </c>
      <c r="EL384" s="2">
        <v>0</v>
      </c>
      <c r="EM384" s="2">
        <v>0</v>
      </c>
      <c r="EN384" s="2">
        <v>0</v>
      </c>
      <c r="EO384" s="2">
        <v>0</v>
      </c>
      <c r="EP384" s="2">
        <v>0</v>
      </c>
      <c r="EQ384" s="2">
        <v>0</v>
      </c>
      <c r="ER384" s="2">
        <v>0</v>
      </c>
      <c r="ES384" s="2">
        <v>0</v>
      </c>
      <c r="ET384" s="2">
        <v>0</v>
      </c>
      <c r="EU384" s="2">
        <v>0</v>
      </c>
      <c r="EV384" s="2">
        <v>0</v>
      </c>
      <c r="EW384" s="2">
        <v>0</v>
      </c>
      <c r="EX384" s="2">
        <v>0</v>
      </c>
      <c r="EY384" s="2">
        <v>0</v>
      </c>
      <c r="EZ384" s="2">
        <v>0</v>
      </c>
      <c r="FA384" s="2">
        <v>0</v>
      </c>
      <c r="FB384" s="2">
        <v>0</v>
      </c>
      <c r="FC384" s="2">
        <v>0</v>
      </c>
      <c r="FD384" s="2">
        <v>0</v>
      </c>
      <c r="FE384" s="2">
        <v>0</v>
      </c>
      <c r="FF384" s="2">
        <v>0</v>
      </c>
      <c r="FG384" s="2">
        <v>0</v>
      </c>
      <c r="FH384" s="2">
        <v>0</v>
      </c>
      <c r="FI384" s="2">
        <v>0</v>
      </c>
      <c r="FJ384" s="2">
        <v>0</v>
      </c>
      <c r="FK384" s="2">
        <v>0</v>
      </c>
      <c r="FL384" s="2">
        <v>0</v>
      </c>
      <c r="FM384" s="2">
        <v>0</v>
      </c>
      <c r="FN384" s="2">
        <v>0</v>
      </c>
      <c r="FO384" s="2">
        <v>0</v>
      </c>
      <c r="FP384" s="2">
        <v>0</v>
      </c>
      <c r="FQ384" s="2">
        <v>0</v>
      </c>
      <c r="FR384" s="2">
        <v>0</v>
      </c>
      <c r="FS384" s="2">
        <v>0</v>
      </c>
      <c r="FT384" s="2">
        <v>0</v>
      </c>
      <c r="FU384" s="2">
        <v>0</v>
      </c>
      <c r="FV384" s="2">
        <v>0</v>
      </c>
      <c r="FW384" s="2">
        <v>0</v>
      </c>
      <c r="FX384" s="2">
        <v>0</v>
      </c>
      <c r="FY384" s="2">
        <v>0</v>
      </c>
      <c r="FZ384" s="2">
        <v>0</v>
      </c>
      <c r="GA384" s="2">
        <v>0</v>
      </c>
      <c r="GB384" s="2">
        <v>0</v>
      </c>
      <c r="GC384" s="2">
        <v>0</v>
      </c>
      <c r="GD384" s="2">
        <v>0</v>
      </c>
      <c r="GE384" s="2">
        <v>0</v>
      </c>
      <c r="GF384" s="2">
        <v>0</v>
      </c>
      <c r="GG384" s="2">
        <v>0</v>
      </c>
      <c r="GH384" s="2">
        <v>0</v>
      </c>
      <c r="GI384" s="2">
        <v>0</v>
      </c>
      <c r="GJ384" s="2">
        <v>0</v>
      </c>
      <c r="GK384" s="2">
        <v>0</v>
      </c>
      <c r="GL384" s="2">
        <v>0</v>
      </c>
      <c r="GM384" s="2">
        <v>0</v>
      </c>
      <c r="GN384" s="2">
        <v>0</v>
      </c>
      <c r="GO384" s="2">
        <v>0</v>
      </c>
      <c r="GP384" s="2">
        <v>0</v>
      </c>
      <c r="GQ384" s="2">
        <v>0</v>
      </c>
      <c r="GR384" s="2">
        <v>0</v>
      </c>
      <c r="GS384" s="2">
        <v>0</v>
      </c>
      <c r="GT384" s="2">
        <v>0</v>
      </c>
      <c r="GU384" s="2">
        <v>0</v>
      </c>
      <c r="GV384" s="2">
        <v>0</v>
      </c>
      <c r="GW384" s="2">
        <v>0</v>
      </c>
      <c r="GX384" s="2">
        <v>0</v>
      </c>
      <c r="GY384" s="2">
        <v>0</v>
      </c>
      <c r="GZ384" s="2">
        <v>0</v>
      </c>
      <c r="HA384" s="2">
        <v>0</v>
      </c>
      <c r="HB384" s="2">
        <v>0</v>
      </c>
      <c r="HC384" s="2">
        <v>0</v>
      </c>
      <c r="HD384" s="2">
        <v>0</v>
      </c>
      <c r="HE384" s="2">
        <v>0</v>
      </c>
      <c r="HF384" s="2">
        <v>0</v>
      </c>
      <c r="HG384" s="2">
        <v>0</v>
      </c>
      <c r="HH384" s="2">
        <v>0</v>
      </c>
      <c r="HI384" s="2">
        <v>0</v>
      </c>
      <c r="HJ384" s="2">
        <v>0</v>
      </c>
      <c r="HK384" s="2">
        <v>0</v>
      </c>
      <c r="HL384" s="2">
        <v>0</v>
      </c>
      <c r="HM384" s="2">
        <v>0</v>
      </c>
      <c r="HN384" s="2">
        <v>0</v>
      </c>
      <c r="HO384" s="2">
        <v>0</v>
      </c>
      <c r="HP384" s="2">
        <v>0</v>
      </c>
      <c r="HQ384" s="2">
        <v>0</v>
      </c>
      <c r="HR384" s="2">
        <v>0</v>
      </c>
      <c r="HS384" s="2">
        <v>0</v>
      </c>
      <c r="HT384" s="2">
        <v>0</v>
      </c>
      <c r="HU384" s="2">
        <v>0</v>
      </c>
      <c r="HV384" s="2">
        <v>0</v>
      </c>
      <c r="HW384" s="2">
        <v>0</v>
      </c>
      <c r="HX384" s="2">
        <v>0</v>
      </c>
      <c r="HY384" s="2">
        <v>0</v>
      </c>
      <c r="HZ384" s="2">
        <v>0</v>
      </c>
      <c r="IA384" s="2">
        <v>0</v>
      </c>
      <c r="IB384" s="2">
        <v>0</v>
      </c>
      <c r="IC384" s="2">
        <v>0</v>
      </c>
      <c r="ID384" s="2">
        <v>0</v>
      </c>
      <c r="IE384" s="2">
        <v>0</v>
      </c>
      <c r="IF384" s="2">
        <v>0</v>
      </c>
      <c r="IG384" s="2">
        <v>0</v>
      </c>
      <c r="IH384" s="2">
        <v>0</v>
      </c>
      <c r="II384" s="2">
        <v>0</v>
      </c>
      <c r="IJ384" s="2">
        <v>0</v>
      </c>
      <c r="IK384" s="2">
        <v>0</v>
      </c>
      <c r="IL384" s="2">
        <v>0</v>
      </c>
      <c r="IM384" s="2">
        <v>0</v>
      </c>
      <c r="IN384" s="2">
        <v>0</v>
      </c>
      <c r="IO384" s="2">
        <v>0</v>
      </c>
      <c r="IP384" s="2">
        <v>0</v>
      </c>
      <c r="IQ384" s="2">
        <v>0</v>
      </c>
      <c r="IR384" s="2">
        <v>0</v>
      </c>
      <c r="IS384" s="2">
        <v>0</v>
      </c>
      <c r="IT384" s="2">
        <v>0</v>
      </c>
      <c r="IU384" s="2">
        <v>0</v>
      </c>
      <c r="IV384" s="2">
        <v>0</v>
      </c>
      <c r="IW384" s="2">
        <v>0</v>
      </c>
      <c r="IX384" s="2">
        <v>0</v>
      </c>
      <c r="IY384" s="2">
        <v>0</v>
      </c>
      <c r="IZ384" s="2">
        <v>0</v>
      </c>
      <c r="JA384" s="2">
        <v>0</v>
      </c>
      <c r="JB384" s="2">
        <v>0</v>
      </c>
      <c r="JC384" s="2">
        <v>0</v>
      </c>
      <c r="JD384" s="2">
        <v>0</v>
      </c>
      <c r="JE384" s="2">
        <v>0</v>
      </c>
      <c r="JF384" s="2">
        <v>0</v>
      </c>
      <c r="JG384" s="2">
        <v>0</v>
      </c>
      <c r="JH384" s="2">
        <v>0</v>
      </c>
      <c r="JI384" s="2">
        <v>0</v>
      </c>
      <c r="JJ384" s="2">
        <v>0</v>
      </c>
      <c r="JK384" s="2">
        <v>0</v>
      </c>
      <c r="JL384" s="2">
        <v>0</v>
      </c>
      <c r="JM384" s="2">
        <v>0</v>
      </c>
      <c r="JN384" s="2">
        <v>0</v>
      </c>
      <c r="JO384" s="2">
        <v>0</v>
      </c>
      <c r="JP384" s="2">
        <v>0</v>
      </c>
      <c r="JQ384" s="2">
        <v>0</v>
      </c>
      <c r="JR384" s="2">
        <v>0</v>
      </c>
      <c r="JS384" s="2">
        <v>0</v>
      </c>
      <c r="JT384" s="2">
        <v>0</v>
      </c>
      <c r="JU384" s="2">
        <v>0</v>
      </c>
      <c r="JV384" s="2">
        <v>0</v>
      </c>
      <c r="JW384" s="2">
        <v>0</v>
      </c>
      <c r="JX384" s="2">
        <v>0</v>
      </c>
      <c r="JY384" s="2">
        <v>0</v>
      </c>
      <c r="JZ384" s="2">
        <v>0</v>
      </c>
      <c r="KA384" s="2">
        <v>0</v>
      </c>
      <c r="KB384" s="2">
        <v>0</v>
      </c>
      <c r="KC384" s="2">
        <v>0</v>
      </c>
      <c r="KD384" s="2">
        <v>0</v>
      </c>
      <c r="KE384" s="2">
        <v>0</v>
      </c>
      <c r="KF384" s="2">
        <v>0</v>
      </c>
      <c r="KG384" s="2">
        <v>0</v>
      </c>
      <c r="KH384" s="2">
        <v>0</v>
      </c>
      <c r="KI384" s="2">
        <v>0</v>
      </c>
      <c r="KJ384" s="2">
        <v>0</v>
      </c>
      <c r="KK384" s="2">
        <v>0</v>
      </c>
      <c r="KL384" s="2">
        <v>0</v>
      </c>
      <c r="KM384" s="2">
        <v>0</v>
      </c>
      <c r="KN384" s="2">
        <v>0</v>
      </c>
      <c r="KO384" s="2">
        <v>0</v>
      </c>
      <c r="KP384" s="2">
        <v>0</v>
      </c>
      <c r="KQ384" s="2">
        <v>0</v>
      </c>
      <c r="KR384" s="2">
        <v>0</v>
      </c>
      <c r="KS384" s="2">
        <v>0</v>
      </c>
      <c r="KT384" s="2">
        <v>0</v>
      </c>
      <c r="KU384" s="2">
        <v>0</v>
      </c>
      <c r="KV384" s="2">
        <v>0</v>
      </c>
      <c r="KW384" s="2">
        <v>0</v>
      </c>
      <c r="KX384" s="2">
        <v>0</v>
      </c>
      <c r="KY384" s="2">
        <v>0</v>
      </c>
      <c r="KZ384" s="2">
        <v>0</v>
      </c>
      <c r="LA384" s="2">
        <v>0</v>
      </c>
      <c r="LB384" s="2">
        <v>0</v>
      </c>
      <c r="LC384" s="2">
        <v>0</v>
      </c>
      <c r="LD384" s="2">
        <v>0</v>
      </c>
      <c r="LE384" s="2">
        <v>0</v>
      </c>
      <c r="LF384" s="2">
        <v>0</v>
      </c>
      <c r="LG384" s="2">
        <v>0</v>
      </c>
      <c r="LH384" s="2">
        <v>0</v>
      </c>
      <c r="LI384" s="2">
        <v>0</v>
      </c>
      <c r="LJ384" s="2">
        <v>0</v>
      </c>
      <c r="LK384" s="2">
        <v>0</v>
      </c>
      <c r="LL384" s="2">
        <v>0</v>
      </c>
      <c r="LM384" s="2">
        <v>0</v>
      </c>
      <c r="LN384" s="2">
        <v>0</v>
      </c>
      <c r="LO384" s="2">
        <v>0</v>
      </c>
      <c r="LP384" s="2">
        <v>0</v>
      </c>
      <c r="LQ384" s="2">
        <v>0</v>
      </c>
      <c r="LR384" s="2">
        <v>0</v>
      </c>
      <c r="LS384" s="2">
        <v>0</v>
      </c>
      <c r="LT384" s="2">
        <v>0</v>
      </c>
      <c r="LU384" s="2">
        <v>0</v>
      </c>
      <c r="LV384" s="2">
        <v>0</v>
      </c>
      <c r="LW384" s="2">
        <v>0</v>
      </c>
      <c r="LX384" s="2">
        <v>0</v>
      </c>
      <c r="LY384" s="2">
        <v>0</v>
      </c>
      <c r="LZ384" s="2">
        <v>0</v>
      </c>
      <c r="MA384" s="2">
        <v>0</v>
      </c>
      <c r="MB384" s="2">
        <v>0</v>
      </c>
      <c r="MC384" s="2">
        <v>0</v>
      </c>
      <c r="MD384" s="2">
        <v>0</v>
      </c>
      <c r="ME384" s="2">
        <v>0</v>
      </c>
      <c r="MF384" s="2">
        <v>0</v>
      </c>
      <c r="MG384" s="2">
        <v>0</v>
      </c>
      <c r="MH384" s="2">
        <v>0</v>
      </c>
      <c r="MI384" s="2">
        <v>0</v>
      </c>
      <c r="MJ384" s="2">
        <v>0</v>
      </c>
      <c r="MK384" s="2">
        <v>0</v>
      </c>
      <c r="ML384" s="2">
        <v>0</v>
      </c>
      <c r="MM384" s="2">
        <v>0</v>
      </c>
      <c r="MN384" s="2">
        <v>0</v>
      </c>
      <c r="MO384" s="2">
        <v>0</v>
      </c>
      <c r="MP384" s="2">
        <v>0</v>
      </c>
      <c r="MQ384" s="2">
        <v>0</v>
      </c>
      <c r="MR384" s="2">
        <v>0</v>
      </c>
      <c r="MS384" s="2">
        <v>0</v>
      </c>
      <c r="MT384" s="2">
        <v>0</v>
      </c>
      <c r="MU384" s="2">
        <v>0</v>
      </c>
      <c r="MV384" s="2">
        <v>0</v>
      </c>
      <c r="MW384" s="2">
        <v>0</v>
      </c>
      <c r="MX384" s="2">
        <v>0</v>
      </c>
      <c r="MY384" s="2">
        <v>0</v>
      </c>
      <c r="MZ384" s="2">
        <v>0</v>
      </c>
      <c r="NA384" s="2">
        <v>0</v>
      </c>
      <c r="NB384" s="2">
        <v>0</v>
      </c>
      <c r="NC384" s="2">
        <v>0</v>
      </c>
      <c r="ND384" s="2">
        <v>0</v>
      </c>
      <c r="NE384" s="2">
        <v>0</v>
      </c>
      <c r="NF384" s="2">
        <v>0</v>
      </c>
      <c r="NG384" s="2">
        <v>0</v>
      </c>
      <c r="NH384" s="2">
        <v>0</v>
      </c>
      <c r="NI384" s="2">
        <v>0</v>
      </c>
      <c r="NJ384" s="2">
        <v>0</v>
      </c>
      <c r="NK384" s="2">
        <v>0</v>
      </c>
      <c r="NL384" s="2">
        <v>0</v>
      </c>
      <c r="NM384" s="2">
        <v>0</v>
      </c>
      <c r="NN384" s="2">
        <v>0</v>
      </c>
      <c r="NO384" s="2">
        <v>0</v>
      </c>
      <c r="NP384" s="2">
        <v>0</v>
      </c>
      <c r="NQ384" s="2">
        <v>0</v>
      </c>
      <c r="NR384" s="2">
        <v>0</v>
      </c>
      <c r="NS384" s="2">
        <v>0</v>
      </c>
      <c r="NT384" s="2">
        <v>0</v>
      </c>
      <c r="NU384" s="2">
        <v>0</v>
      </c>
      <c r="NV384" s="2">
        <v>-0.1163379048576438</v>
      </c>
      <c r="NW384" s="2">
        <v>-0.1578303603430985</v>
      </c>
      <c r="NX384" s="2">
        <v>2.3489521591269769E-3</v>
      </c>
      <c r="NY384" s="2">
        <v>-8.5614055665305291E-2</v>
      </c>
      <c r="NZ384" s="2">
        <v>-0.24806211413092549</v>
      </c>
      <c r="OA384" s="2">
        <v>-0.21156069548358691</v>
      </c>
      <c r="OB384" s="2">
        <v>-0.1301471875834308</v>
      </c>
      <c r="OC384" s="2">
        <v>9.3375134045102059E-2</v>
      </c>
      <c r="OD384" s="2">
        <v>8.7245562438188803E-2</v>
      </c>
      <c r="OE384" s="2">
        <v>0.36301699620599648</v>
      </c>
      <c r="OF384" s="2">
        <v>0.20271141208565591</v>
      </c>
      <c r="OG384" s="2">
        <v>-0.13651380955018369</v>
      </c>
      <c r="OH384" s="2">
        <v>0.15351658067107549</v>
      </c>
      <c r="OI384" s="2">
        <v>-6.1647368016883988E-2</v>
      </c>
      <c r="OJ384" s="2">
        <v>0.27832747298313132</v>
      </c>
      <c r="OK384" s="2">
        <v>0.10036909210281909</v>
      </c>
      <c r="OL384" s="2">
        <v>-5.9178997448054759E-3</v>
      </c>
      <c r="OM384" s="2">
        <v>6.0015307426831158E-2</v>
      </c>
      <c r="ON384" s="2">
        <v>-9.3050419997036102E-2</v>
      </c>
      <c r="OO384" s="2">
        <v>9.8530526313589648E-2</v>
      </c>
      <c r="OP384" s="2">
        <v>-0.14445844411312631</v>
      </c>
      <c r="OQ384" s="2">
        <v>3.8399292510735338E-2</v>
      </c>
      <c r="OR384" s="2">
        <v>7.3732180470533162E-2</v>
      </c>
    </row>
    <row r="385" spans="1:408" x14ac:dyDescent="0.25">
      <c r="A385" s="2">
        <v>5.5651939729282132E-2</v>
      </c>
      <c r="B385" s="1" t="s">
        <v>383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s="2">
        <v>0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0</v>
      </c>
      <c r="CW385" s="2">
        <v>0</v>
      </c>
      <c r="CX385" s="2">
        <v>0</v>
      </c>
      <c r="CY385" s="2">
        <v>0</v>
      </c>
      <c r="CZ385" s="2">
        <v>0</v>
      </c>
      <c r="DA385" s="2">
        <v>0</v>
      </c>
      <c r="DB385" s="2">
        <v>0</v>
      </c>
      <c r="DC385" s="2">
        <v>0</v>
      </c>
      <c r="DD385" s="2">
        <v>0</v>
      </c>
      <c r="DE385" s="2">
        <v>0</v>
      </c>
      <c r="DF385" s="2">
        <v>0</v>
      </c>
      <c r="DG385" s="2">
        <v>0</v>
      </c>
      <c r="DH385" s="2">
        <v>0</v>
      </c>
      <c r="DI385" s="2">
        <v>0</v>
      </c>
      <c r="DJ385" s="2">
        <v>0</v>
      </c>
      <c r="DK385" s="2">
        <v>0</v>
      </c>
      <c r="DL385" s="2">
        <v>0</v>
      </c>
      <c r="DM385" s="2">
        <v>0</v>
      </c>
      <c r="DN385" s="2">
        <v>0</v>
      </c>
      <c r="DO385" s="2">
        <v>0</v>
      </c>
      <c r="DP385" s="2">
        <v>0</v>
      </c>
      <c r="DQ385" s="2">
        <v>0</v>
      </c>
      <c r="DR385" s="2">
        <v>0</v>
      </c>
      <c r="DS385" s="2">
        <v>0</v>
      </c>
      <c r="DT385" s="2">
        <v>0</v>
      </c>
      <c r="DU385" s="2">
        <v>0</v>
      </c>
      <c r="DV385" s="2">
        <v>0</v>
      </c>
      <c r="DW385" s="2">
        <v>0</v>
      </c>
      <c r="DX385" s="2">
        <v>0</v>
      </c>
      <c r="DY385" s="2">
        <v>0</v>
      </c>
      <c r="DZ385" s="2">
        <v>0</v>
      </c>
      <c r="EA385" s="2">
        <v>0</v>
      </c>
      <c r="EB385" s="2">
        <v>0</v>
      </c>
      <c r="EC385" s="2">
        <v>0</v>
      </c>
      <c r="ED385" s="2">
        <v>0</v>
      </c>
      <c r="EE385" s="2">
        <v>0</v>
      </c>
      <c r="EF385" s="2">
        <v>0</v>
      </c>
      <c r="EG385" s="2">
        <v>0</v>
      </c>
      <c r="EH385" s="2">
        <v>0</v>
      </c>
      <c r="EI385" s="2">
        <v>0</v>
      </c>
      <c r="EJ385" s="2">
        <v>0</v>
      </c>
      <c r="EK385" s="2">
        <v>0</v>
      </c>
      <c r="EL385" s="2">
        <v>0</v>
      </c>
      <c r="EM385" s="2">
        <v>0</v>
      </c>
      <c r="EN385" s="2">
        <v>0</v>
      </c>
      <c r="EO385" s="2">
        <v>0</v>
      </c>
      <c r="EP385" s="2">
        <v>0</v>
      </c>
      <c r="EQ385" s="2">
        <v>0</v>
      </c>
      <c r="ER385" s="2">
        <v>0</v>
      </c>
      <c r="ES385" s="2">
        <v>0</v>
      </c>
      <c r="ET385" s="2">
        <v>0</v>
      </c>
      <c r="EU385" s="2">
        <v>0</v>
      </c>
      <c r="EV385" s="2">
        <v>0</v>
      </c>
      <c r="EW385" s="2">
        <v>0</v>
      </c>
      <c r="EX385" s="2">
        <v>0</v>
      </c>
      <c r="EY385" s="2">
        <v>0</v>
      </c>
      <c r="EZ385" s="2">
        <v>0</v>
      </c>
      <c r="FA385" s="2">
        <v>0</v>
      </c>
      <c r="FB385" s="2">
        <v>0</v>
      </c>
      <c r="FC385" s="2">
        <v>0</v>
      </c>
      <c r="FD385" s="2">
        <v>0</v>
      </c>
      <c r="FE385" s="2">
        <v>0</v>
      </c>
      <c r="FF385" s="2">
        <v>0</v>
      </c>
      <c r="FG385" s="2">
        <v>0</v>
      </c>
      <c r="FH385" s="2">
        <v>0</v>
      </c>
      <c r="FI385" s="2">
        <v>0</v>
      </c>
      <c r="FJ385" s="2">
        <v>0</v>
      </c>
      <c r="FK385" s="2">
        <v>0</v>
      </c>
      <c r="FL385" s="2">
        <v>0</v>
      </c>
      <c r="FM385" s="2">
        <v>0</v>
      </c>
      <c r="FN385" s="2">
        <v>0</v>
      </c>
      <c r="FO385" s="2">
        <v>0</v>
      </c>
      <c r="FP385" s="2">
        <v>0</v>
      </c>
      <c r="FQ385" s="2">
        <v>0</v>
      </c>
      <c r="FR385" s="2">
        <v>0</v>
      </c>
      <c r="FS385" s="2">
        <v>0</v>
      </c>
      <c r="FT385" s="2">
        <v>0</v>
      </c>
      <c r="FU385" s="2">
        <v>0</v>
      </c>
      <c r="FV385" s="2">
        <v>0</v>
      </c>
      <c r="FW385" s="2">
        <v>0</v>
      </c>
      <c r="FX385" s="2">
        <v>0</v>
      </c>
      <c r="FY385" s="2">
        <v>0</v>
      </c>
      <c r="FZ385" s="2">
        <v>0</v>
      </c>
      <c r="GA385" s="2">
        <v>0</v>
      </c>
      <c r="GB385" s="2">
        <v>0</v>
      </c>
      <c r="GC385" s="2">
        <v>0</v>
      </c>
      <c r="GD385" s="2">
        <v>0</v>
      </c>
      <c r="GE385" s="2">
        <v>0</v>
      </c>
      <c r="GF385" s="2">
        <v>0</v>
      </c>
      <c r="GG385" s="2">
        <v>0</v>
      </c>
      <c r="GH385" s="2">
        <v>0</v>
      </c>
      <c r="GI385" s="2">
        <v>0</v>
      </c>
      <c r="GJ385" s="2">
        <v>0</v>
      </c>
      <c r="GK385" s="2">
        <v>0</v>
      </c>
      <c r="GL385" s="2">
        <v>0</v>
      </c>
      <c r="GM385" s="2">
        <v>0</v>
      </c>
      <c r="GN385" s="2">
        <v>0</v>
      </c>
      <c r="GO385" s="2">
        <v>0</v>
      </c>
      <c r="GP385" s="2">
        <v>0</v>
      </c>
      <c r="GQ385" s="2">
        <v>0</v>
      </c>
      <c r="GR385" s="2">
        <v>0</v>
      </c>
      <c r="GS385" s="2">
        <v>0</v>
      </c>
      <c r="GT385" s="2">
        <v>0</v>
      </c>
      <c r="GU385" s="2">
        <v>0</v>
      </c>
      <c r="GV385" s="2">
        <v>0</v>
      </c>
      <c r="GW385" s="2">
        <v>0</v>
      </c>
      <c r="GX385" s="2">
        <v>0</v>
      </c>
      <c r="GY385" s="2">
        <v>0</v>
      </c>
      <c r="GZ385" s="2">
        <v>0</v>
      </c>
      <c r="HA385" s="2">
        <v>0</v>
      </c>
      <c r="HB385" s="2">
        <v>0</v>
      </c>
      <c r="HC385" s="2">
        <v>0</v>
      </c>
      <c r="HD385" s="2">
        <v>0</v>
      </c>
      <c r="HE385" s="2">
        <v>0</v>
      </c>
      <c r="HF385" s="2">
        <v>0</v>
      </c>
      <c r="HG385" s="2">
        <v>0</v>
      </c>
      <c r="HH385" s="2">
        <v>0</v>
      </c>
      <c r="HI385" s="2">
        <v>0</v>
      </c>
      <c r="HJ385" s="2">
        <v>0</v>
      </c>
      <c r="HK385" s="2">
        <v>0</v>
      </c>
      <c r="HL385" s="2">
        <v>0</v>
      </c>
      <c r="HM385" s="2">
        <v>0</v>
      </c>
      <c r="HN385" s="2">
        <v>0</v>
      </c>
      <c r="HO385" s="2">
        <v>0</v>
      </c>
      <c r="HP385" s="2">
        <v>0</v>
      </c>
      <c r="HQ385" s="2">
        <v>0</v>
      </c>
      <c r="HR385" s="2">
        <v>0</v>
      </c>
      <c r="HS385" s="2">
        <v>0</v>
      </c>
      <c r="HT385" s="2">
        <v>0</v>
      </c>
      <c r="HU385" s="2">
        <v>0</v>
      </c>
      <c r="HV385" s="2">
        <v>0</v>
      </c>
      <c r="HW385" s="2">
        <v>0</v>
      </c>
      <c r="HX385" s="2">
        <v>0</v>
      </c>
      <c r="HY385" s="2">
        <v>0</v>
      </c>
      <c r="HZ385" s="2">
        <v>0</v>
      </c>
      <c r="IA385" s="2">
        <v>0</v>
      </c>
      <c r="IB385" s="2">
        <v>0</v>
      </c>
      <c r="IC385" s="2">
        <v>0</v>
      </c>
      <c r="ID385" s="2">
        <v>0</v>
      </c>
      <c r="IE385" s="2">
        <v>0</v>
      </c>
      <c r="IF385" s="2">
        <v>0</v>
      </c>
      <c r="IG385" s="2">
        <v>0</v>
      </c>
      <c r="IH385" s="2">
        <v>0</v>
      </c>
      <c r="II385" s="2">
        <v>0</v>
      </c>
      <c r="IJ385" s="2">
        <v>0</v>
      </c>
      <c r="IK385" s="2">
        <v>0</v>
      </c>
      <c r="IL385" s="2">
        <v>0</v>
      </c>
      <c r="IM385" s="2">
        <v>0</v>
      </c>
      <c r="IN385" s="2">
        <v>0</v>
      </c>
      <c r="IO385" s="2">
        <v>0</v>
      </c>
      <c r="IP385" s="2">
        <v>0</v>
      </c>
      <c r="IQ385" s="2">
        <v>0</v>
      </c>
      <c r="IR385" s="2">
        <v>0</v>
      </c>
      <c r="IS385" s="2">
        <v>0</v>
      </c>
      <c r="IT385" s="2">
        <v>0</v>
      </c>
      <c r="IU385" s="2">
        <v>0</v>
      </c>
      <c r="IV385" s="2">
        <v>0</v>
      </c>
      <c r="IW385" s="2">
        <v>0</v>
      </c>
      <c r="IX385" s="2">
        <v>0</v>
      </c>
      <c r="IY385" s="2">
        <v>0</v>
      </c>
      <c r="IZ385" s="2">
        <v>0</v>
      </c>
      <c r="JA385" s="2">
        <v>0</v>
      </c>
      <c r="JB385" s="2">
        <v>0</v>
      </c>
      <c r="JC385" s="2">
        <v>0</v>
      </c>
      <c r="JD385" s="2">
        <v>0</v>
      </c>
      <c r="JE385" s="2">
        <v>0</v>
      </c>
      <c r="JF385" s="2">
        <v>0</v>
      </c>
      <c r="JG385" s="2">
        <v>0</v>
      </c>
      <c r="JH385" s="2">
        <v>0</v>
      </c>
      <c r="JI385" s="2">
        <v>0</v>
      </c>
      <c r="JJ385" s="2">
        <v>0</v>
      </c>
      <c r="JK385" s="2">
        <v>0</v>
      </c>
      <c r="JL385" s="2">
        <v>0</v>
      </c>
      <c r="JM385" s="2">
        <v>0</v>
      </c>
      <c r="JN385" s="2">
        <v>0</v>
      </c>
      <c r="JO385" s="2">
        <v>0</v>
      </c>
      <c r="JP385" s="2">
        <v>0</v>
      </c>
      <c r="JQ385" s="2">
        <v>0</v>
      </c>
      <c r="JR385" s="2">
        <v>0</v>
      </c>
      <c r="JS385" s="2">
        <v>0</v>
      </c>
      <c r="JT385" s="2">
        <v>0</v>
      </c>
      <c r="JU385" s="2">
        <v>0</v>
      </c>
      <c r="JV385" s="2">
        <v>0</v>
      </c>
      <c r="JW385" s="2">
        <v>0</v>
      </c>
      <c r="JX385" s="2">
        <v>0</v>
      </c>
      <c r="JY385" s="2">
        <v>0</v>
      </c>
      <c r="JZ385" s="2">
        <v>0</v>
      </c>
      <c r="KA385" s="2">
        <v>0</v>
      </c>
      <c r="KB385" s="2">
        <v>0</v>
      </c>
      <c r="KC385" s="2">
        <v>0</v>
      </c>
      <c r="KD385" s="2">
        <v>0</v>
      </c>
      <c r="KE385" s="2">
        <v>0</v>
      </c>
      <c r="KF385" s="2">
        <v>0</v>
      </c>
      <c r="KG385" s="2">
        <v>0</v>
      </c>
      <c r="KH385" s="2">
        <v>0</v>
      </c>
      <c r="KI385" s="2">
        <v>0</v>
      </c>
      <c r="KJ385" s="2">
        <v>0</v>
      </c>
      <c r="KK385" s="2">
        <v>0</v>
      </c>
      <c r="KL385" s="2">
        <v>0</v>
      </c>
      <c r="KM385" s="2">
        <v>0</v>
      </c>
      <c r="KN385" s="2">
        <v>0</v>
      </c>
      <c r="KO385" s="2">
        <v>0</v>
      </c>
      <c r="KP385" s="2">
        <v>0</v>
      </c>
      <c r="KQ385" s="2">
        <v>0</v>
      </c>
      <c r="KR385" s="2">
        <v>0</v>
      </c>
      <c r="KS385" s="2">
        <v>0</v>
      </c>
      <c r="KT385" s="2">
        <v>0</v>
      </c>
      <c r="KU385" s="2">
        <v>0</v>
      </c>
      <c r="KV385" s="2">
        <v>0</v>
      </c>
      <c r="KW385" s="2">
        <v>0</v>
      </c>
      <c r="KX385" s="2">
        <v>0</v>
      </c>
      <c r="KY385" s="2">
        <v>0</v>
      </c>
      <c r="KZ385" s="2">
        <v>0</v>
      </c>
      <c r="LA385" s="2">
        <v>0</v>
      </c>
      <c r="LB385" s="2">
        <v>0</v>
      </c>
      <c r="LC385" s="2">
        <v>0</v>
      </c>
      <c r="LD385" s="2">
        <v>0</v>
      </c>
      <c r="LE385" s="2">
        <v>0</v>
      </c>
      <c r="LF385" s="2">
        <v>0</v>
      </c>
      <c r="LG385" s="2">
        <v>0</v>
      </c>
      <c r="LH385" s="2">
        <v>0</v>
      </c>
      <c r="LI385" s="2">
        <v>0</v>
      </c>
      <c r="LJ385" s="2">
        <v>0</v>
      </c>
      <c r="LK385" s="2">
        <v>0</v>
      </c>
      <c r="LL385" s="2">
        <v>0</v>
      </c>
      <c r="LM385" s="2">
        <v>0</v>
      </c>
      <c r="LN385" s="2">
        <v>0</v>
      </c>
      <c r="LO385" s="2">
        <v>0</v>
      </c>
      <c r="LP385" s="2">
        <v>0</v>
      </c>
      <c r="LQ385" s="2">
        <v>0</v>
      </c>
      <c r="LR385" s="2">
        <v>0</v>
      </c>
      <c r="LS385" s="2">
        <v>0</v>
      </c>
      <c r="LT385" s="2">
        <v>0</v>
      </c>
      <c r="LU385" s="2">
        <v>0</v>
      </c>
      <c r="LV385" s="2">
        <v>0</v>
      </c>
      <c r="LW385" s="2">
        <v>0</v>
      </c>
      <c r="LX385" s="2">
        <v>0</v>
      </c>
      <c r="LY385" s="2">
        <v>0</v>
      </c>
      <c r="LZ385" s="2">
        <v>0</v>
      </c>
      <c r="MA385" s="2">
        <v>0</v>
      </c>
      <c r="MB385" s="2">
        <v>0</v>
      </c>
      <c r="MC385" s="2">
        <v>0</v>
      </c>
      <c r="MD385" s="2">
        <v>0</v>
      </c>
      <c r="ME385" s="2">
        <v>0</v>
      </c>
      <c r="MF385" s="2">
        <v>0</v>
      </c>
      <c r="MG385" s="2">
        <v>0</v>
      </c>
      <c r="MH385" s="2">
        <v>0</v>
      </c>
      <c r="MI385" s="2">
        <v>0</v>
      </c>
      <c r="MJ385" s="2">
        <v>0</v>
      </c>
      <c r="MK385" s="2">
        <v>0</v>
      </c>
      <c r="ML385" s="2">
        <v>0</v>
      </c>
      <c r="MM385" s="2">
        <v>0</v>
      </c>
      <c r="MN385" s="2">
        <v>0</v>
      </c>
      <c r="MO385" s="2">
        <v>0</v>
      </c>
      <c r="MP385" s="2">
        <v>0</v>
      </c>
      <c r="MQ385" s="2">
        <v>0</v>
      </c>
      <c r="MR385" s="2">
        <v>0</v>
      </c>
      <c r="MS385" s="2">
        <v>0</v>
      </c>
      <c r="MT385" s="2">
        <v>0</v>
      </c>
      <c r="MU385" s="2">
        <v>0</v>
      </c>
      <c r="MV385" s="2">
        <v>0</v>
      </c>
      <c r="MW385" s="2">
        <v>0</v>
      </c>
      <c r="MX385" s="2">
        <v>0</v>
      </c>
      <c r="MY385" s="2">
        <v>0</v>
      </c>
      <c r="MZ385" s="2">
        <v>0</v>
      </c>
      <c r="NA385" s="2">
        <v>0</v>
      </c>
      <c r="NB385" s="2">
        <v>0</v>
      </c>
      <c r="NC385" s="2">
        <v>0</v>
      </c>
      <c r="ND385" s="2">
        <v>0</v>
      </c>
      <c r="NE385" s="2">
        <v>0</v>
      </c>
      <c r="NF385" s="2">
        <v>0</v>
      </c>
      <c r="NG385" s="2">
        <v>0</v>
      </c>
      <c r="NH385" s="2">
        <v>0</v>
      </c>
      <c r="NI385" s="2">
        <v>0</v>
      </c>
      <c r="NJ385" s="2">
        <v>0</v>
      </c>
      <c r="NK385" s="2">
        <v>0</v>
      </c>
      <c r="NL385" s="2">
        <v>0</v>
      </c>
      <c r="NM385" s="2">
        <v>0</v>
      </c>
      <c r="NN385" s="2">
        <v>0</v>
      </c>
      <c r="NO385" s="2">
        <v>0</v>
      </c>
      <c r="NP385" s="2">
        <v>0</v>
      </c>
      <c r="NQ385" s="2">
        <v>0</v>
      </c>
      <c r="NR385" s="2">
        <v>0</v>
      </c>
      <c r="NS385" s="2">
        <v>0</v>
      </c>
      <c r="NT385" s="2">
        <v>0</v>
      </c>
      <c r="NU385" s="2">
        <v>0</v>
      </c>
      <c r="NV385" s="2">
        <v>0</v>
      </c>
      <c r="NW385" s="2">
        <v>9.8636933404343374E-2</v>
      </c>
      <c r="NX385" s="2">
        <v>-9.571708742288626E-2</v>
      </c>
      <c r="NY385" s="2">
        <v>2.955226639995101E-2</v>
      </c>
      <c r="NZ385" s="2">
        <v>1.4644839371476761E-2</v>
      </c>
      <c r="OA385" s="2">
        <v>4.6814149844134491E-2</v>
      </c>
      <c r="OB385" s="2">
        <v>5.641631552868711E-2</v>
      </c>
      <c r="OC385" s="2">
        <v>1.9008799010138609E-2</v>
      </c>
      <c r="OD385" s="2">
        <v>-4.961842530471991E-2</v>
      </c>
      <c r="OE385" s="2">
        <v>-5.0655436398247489E-2</v>
      </c>
      <c r="OF385" s="2">
        <v>-4.5363372467991117E-2</v>
      </c>
      <c r="OG385" s="2">
        <v>0.3852099087254518</v>
      </c>
      <c r="OH385" s="2">
        <v>-1.5530686611969271E-2</v>
      </c>
      <c r="OI385" s="2">
        <v>-0.10885947809806849</v>
      </c>
      <c r="OJ385" s="2">
        <v>4.7389837422060231E-2</v>
      </c>
      <c r="OK385" s="2">
        <v>-9.6961001711062339E-2</v>
      </c>
      <c r="OL385" s="2">
        <v>2.8481681477460492E-3</v>
      </c>
      <c r="OM385" s="2">
        <v>-4.326943746431957E-2</v>
      </c>
      <c r="ON385" s="2">
        <v>0.20608801536513521</v>
      </c>
      <c r="OO385" s="2">
        <v>-3.4416104980542463E-2</v>
      </c>
      <c r="OP385" s="2">
        <v>0.374779853224805</v>
      </c>
      <c r="OQ385" s="2">
        <v>8.6805844621192854E-3</v>
      </c>
      <c r="OR385" s="2">
        <v>5.6999553995118309E-2</v>
      </c>
    </row>
    <row r="386" spans="1:408" x14ac:dyDescent="0.25">
      <c r="A386" s="2">
        <v>-5.5426571000385512E-2</v>
      </c>
      <c r="B386" s="1" t="s">
        <v>384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0</v>
      </c>
      <c r="CW386" s="2">
        <v>0</v>
      </c>
      <c r="CX386" s="2">
        <v>0</v>
      </c>
      <c r="CY386" s="2">
        <v>0</v>
      </c>
      <c r="CZ386" s="2">
        <v>0</v>
      </c>
      <c r="DA386" s="2">
        <v>0</v>
      </c>
      <c r="DB386" s="2">
        <v>0</v>
      </c>
      <c r="DC386" s="2">
        <v>0</v>
      </c>
      <c r="DD386" s="2">
        <v>0</v>
      </c>
      <c r="DE386" s="2">
        <v>0</v>
      </c>
      <c r="DF386" s="2">
        <v>0</v>
      </c>
      <c r="DG386" s="2">
        <v>0</v>
      </c>
      <c r="DH386" s="2">
        <v>0</v>
      </c>
      <c r="DI386" s="2">
        <v>0</v>
      </c>
      <c r="DJ386" s="2">
        <v>0</v>
      </c>
      <c r="DK386" s="2">
        <v>0</v>
      </c>
      <c r="DL386" s="2">
        <v>0</v>
      </c>
      <c r="DM386" s="2">
        <v>0</v>
      </c>
      <c r="DN386" s="2">
        <v>0</v>
      </c>
      <c r="DO386" s="2">
        <v>0</v>
      </c>
      <c r="DP386" s="2">
        <v>0</v>
      </c>
      <c r="DQ386" s="2">
        <v>0</v>
      </c>
      <c r="DR386" s="2">
        <v>0</v>
      </c>
      <c r="DS386" s="2">
        <v>0</v>
      </c>
      <c r="DT386" s="2">
        <v>0</v>
      </c>
      <c r="DU386" s="2">
        <v>0</v>
      </c>
      <c r="DV386" s="2">
        <v>0</v>
      </c>
      <c r="DW386" s="2">
        <v>0</v>
      </c>
      <c r="DX386" s="2">
        <v>0</v>
      </c>
      <c r="DY386" s="2">
        <v>0</v>
      </c>
      <c r="DZ386" s="2">
        <v>0</v>
      </c>
      <c r="EA386" s="2">
        <v>0</v>
      </c>
      <c r="EB386" s="2">
        <v>0</v>
      </c>
      <c r="EC386" s="2">
        <v>0</v>
      </c>
      <c r="ED386" s="2">
        <v>0</v>
      </c>
      <c r="EE386" s="2">
        <v>0</v>
      </c>
      <c r="EF386" s="2">
        <v>0</v>
      </c>
      <c r="EG386" s="2">
        <v>0</v>
      </c>
      <c r="EH386" s="2">
        <v>0</v>
      </c>
      <c r="EI386" s="2">
        <v>0</v>
      </c>
      <c r="EJ386" s="2">
        <v>0</v>
      </c>
      <c r="EK386" s="2">
        <v>0</v>
      </c>
      <c r="EL386" s="2">
        <v>0</v>
      </c>
      <c r="EM386" s="2">
        <v>0</v>
      </c>
      <c r="EN386" s="2">
        <v>0</v>
      </c>
      <c r="EO386" s="2">
        <v>0</v>
      </c>
      <c r="EP386" s="2">
        <v>0</v>
      </c>
      <c r="EQ386" s="2">
        <v>0</v>
      </c>
      <c r="ER386" s="2">
        <v>0</v>
      </c>
      <c r="ES386" s="2">
        <v>0</v>
      </c>
      <c r="ET386" s="2">
        <v>0</v>
      </c>
      <c r="EU386" s="2">
        <v>0</v>
      </c>
      <c r="EV386" s="2">
        <v>0</v>
      </c>
      <c r="EW386" s="2">
        <v>0</v>
      </c>
      <c r="EX386" s="2">
        <v>0</v>
      </c>
      <c r="EY386" s="2">
        <v>0</v>
      </c>
      <c r="EZ386" s="2">
        <v>0</v>
      </c>
      <c r="FA386" s="2">
        <v>0</v>
      </c>
      <c r="FB386" s="2">
        <v>0</v>
      </c>
      <c r="FC386" s="2">
        <v>0</v>
      </c>
      <c r="FD386" s="2">
        <v>0</v>
      </c>
      <c r="FE386" s="2">
        <v>0</v>
      </c>
      <c r="FF386" s="2">
        <v>0</v>
      </c>
      <c r="FG386" s="2">
        <v>0</v>
      </c>
      <c r="FH386" s="2">
        <v>0</v>
      </c>
      <c r="FI386" s="2">
        <v>0</v>
      </c>
      <c r="FJ386" s="2">
        <v>0</v>
      </c>
      <c r="FK386" s="2">
        <v>0</v>
      </c>
      <c r="FL386" s="2">
        <v>0</v>
      </c>
      <c r="FM386" s="2">
        <v>0</v>
      </c>
      <c r="FN386" s="2">
        <v>0</v>
      </c>
      <c r="FO386" s="2">
        <v>0</v>
      </c>
      <c r="FP386" s="2">
        <v>0</v>
      </c>
      <c r="FQ386" s="2">
        <v>0</v>
      </c>
      <c r="FR386" s="2">
        <v>0</v>
      </c>
      <c r="FS386" s="2">
        <v>0</v>
      </c>
      <c r="FT386" s="2">
        <v>0</v>
      </c>
      <c r="FU386" s="2">
        <v>0</v>
      </c>
      <c r="FV386" s="2">
        <v>0</v>
      </c>
      <c r="FW386" s="2">
        <v>0</v>
      </c>
      <c r="FX386" s="2">
        <v>0</v>
      </c>
      <c r="FY386" s="2">
        <v>0</v>
      </c>
      <c r="FZ386" s="2">
        <v>0</v>
      </c>
      <c r="GA386" s="2">
        <v>0</v>
      </c>
      <c r="GB386" s="2">
        <v>0</v>
      </c>
      <c r="GC386" s="2">
        <v>0</v>
      </c>
      <c r="GD386" s="2">
        <v>0</v>
      </c>
      <c r="GE386" s="2">
        <v>0</v>
      </c>
      <c r="GF386" s="2">
        <v>0</v>
      </c>
      <c r="GG386" s="2">
        <v>0</v>
      </c>
      <c r="GH386" s="2">
        <v>0</v>
      </c>
      <c r="GI386" s="2">
        <v>0</v>
      </c>
      <c r="GJ386" s="2">
        <v>0</v>
      </c>
      <c r="GK386" s="2">
        <v>0</v>
      </c>
      <c r="GL386" s="2">
        <v>0</v>
      </c>
      <c r="GM386" s="2">
        <v>0</v>
      </c>
      <c r="GN386" s="2">
        <v>0</v>
      </c>
      <c r="GO386" s="2">
        <v>0</v>
      </c>
      <c r="GP386" s="2">
        <v>0</v>
      </c>
      <c r="GQ386" s="2">
        <v>0</v>
      </c>
      <c r="GR386" s="2">
        <v>0</v>
      </c>
      <c r="GS386" s="2">
        <v>0</v>
      </c>
      <c r="GT386" s="2">
        <v>0</v>
      </c>
      <c r="GU386" s="2">
        <v>0</v>
      </c>
      <c r="GV386" s="2">
        <v>0</v>
      </c>
      <c r="GW386" s="2">
        <v>0</v>
      </c>
      <c r="GX386" s="2">
        <v>0</v>
      </c>
      <c r="GY386" s="2">
        <v>0</v>
      </c>
      <c r="GZ386" s="2">
        <v>0</v>
      </c>
      <c r="HA386" s="2">
        <v>0</v>
      </c>
      <c r="HB386" s="2">
        <v>0</v>
      </c>
      <c r="HC386" s="2">
        <v>0</v>
      </c>
      <c r="HD386" s="2">
        <v>0</v>
      </c>
      <c r="HE386" s="2">
        <v>0</v>
      </c>
      <c r="HF386" s="2">
        <v>0</v>
      </c>
      <c r="HG386" s="2">
        <v>0</v>
      </c>
      <c r="HH386" s="2">
        <v>0</v>
      </c>
      <c r="HI386" s="2">
        <v>0</v>
      </c>
      <c r="HJ386" s="2">
        <v>0</v>
      </c>
      <c r="HK386" s="2">
        <v>0</v>
      </c>
      <c r="HL386" s="2">
        <v>0</v>
      </c>
      <c r="HM386" s="2">
        <v>0</v>
      </c>
      <c r="HN386" s="2">
        <v>0</v>
      </c>
      <c r="HO386" s="2">
        <v>0</v>
      </c>
      <c r="HP386" s="2">
        <v>0</v>
      </c>
      <c r="HQ386" s="2">
        <v>0</v>
      </c>
      <c r="HR386" s="2">
        <v>0</v>
      </c>
      <c r="HS386" s="2">
        <v>0</v>
      </c>
      <c r="HT386" s="2">
        <v>0</v>
      </c>
      <c r="HU386" s="2">
        <v>0</v>
      </c>
      <c r="HV386" s="2">
        <v>0</v>
      </c>
      <c r="HW386" s="2">
        <v>0</v>
      </c>
      <c r="HX386" s="2">
        <v>0</v>
      </c>
      <c r="HY386" s="2">
        <v>0</v>
      </c>
      <c r="HZ386" s="2">
        <v>0</v>
      </c>
      <c r="IA386" s="2">
        <v>0</v>
      </c>
      <c r="IB386" s="2">
        <v>0</v>
      </c>
      <c r="IC386" s="2">
        <v>0</v>
      </c>
      <c r="ID386" s="2">
        <v>0</v>
      </c>
      <c r="IE386" s="2">
        <v>0</v>
      </c>
      <c r="IF386" s="2">
        <v>0</v>
      </c>
      <c r="IG386" s="2">
        <v>0</v>
      </c>
      <c r="IH386" s="2">
        <v>0</v>
      </c>
      <c r="II386" s="2">
        <v>0</v>
      </c>
      <c r="IJ386" s="2">
        <v>0</v>
      </c>
      <c r="IK386" s="2">
        <v>0</v>
      </c>
      <c r="IL386" s="2">
        <v>0</v>
      </c>
      <c r="IM386" s="2">
        <v>0</v>
      </c>
      <c r="IN386" s="2">
        <v>0</v>
      </c>
      <c r="IO386" s="2">
        <v>0</v>
      </c>
      <c r="IP386" s="2">
        <v>0</v>
      </c>
      <c r="IQ386" s="2">
        <v>0</v>
      </c>
      <c r="IR386" s="2">
        <v>0</v>
      </c>
      <c r="IS386" s="2">
        <v>0</v>
      </c>
      <c r="IT386" s="2">
        <v>0</v>
      </c>
      <c r="IU386" s="2">
        <v>0</v>
      </c>
      <c r="IV386" s="2">
        <v>0</v>
      </c>
      <c r="IW386" s="2">
        <v>0</v>
      </c>
      <c r="IX386" s="2">
        <v>0</v>
      </c>
      <c r="IY386" s="2">
        <v>0</v>
      </c>
      <c r="IZ386" s="2">
        <v>0</v>
      </c>
      <c r="JA386" s="2">
        <v>0</v>
      </c>
      <c r="JB386" s="2">
        <v>0</v>
      </c>
      <c r="JC386" s="2">
        <v>0</v>
      </c>
      <c r="JD386" s="2">
        <v>0</v>
      </c>
      <c r="JE386" s="2">
        <v>0</v>
      </c>
      <c r="JF386" s="2">
        <v>0</v>
      </c>
      <c r="JG386" s="2">
        <v>0</v>
      </c>
      <c r="JH386" s="2">
        <v>0</v>
      </c>
      <c r="JI386" s="2">
        <v>0</v>
      </c>
      <c r="JJ386" s="2">
        <v>0</v>
      </c>
      <c r="JK386" s="2">
        <v>0</v>
      </c>
      <c r="JL386" s="2">
        <v>0</v>
      </c>
      <c r="JM386" s="2">
        <v>0</v>
      </c>
      <c r="JN386" s="2">
        <v>0</v>
      </c>
      <c r="JO386" s="2">
        <v>0</v>
      </c>
      <c r="JP386" s="2">
        <v>0</v>
      </c>
      <c r="JQ386" s="2">
        <v>0</v>
      </c>
      <c r="JR386" s="2">
        <v>0</v>
      </c>
      <c r="JS386" s="2">
        <v>0</v>
      </c>
      <c r="JT386" s="2">
        <v>0</v>
      </c>
      <c r="JU386" s="2">
        <v>0</v>
      </c>
      <c r="JV386" s="2">
        <v>0</v>
      </c>
      <c r="JW386" s="2">
        <v>0</v>
      </c>
      <c r="JX386" s="2">
        <v>0</v>
      </c>
      <c r="JY386" s="2">
        <v>0</v>
      </c>
      <c r="JZ386" s="2">
        <v>0</v>
      </c>
      <c r="KA386" s="2">
        <v>0</v>
      </c>
      <c r="KB386" s="2">
        <v>0</v>
      </c>
      <c r="KC386" s="2">
        <v>0</v>
      </c>
      <c r="KD386" s="2">
        <v>0</v>
      </c>
      <c r="KE386" s="2">
        <v>0</v>
      </c>
      <c r="KF386" s="2">
        <v>0</v>
      </c>
      <c r="KG386" s="2">
        <v>0</v>
      </c>
      <c r="KH386" s="2">
        <v>0</v>
      </c>
      <c r="KI386" s="2">
        <v>0</v>
      </c>
      <c r="KJ386" s="2">
        <v>0</v>
      </c>
      <c r="KK386" s="2">
        <v>0</v>
      </c>
      <c r="KL386" s="2">
        <v>0</v>
      </c>
      <c r="KM386" s="2">
        <v>0</v>
      </c>
      <c r="KN386" s="2">
        <v>0</v>
      </c>
      <c r="KO386" s="2">
        <v>0</v>
      </c>
      <c r="KP386" s="2">
        <v>0</v>
      </c>
      <c r="KQ386" s="2">
        <v>0</v>
      </c>
      <c r="KR386" s="2">
        <v>0</v>
      </c>
      <c r="KS386" s="2">
        <v>0</v>
      </c>
      <c r="KT386" s="2">
        <v>0</v>
      </c>
      <c r="KU386" s="2">
        <v>0</v>
      </c>
      <c r="KV386" s="2">
        <v>0</v>
      </c>
      <c r="KW386" s="2">
        <v>0</v>
      </c>
      <c r="KX386" s="2">
        <v>0</v>
      </c>
      <c r="KY386" s="2">
        <v>0</v>
      </c>
      <c r="KZ386" s="2">
        <v>0</v>
      </c>
      <c r="LA386" s="2">
        <v>0</v>
      </c>
      <c r="LB386" s="2">
        <v>0</v>
      </c>
      <c r="LC386" s="2">
        <v>0</v>
      </c>
      <c r="LD386" s="2">
        <v>0</v>
      </c>
      <c r="LE386" s="2">
        <v>0</v>
      </c>
      <c r="LF386" s="2">
        <v>0</v>
      </c>
      <c r="LG386" s="2">
        <v>0</v>
      </c>
      <c r="LH386" s="2">
        <v>0</v>
      </c>
      <c r="LI386" s="2">
        <v>0</v>
      </c>
      <c r="LJ386" s="2">
        <v>0</v>
      </c>
      <c r="LK386" s="2">
        <v>0</v>
      </c>
      <c r="LL386" s="2">
        <v>0</v>
      </c>
      <c r="LM386" s="2">
        <v>0</v>
      </c>
      <c r="LN386" s="2">
        <v>0</v>
      </c>
      <c r="LO386" s="2">
        <v>0</v>
      </c>
      <c r="LP386" s="2">
        <v>0</v>
      </c>
      <c r="LQ386" s="2">
        <v>0</v>
      </c>
      <c r="LR386" s="2">
        <v>0</v>
      </c>
      <c r="LS386" s="2">
        <v>0</v>
      </c>
      <c r="LT386" s="2">
        <v>0</v>
      </c>
      <c r="LU386" s="2">
        <v>0</v>
      </c>
      <c r="LV386" s="2">
        <v>0</v>
      </c>
      <c r="LW386" s="2">
        <v>0</v>
      </c>
      <c r="LX386" s="2">
        <v>0</v>
      </c>
      <c r="LY386" s="2">
        <v>0</v>
      </c>
      <c r="LZ386" s="2">
        <v>0</v>
      </c>
      <c r="MA386" s="2">
        <v>0</v>
      </c>
      <c r="MB386" s="2">
        <v>0</v>
      </c>
      <c r="MC386" s="2">
        <v>0</v>
      </c>
      <c r="MD386" s="2">
        <v>0</v>
      </c>
      <c r="ME386" s="2">
        <v>0</v>
      </c>
      <c r="MF386" s="2">
        <v>0</v>
      </c>
      <c r="MG386" s="2">
        <v>0</v>
      </c>
      <c r="MH386" s="2">
        <v>0</v>
      </c>
      <c r="MI386" s="2">
        <v>0</v>
      </c>
      <c r="MJ386" s="2">
        <v>0</v>
      </c>
      <c r="MK386" s="2">
        <v>0</v>
      </c>
      <c r="ML386" s="2">
        <v>0</v>
      </c>
      <c r="MM386" s="2">
        <v>0</v>
      </c>
      <c r="MN386" s="2">
        <v>0</v>
      </c>
      <c r="MO386" s="2">
        <v>0</v>
      </c>
      <c r="MP386" s="2">
        <v>0</v>
      </c>
      <c r="MQ386" s="2">
        <v>0</v>
      </c>
      <c r="MR386" s="2">
        <v>0</v>
      </c>
      <c r="MS386" s="2">
        <v>0</v>
      </c>
      <c r="MT386" s="2">
        <v>0</v>
      </c>
      <c r="MU386" s="2">
        <v>0</v>
      </c>
      <c r="MV386" s="2">
        <v>0</v>
      </c>
      <c r="MW386" s="2">
        <v>0</v>
      </c>
      <c r="MX386" s="2">
        <v>0</v>
      </c>
      <c r="MY386" s="2">
        <v>0</v>
      </c>
      <c r="MZ386" s="2">
        <v>0</v>
      </c>
      <c r="NA386" s="2">
        <v>0</v>
      </c>
      <c r="NB386" s="2">
        <v>0</v>
      </c>
      <c r="NC386" s="2">
        <v>0</v>
      </c>
      <c r="ND386" s="2">
        <v>0</v>
      </c>
      <c r="NE386" s="2">
        <v>0</v>
      </c>
      <c r="NF386" s="2">
        <v>0</v>
      </c>
      <c r="NG386" s="2">
        <v>0</v>
      </c>
      <c r="NH386" s="2">
        <v>0</v>
      </c>
      <c r="NI386" s="2">
        <v>0</v>
      </c>
      <c r="NJ386" s="2">
        <v>0</v>
      </c>
      <c r="NK386" s="2">
        <v>0</v>
      </c>
      <c r="NL386" s="2">
        <v>0</v>
      </c>
      <c r="NM386" s="2">
        <v>0</v>
      </c>
      <c r="NN386" s="2">
        <v>0</v>
      </c>
      <c r="NO386" s="2">
        <v>0</v>
      </c>
      <c r="NP386" s="2">
        <v>0</v>
      </c>
      <c r="NQ386" s="2">
        <v>0</v>
      </c>
      <c r="NR386" s="2">
        <v>0</v>
      </c>
      <c r="NS386" s="2">
        <v>0</v>
      </c>
      <c r="NT386" s="2">
        <v>0</v>
      </c>
      <c r="NU386" s="2">
        <v>0</v>
      </c>
      <c r="NV386" s="2">
        <v>0</v>
      </c>
      <c r="NW386" s="2">
        <v>0</v>
      </c>
      <c r="NX386" s="2">
        <v>-0.13133860984517859</v>
      </c>
      <c r="NY386" s="2">
        <v>-9.4201213255384844E-2</v>
      </c>
      <c r="NZ386" s="2">
        <v>0.36022074823300693</v>
      </c>
      <c r="OA386" s="2">
        <v>0.37109050780685199</v>
      </c>
      <c r="OB386" s="2">
        <v>7.0988481649196314E-2</v>
      </c>
      <c r="OC386" s="2">
        <v>0.34772737492533862</v>
      </c>
      <c r="OD386" s="2">
        <v>5.8222062270034222E-2</v>
      </c>
      <c r="OE386" s="2">
        <v>-0.22145629630402189</v>
      </c>
      <c r="OF386" s="2">
        <v>-0.124980197062978</v>
      </c>
      <c r="OG386" s="2">
        <v>2.3781867281954049E-2</v>
      </c>
      <c r="OH386" s="2">
        <v>9.1201338798348533E-2</v>
      </c>
      <c r="OI386" s="2">
        <v>4.6366085937437761E-2</v>
      </c>
      <c r="OJ386" s="2">
        <v>-0.15211328188737769</v>
      </c>
      <c r="OK386" s="2">
        <v>1.215405150982478E-2</v>
      </c>
      <c r="OL386" s="2">
        <v>0.19312026634589269</v>
      </c>
      <c r="OM386" s="2">
        <v>0.1094514354762078</v>
      </c>
      <c r="ON386" s="2">
        <v>-0.13502838087905589</v>
      </c>
      <c r="OO386" s="2">
        <v>-0.17016783667800911</v>
      </c>
      <c r="OP386" s="2">
        <v>-6.8877837961569804E-3</v>
      </c>
      <c r="OQ386" s="2">
        <v>-3.6998293055691571E-2</v>
      </c>
      <c r="OR386" s="2">
        <v>-7.0590750022639911E-2</v>
      </c>
    </row>
    <row r="387" spans="1:408" x14ac:dyDescent="0.25">
      <c r="A387" s="2">
        <v>-5.5424697510962538E-2</v>
      </c>
      <c r="B387" s="1" t="s">
        <v>385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s="2">
        <v>0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2">
        <v>0</v>
      </c>
      <c r="CW387" s="2">
        <v>0</v>
      </c>
      <c r="CX387" s="2">
        <v>0</v>
      </c>
      <c r="CY387" s="2">
        <v>0</v>
      </c>
      <c r="CZ387" s="2">
        <v>0</v>
      </c>
      <c r="DA387" s="2">
        <v>0</v>
      </c>
      <c r="DB387" s="2">
        <v>0</v>
      </c>
      <c r="DC387" s="2">
        <v>0</v>
      </c>
      <c r="DD387" s="2">
        <v>0</v>
      </c>
      <c r="DE387" s="2">
        <v>0</v>
      </c>
      <c r="DF387" s="2">
        <v>0</v>
      </c>
      <c r="DG387" s="2">
        <v>0</v>
      </c>
      <c r="DH387" s="2">
        <v>0</v>
      </c>
      <c r="DI387" s="2">
        <v>0</v>
      </c>
      <c r="DJ387" s="2">
        <v>0</v>
      </c>
      <c r="DK387" s="2">
        <v>0</v>
      </c>
      <c r="DL387" s="2">
        <v>0</v>
      </c>
      <c r="DM387" s="2">
        <v>0</v>
      </c>
      <c r="DN387" s="2">
        <v>0</v>
      </c>
      <c r="DO387" s="2">
        <v>0</v>
      </c>
      <c r="DP387" s="2">
        <v>0</v>
      </c>
      <c r="DQ387" s="2">
        <v>0</v>
      </c>
      <c r="DR387" s="2">
        <v>0</v>
      </c>
      <c r="DS387" s="2">
        <v>0</v>
      </c>
      <c r="DT387" s="2">
        <v>0</v>
      </c>
      <c r="DU387" s="2">
        <v>0</v>
      </c>
      <c r="DV387" s="2">
        <v>0</v>
      </c>
      <c r="DW387" s="2">
        <v>0</v>
      </c>
      <c r="DX387" s="2">
        <v>0</v>
      </c>
      <c r="DY387" s="2">
        <v>0</v>
      </c>
      <c r="DZ387" s="2">
        <v>0</v>
      </c>
      <c r="EA387" s="2">
        <v>0</v>
      </c>
      <c r="EB387" s="2">
        <v>0</v>
      </c>
      <c r="EC387" s="2">
        <v>0</v>
      </c>
      <c r="ED387" s="2">
        <v>0</v>
      </c>
      <c r="EE387" s="2">
        <v>0</v>
      </c>
      <c r="EF387" s="2">
        <v>0</v>
      </c>
      <c r="EG387" s="2">
        <v>0</v>
      </c>
      <c r="EH387" s="2">
        <v>0</v>
      </c>
      <c r="EI387" s="2">
        <v>0</v>
      </c>
      <c r="EJ387" s="2">
        <v>0</v>
      </c>
      <c r="EK387" s="2">
        <v>0</v>
      </c>
      <c r="EL387" s="2">
        <v>0</v>
      </c>
      <c r="EM387" s="2">
        <v>0</v>
      </c>
      <c r="EN387" s="2">
        <v>0</v>
      </c>
      <c r="EO387" s="2">
        <v>0</v>
      </c>
      <c r="EP387" s="2">
        <v>0</v>
      </c>
      <c r="EQ387" s="2">
        <v>0</v>
      </c>
      <c r="ER387" s="2">
        <v>0</v>
      </c>
      <c r="ES387" s="2">
        <v>0</v>
      </c>
      <c r="ET387" s="2">
        <v>0</v>
      </c>
      <c r="EU387" s="2">
        <v>0</v>
      </c>
      <c r="EV387" s="2">
        <v>0</v>
      </c>
      <c r="EW387" s="2">
        <v>0</v>
      </c>
      <c r="EX387" s="2">
        <v>0</v>
      </c>
      <c r="EY387" s="2">
        <v>0</v>
      </c>
      <c r="EZ387" s="2">
        <v>0</v>
      </c>
      <c r="FA387" s="2">
        <v>0</v>
      </c>
      <c r="FB387" s="2">
        <v>0</v>
      </c>
      <c r="FC387" s="2">
        <v>0</v>
      </c>
      <c r="FD387" s="2">
        <v>0</v>
      </c>
      <c r="FE387" s="2">
        <v>0</v>
      </c>
      <c r="FF387" s="2">
        <v>0</v>
      </c>
      <c r="FG387" s="2">
        <v>0</v>
      </c>
      <c r="FH387" s="2">
        <v>0</v>
      </c>
      <c r="FI387" s="2">
        <v>0</v>
      </c>
      <c r="FJ387" s="2">
        <v>0</v>
      </c>
      <c r="FK387" s="2">
        <v>0</v>
      </c>
      <c r="FL387" s="2">
        <v>0</v>
      </c>
      <c r="FM387" s="2">
        <v>0</v>
      </c>
      <c r="FN387" s="2">
        <v>0</v>
      </c>
      <c r="FO387" s="2">
        <v>0</v>
      </c>
      <c r="FP387" s="2">
        <v>0</v>
      </c>
      <c r="FQ387" s="2">
        <v>0</v>
      </c>
      <c r="FR387" s="2">
        <v>0</v>
      </c>
      <c r="FS387" s="2">
        <v>0</v>
      </c>
      <c r="FT387" s="2">
        <v>0</v>
      </c>
      <c r="FU387" s="2">
        <v>0</v>
      </c>
      <c r="FV387" s="2">
        <v>0</v>
      </c>
      <c r="FW387" s="2">
        <v>0</v>
      </c>
      <c r="FX387" s="2">
        <v>0</v>
      </c>
      <c r="FY387" s="2">
        <v>0</v>
      </c>
      <c r="FZ387" s="2">
        <v>0</v>
      </c>
      <c r="GA387" s="2">
        <v>0</v>
      </c>
      <c r="GB387" s="2">
        <v>0</v>
      </c>
      <c r="GC387" s="2">
        <v>0</v>
      </c>
      <c r="GD387" s="2">
        <v>0</v>
      </c>
      <c r="GE387" s="2">
        <v>0</v>
      </c>
      <c r="GF387" s="2">
        <v>0</v>
      </c>
      <c r="GG387" s="2">
        <v>0</v>
      </c>
      <c r="GH387" s="2">
        <v>0</v>
      </c>
      <c r="GI387" s="2">
        <v>0</v>
      </c>
      <c r="GJ387" s="2">
        <v>0</v>
      </c>
      <c r="GK387" s="2">
        <v>0</v>
      </c>
      <c r="GL387" s="2">
        <v>0</v>
      </c>
      <c r="GM387" s="2">
        <v>0</v>
      </c>
      <c r="GN387" s="2">
        <v>0</v>
      </c>
      <c r="GO387" s="2">
        <v>0</v>
      </c>
      <c r="GP387" s="2">
        <v>0</v>
      </c>
      <c r="GQ387" s="2">
        <v>0</v>
      </c>
      <c r="GR387" s="2">
        <v>0</v>
      </c>
      <c r="GS387" s="2">
        <v>0</v>
      </c>
      <c r="GT387" s="2">
        <v>0</v>
      </c>
      <c r="GU387" s="2">
        <v>0</v>
      </c>
      <c r="GV387" s="2">
        <v>0</v>
      </c>
      <c r="GW387" s="2">
        <v>0</v>
      </c>
      <c r="GX387" s="2">
        <v>0</v>
      </c>
      <c r="GY387" s="2">
        <v>0</v>
      </c>
      <c r="GZ387" s="2">
        <v>0</v>
      </c>
      <c r="HA387" s="2">
        <v>0</v>
      </c>
      <c r="HB387" s="2">
        <v>0</v>
      </c>
      <c r="HC387" s="2">
        <v>0</v>
      </c>
      <c r="HD387" s="2">
        <v>0</v>
      </c>
      <c r="HE387" s="2">
        <v>0</v>
      </c>
      <c r="HF387" s="2">
        <v>0</v>
      </c>
      <c r="HG387" s="2">
        <v>0</v>
      </c>
      <c r="HH387" s="2">
        <v>0</v>
      </c>
      <c r="HI387" s="2">
        <v>0</v>
      </c>
      <c r="HJ387" s="2">
        <v>0</v>
      </c>
      <c r="HK387" s="2">
        <v>0</v>
      </c>
      <c r="HL387" s="2">
        <v>0</v>
      </c>
      <c r="HM387" s="2">
        <v>0</v>
      </c>
      <c r="HN387" s="2">
        <v>0</v>
      </c>
      <c r="HO387" s="2">
        <v>0</v>
      </c>
      <c r="HP387" s="2">
        <v>0</v>
      </c>
      <c r="HQ387" s="2">
        <v>0</v>
      </c>
      <c r="HR387" s="2">
        <v>0</v>
      </c>
      <c r="HS387" s="2">
        <v>0</v>
      </c>
      <c r="HT387" s="2">
        <v>0</v>
      </c>
      <c r="HU387" s="2">
        <v>0</v>
      </c>
      <c r="HV387" s="2">
        <v>0</v>
      </c>
      <c r="HW387" s="2">
        <v>0</v>
      </c>
      <c r="HX387" s="2">
        <v>0</v>
      </c>
      <c r="HY387" s="2">
        <v>0</v>
      </c>
      <c r="HZ387" s="2">
        <v>0</v>
      </c>
      <c r="IA387" s="2">
        <v>0</v>
      </c>
      <c r="IB387" s="2">
        <v>0</v>
      </c>
      <c r="IC387" s="2">
        <v>0</v>
      </c>
      <c r="ID387" s="2">
        <v>0</v>
      </c>
      <c r="IE387" s="2">
        <v>0</v>
      </c>
      <c r="IF387" s="2">
        <v>0</v>
      </c>
      <c r="IG387" s="2">
        <v>0</v>
      </c>
      <c r="IH387" s="2">
        <v>0</v>
      </c>
      <c r="II387" s="2">
        <v>0</v>
      </c>
      <c r="IJ387" s="2">
        <v>0</v>
      </c>
      <c r="IK387" s="2">
        <v>0</v>
      </c>
      <c r="IL387" s="2">
        <v>0</v>
      </c>
      <c r="IM387" s="2">
        <v>0</v>
      </c>
      <c r="IN387" s="2">
        <v>0</v>
      </c>
      <c r="IO387" s="2">
        <v>0</v>
      </c>
      <c r="IP387" s="2">
        <v>0</v>
      </c>
      <c r="IQ387" s="2">
        <v>0</v>
      </c>
      <c r="IR387" s="2">
        <v>0</v>
      </c>
      <c r="IS387" s="2">
        <v>0</v>
      </c>
      <c r="IT387" s="2">
        <v>0</v>
      </c>
      <c r="IU387" s="2">
        <v>0</v>
      </c>
      <c r="IV387" s="2">
        <v>0</v>
      </c>
      <c r="IW387" s="2">
        <v>0</v>
      </c>
      <c r="IX387" s="2">
        <v>0</v>
      </c>
      <c r="IY387" s="2">
        <v>0</v>
      </c>
      <c r="IZ387" s="2">
        <v>0</v>
      </c>
      <c r="JA387" s="2">
        <v>0</v>
      </c>
      <c r="JB387" s="2">
        <v>0</v>
      </c>
      <c r="JC387" s="2">
        <v>0</v>
      </c>
      <c r="JD387" s="2">
        <v>0</v>
      </c>
      <c r="JE387" s="2">
        <v>0</v>
      </c>
      <c r="JF387" s="2">
        <v>0</v>
      </c>
      <c r="JG387" s="2">
        <v>0</v>
      </c>
      <c r="JH387" s="2">
        <v>0</v>
      </c>
      <c r="JI387" s="2">
        <v>0</v>
      </c>
      <c r="JJ387" s="2">
        <v>0</v>
      </c>
      <c r="JK387" s="2">
        <v>0</v>
      </c>
      <c r="JL387" s="2">
        <v>0</v>
      </c>
      <c r="JM387" s="2">
        <v>0</v>
      </c>
      <c r="JN387" s="2">
        <v>0</v>
      </c>
      <c r="JO387" s="2">
        <v>0</v>
      </c>
      <c r="JP387" s="2">
        <v>0</v>
      </c>
      <c r="JQ387" s="2">
        <v>0</v>
      </c>
      <c r="JR387" s="2">
        <v>0</v>
      </c>
      <c r="JS387" s="2">
        <v>0</v>
      </c>
      <c r="JT387" s="2">
        <v>0</v>
      </c>
      <c r="JU387" s="2">
        <v>0</v>
      </c>
      <c r="JV387" s="2">
        <v>0</v>
      </c>
      <c r="JW387" s="2">
        <v>0</v>
      </c>
      <c r="JX387" s="2">
        <v>0</v>
      </c>
      <c r="JY387" s="2">
        <v>0</v>
      </c>
      <c r="JZ387" s="2">
        <v>0</v>
      </c>
      <c r="KA387" s="2">
        <v>0</v>
      </c>
      <c r="KB387" s="2">
        <v>0</v>
      </c>
      <c r="KC387" s="2">
        <v>0</v>
      </c>
      <c r="KD387" s="2">
        <v>0</v>
      </c>
      <c r="KE387" s="2">
        <v>0</v>
      </c>
      <c r="KF387" s="2">
        <v>0</v>
      </c>
      <c r="KG387" s="2">
        <v>0</v>
      </c>
      <c r="KH387" s="2">
        <v>0</v>
      </c>
      <c r="KI387" s="2">
        <v>0</v>
      </c>
      <c r="KJ387" s="2">
        <v>0</v>
      </c>
      <c r="KK387" s="2">
        <v>0</v>
      </c>
      <c r="KL387" s="2">
        <v>0</v>
      </c>
      <c r="KM387" s="2">
        <v>0</v>
      </c>
      <c r="KN387" s="2">
        <v>0</v>
      </c>
      <c r="KO387" s="2">
        <v>0</v>
      </c>
      <c r="KP387" s="2">
        <v>0</v>
      </c>
      <c r="KQ387" s="2">
        <v>0</v>
      </c>
      <c r="KR387" s="2">
        <v>0</v>
      </c>
      <c r="KS387" s="2">
        <v>0</v>
      </c>
      <c r="KT387" s="2">
        <v>0</v>
      </c>
      <c r="KU387" s="2">
        <v>0</v>
      </c>
      <c r="KV387" s="2">
        <v>0</v>
      </c>
      <c r="KW387" s="2">
        <v>0</v>
      </c>
      <c r="KX387" s="2">
        <v>0</v>
      </c>
      <c r="KY387" s="2">
        <v>0</v>
      </c>
      <c r="KZ387" s="2">
        <v>0</v>
      </c>
      <c r="LA387" s="2">
        <v>0</v>
      </c>
      <c r="LB387" s="2">
        <v>0</v>
      </c>
      <c r="LC387" s="2">
        <v>0</v>
      </c>
      <c r="LD387" s="2">
        <v>0</v>
      </c>
      <c r="LE387" s="2">
        <v>0</v>
      </c>
      <c r="LF387" s="2">
        <v>0</v>
      </c>
      <c r="LG387" s="2">
        <v>0</v>
      </c>
      <c r="LH387" s="2">
        <v>0</v>
      </c>
      <c r="LI387" s="2">
        <v>0</v>
      </c>
      <c r="LJ387" s="2">
        <v>0</v>
      </c>
      <c r="LK387" s="2">
        <v>0</v>
      </c>
      <c r="LL387" s="2">
        <v>0</v>
      </c>
      <c r="LM387" s="2">
        <v>0</v>
      </c>
      <c r="LN387" s="2">
        <v>0</v>
      </c>
      <c r="LO387" s="2">
        <v>0</v>
      </c>
      <c r="LP387" s="2">
        <v>0</v>
      </c>
      <c r="LQ387" s="2">
        <v>0</v>
      </c>
      <c r="LR387" s="2">
        <v>0</v>
      </c>
      <c r="LS387" s="2">
        <v>0</v>
      </c>
      <c r="LT387" s="2">
        <v>0</v>
      </c>
      <c r="LU387" s="2">
        <v>0</v>
      </c>
      <c r="LV387" s="2">
        <v>0</v>
      </c>
      <c r="LW387" s="2">
        <v>0</v>
      </c>
      <c r="LX387" s="2">
        <v>0</v>
      </c>
      <c r="LY387" s="2">
        <v>0</v>
      </c>
      <c r="LZ387" s="2">
        <v>0</v>
      </c>
      <c r="MA387" s="2">
        <v>0</v>
      </c>
      <c r="MB387" s="2">
        <v>0</v>
      </c>
      <c r="MC387" s="2">
        <v>0</v>
      </c>
      <c r="MD387" s="2">
        <v>0</v>
      </c>
      <c r="ME387" s="2">
        <v>0</v>
      </c>
      <c r="MF387" s="2">
        <v>0</v>
      </c>
      <c r="MG387" s="2">
        <v>0</v>
      </c>
      <c r="MH387" s="2">
        <v>0</v>
      </c>
      <c r="MI387" s="2">
        <v>0</v>
      </c>
      <c r="MJ387" s="2">
        <v>0</v>
      </c>
      <c r="MK387" s="2">
        <v>0</v>
      </c>
      <c r="ML387" s="2">
        <v>0</v>
      </c>
      <c r="MM387" s="2">
        <v>0</v>
      </c>
      <c r="MN387" s="2">
        <v>0</v>
      </c>
      <c r="MO387" s="2">
        <v>0</v>
      </c>
      <c r="MP387" s="2">
        <v>0</v>
      </c>
      <c r="MQ387" s="2">
        <v>0</v>
      </c>
      <c r="MR387" s="2">
        <v>0</v>
      </c>
      <c r="MS387" s="2">
        <v>0</v>
      </c>
      <c r="MT387" s="2">
        <v>0</v>
      </c>
      <c r="MU387" s="2">
        <v>0</v>
      </c>
      <c r="MV387" s="2">
        <v>0</v>
      </c>
      <c r="MW387" s="2">
        <v>0</v>
      </c>
      <c r="MX387" s="2">
        <v>0</v>
      </c>
      <c r="MY387" s="2">
        <v>0</v>
      </c>
      <c r="MZ387" s="2">
        <v>0</v>
      </c>
      <c r="NA387" s="2">
        <v>0</v>
      </c>
      <c r="NB387" s="2">
        <v>0</v>
      </c>
      <c r="NC387" s="2">
        <v>0</v>
      </c>
      <c r="ND387" s="2">
        <v>0</v>
      </c>
      <c r="NE387" s="2">
        <v>0</v>
      </c>
      <c r="NF387" s="2">
        <v>0</v>
      </c>
      <c r="NG387" s="2">
        <v>0</v>
      </c>
      <c r="NH387" s="2">
        <v>0</v>
      </c>
      <c r="NI387" s="2">
        <v>0</v>
      </c>
      <c r="NJ387" s="2">
        <v>0</v>
      </c>
      <c r="NK387" s="2">
        <v>0</v>
      </c>
      <c r="NL387" s="2">
        <v>0</v>
      </c>
      <c r="NM387" s="2">
        <v>0</v>
      </c>
      <c r="NN387" s="2">
        <v>0</v>
      </c>
      <c r="NO387" s="2">
        <v>0</v>
      </c>
      <c r="NP387" s="2">
        <v>0</v>
      </c>
      <c r="NQ387" s="2">
        <v>0</v>
      </c>
      <c r="NR387" s="2">
        <v>0</v>
      </c>
      <c r="NS387" s="2">
        <v>0</v>
      </c>
      <c r="NT387" s="2">
        <v>0</v>
      </c>
      <c r="NU387" s="2">
        <v>0</v>
      </c>
      <c r="NV387" s="2">
        <v>0</v>
      </c>
      <c r="NW387" s="2">
        <v>0</v>
      </c>
      <c r="NX387" s="2">
        <v>0</v>
      </c>
      <c r="NY387" s="2">
        <v>0.22108808922283821</v>
      </c>
      <c r="NZ387" s="2">
        <v>0.1466773284900745</v>
      </c>
      <c r="OA387" s="2">
        <v>-1.1830208361414679E-2</v>
      </c>
      <c r="OB387" s="2">
        <v>-1.6508383781703381E-2</v>
      </c>
      <c r="OC387" s="2">
        <v>-0.10895092140655289</v>
      </c>
      <c r="OD387" s="2">
        <v>0.1063225462784859</v>
      </c>
      <c r="OE387" s="2">
        <v>0.17203175832162981</v>
      </c>
      <c r="OF387" s="2">
        <v>0.12119576583094591</v>
      </c>
      <c r="OG387" s="2">
        <v>1.788396198715958E-2</v>
      </c>
      <c r="OH387" s="2">
        <v>-0.164886146523472</v>
      </c>
      <c r="OI387" s="2">
        <v>-2.8856812796934622E-2</v>
      </c>
      <c r="OJ387" s="2">
        <v>0.14759496973216699</v>
      </c>
      <c r="OK387" s="2">
        <v>-6.7940898414310585E-2</v>
      </c>
      <c r="OL387" s="2">
        <v>3.5455191715111113E-2</v>
      </c>
      <c r="OM387" s="2">
        <v>6.1675602009405042E-2</v>
      </c>
      <c r="ON387" s="2">
        <v>4.2680370989898672E-2</v>
      </c>
      <c r="OO387" s="2">
        <v>0.13668570311139969</v>
      </c>
      <c r="OP387" s="2">
        <v>4.7852112064303003E-2</v>
      </c>
      <c r="OQ387" s="2">
        <v>-0.1163836629276447</v>
      </c>
      <c r="OR387" s="2">
        <v>-5.3664897600802758E-2</v>
      </c>
    </row>
    <row r="388" spans="1:408" x14ac:dyDescent="0.25">
      <c r="A388" s="2">
        <v>5.4995394819561352E-2</v>
      </c>
      <c r="B388" s="1" t="s">
        <v>386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0</v>
      </c>
      <c r="CP388" s="2">
        <v>0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0</v>
      </c>
      <c r="CW388" s="2">
        <v>0</v>
      </c>
      <c r="CX388" s="2">
        <v>0</v>
      </c>
      <c r="CY388" s="2">
        <v>0</v>
      </c>
      <c r="CZ388" s="2">
        <v>0</v>
      </c>
      <c r="DA388" s="2">
        <v>0</v>
      </c>
      <c r="DB388" s="2">
        <v>0</v>
      </c>
      <c r="DC388" s="2">
        <v>0</v>
      </c>
      <c r="DD388" s="2">
        <v>0</v>
      </c>
      <c r="DE388" s="2">
        <v>0</v>
      </c>
      <c r="DF388" s="2">
        <v>0</v>
      </c>
      <c r="DG388" s="2">
        <v>0</v>
      </c>
      <c r="DH388" s="2">
        <v>0</v>
      </c>
      <c r="DI388" s="2">
        <v>0</v>
      </c>
      <c r="DJ388" s="2">
        <v>0</v>
      </c>
      <c r="DK388" s="2">
        <v>0</v>
      </c>
      <c r="DL388" s="2">
        <v>0</v>
      </c>
      <c r="DM388" s="2">
        <v>0</v>
      </c>
      <c r="DN388" s="2">
        <v>0</v>
      </c>
      <c r="DO388" s="2">
        <v>0</v>
      </c>
      <c r="DP388" s="2">
        <v>0</v>
      </c>
      <c r="DQ388" s="2">
        <v>0</v>
      </c>
      <c r="DR388" s="2">
        <v>0</v>
      </c>
      <c r="DS388" s="2">
        <v>0</v>
      </c>
      <c r="DT388" s="2">
        <v>0</v>
      </c>
      <c r="DU388" s="2">
        <v>0</v>
      </c>
      <c r="DV388" s="2">
        <v>0</v>
      </c>
      <c r="DW388" s="2">
        <v>0</v>
      </c>
      <c r="DX388" s="2">
        <v>0</v>
      </c>
      <c r="DY388" s="2">
        <v>0</v>
      </c>
      <c r="DZ388" s="2">
        <v>0</v>
      </c>
      <c r="EA388" s="2">
        <v>0</v>
      </c>
      <c r="EB388" s="2">
        <v>0</v>
      </c>
      <c r="EC388" s="2">
        <v>0</v>
      </c>
      <c r="ED388" s="2">
        <v>0</v>
      </c>
      <c r="EE388" s="2">
        <v>0</v>
      </c>
      <c r="EF388" s="2">
        <v>0</v>
      </c>
      <c r="EG388" s="2">
        <v>0</v>
      </c>
      <c r="EH388" s="2">
        <v>0</v>
      </c>
      <c r="EI388" s="2">
        <v>0</v>
      </c>
      <c r="EJ388" s="2">
        <v>0</v>
      </c>
      <c r="EK388" s="2">
        <v>0</v>
      </c>
      <c r="EL388" s="2">
        <v>0</v>
      </c>
      <c r="EM388" s="2">
        <v>0</v>
      </c>
      <c r="EN388" s="2">
        <v>0</v>
      </c>
      <c r="EO388" s="2">
        <v>0</v>
      </c>
      <c r="EP388" s="2">
        <v>0</v>
      </c>
      <c r="EQ388" s="2">
        <v>0</v>
      </c>
      <c r="ER388" s="2">
        <v>0</v>
      </c>
      <c r="ES388" s="2">
        <v>0</v>
      </c>
      <c r="ET388" s="2">
        <v>0</v>
      </c>
      <c r="EU388" s="2">
        <v>0</v>
      </c>
      <c r="EV388" s="2">
        <v>0</v>
      </c>
      <c r="EW388" s="2">
        <v>0</v>
      </c>
      <c r="EX388" s="2">
        <v>0</v>
      </c>
      <c r="EY388" s="2">
        <v>0</v>
      </c>
      <c r="EZ388" s="2">
        <v>0</v>
      </c>
      <c r="FA388" s="2">
        <v>0</v>
      </c>
      <c r="FB388" s="2">
        <v>0</v>
      </c>
      <c r="FC388" s="2">
        <v>0</v>
      </c>
      <c r="FD388" s="2">
        <v>0</v>
      </c>
      <c r="FE388" s="2">
        <v>0</v>
      </c>
      <c r="FF388" s="2">
        <v>0</v>
      </c>
      <c r="FG388" s="2">
        <v>0</v>
      </c>
      <c r="FH388" s="2">
        <v>0</v>
      </c>
      <c r="FI388" s="2">
        <v>0</v>
      </c>
      <c r="FJ388" s="2">
        <v>0</v>
      </c>
      <c r="FK388" s="2">
        <v>0</v>
      </c>
      <c r="FL388" s="2">
        <v>0</v>
      </c>
      <c r="FM388" s="2">
        <v>0</v>
      </c>
      <c r="FN388" s="2">
        <v>0</v>
      </c>
      <c r="FO388" s="2">
        <v>0</v>
      </c>
      <c r="FP388" s="2">
        <v>0</v>
      </c>
      <c r="FQ388" s="2">
        <v>0</v>
      </c>
      <c r="FR388" s="2">
        <v>0</v>
      </c>
      <c r="FS388" s="2">
        <v>0</v>
      </c>
      <c r="FT388" s="2">
        <v>0</v>
      </c>
      <c r="FU388" s="2">
        <v>0</v>
      </c>
      <c r="FV388" s="2">
        <v>0</v>
      </c>
      <c r="FW388" s="2">
        <v>0</v>
      </c>
      <c r="FX388" s="2">
        <v>0</v>
      </c>
      <c r="FY388" s="2">
        <v>0</v>
      </c>
      <c r="FZ388" s="2">
        <v>0</v>
      </c>
      <c r="GA388" s="2">
        <v>0</v>
      </c>
      <c r="GB388" s="2">
        <v>0</v>
      </c>
      <c r="GC388" s="2">
        <v>0</v>
      </c>
      <c r="GD388" s="2">
        <v>0</v>
      </c>
      <c r="GE388" s="2">
        <v>0</v>
      </c>
      <c r="GF388" s="2">
        <v>0</v>
      </c>
      <c r="GG388" s="2">
        <v>0</v>
      </c>
      <c r="GH388" s="2">
        <v>0</v>
      </c>
      <c r="GI388" s="2">
        <v>0</v>
      </c>
      <c r="GJ388" s="2">
        <v>0</v>
      </c>
      <c r="GK388" s="2">
        <v>0</v>
      </c>
      <c r="GL388" s="2">
        <v>0</v>
      </c>
      <c r="GM388" s="2">
        <v>0</v>
      </c>
      <c r="GN388" s="2">
        <v>0</v>
      </c>
      <c r="GO388" s="2">
        <v>0</v>
      </c>
      <c r="GP388" s="2">
        <v>0</v>
      </c>
      <c r="GQ388" s="2">
        <v>0</v>
      </c>
      <c r="GR388" s="2">
        <v>0</v>
      </c>
      <c r="GS388" s="2">
        <v>0</v>
      </c>
      <c r="GT388" s="2">
        <v>0</v>
      </c>
      <c r="GU388" s="2">
        <v>0</v>
      </c>
      <c r="GV388" s="2">
        <v>0</v>
      </c>
      <c r="GW388" s="2">
        <v>0</v>
      </c>
      <c r="GX388" s="2">
        <v>0</v>
      </c>
      <c r="GY388" s="2">
        <v>0</v>
      </c>
      <c r="GZ388" s="2">
        <v>0</v>
      </c>
      <c r="HA388" s="2">
        <v>0</v>
      </c>
      <c r="HB388" s="2">
        <v>0</v>
      </c>
      <c r="HC388" s="2">
        <v>0</v>
      </c>
      <c r="HD388" s="2">
        <v>0</v>
      </c>
      <c r="HE388" s="2">
        <v>0</v>
      </c>
      <c r="HF388" s="2">
        <v>0</v>
      </c>
      <c r="HG388" s="2">
        <v>0</v>
      </c>
      <c r="HH388" s="2">
        <v>0</v>
      </c>
      <c r="HI388" s="2">
        <v>0</v>
      </c>
      <c r="HJ388" s="2">
        <v>0</v>
      </c>
      <c r="HK388" s="2">
        <v>0</v>
      </c>
      <c r="HL388" s="2">
        <v>0</v>
      </c>
      <c r="HM388" s="2">
        <v>0</v>
      </c>
      <c r="HN388" s="2">
        <v>0</v>
      </c>
      <c r="HO388" s="2">
        <v>0</v>
      </c>
      <c r="HP388" s="2">
        <v>0</v>
      </c>
      <c r="HQ388" s="2">
        <v>0</v>
      </c>
      <c r="HR388" s="2">
        <v>0</v>
      </c>
      <c r="HS388" s="2">
        <v>0</v>
      </c>
      <c r="HT388" s="2">
        <v>0</v>
      </c>
      <c r="HU388" s="2">
        <v>0</v>
      </c>
      <c r="HV388" s="2">
        <v>0</v>
      </c>
      <c r="HW388" s="2">
        <v>0</v>
      </c>
      <c r="HX388" s="2">
        <v>0</v>
      </c>
      <c r="HY388" s="2">
        <v>0</v>
      </c>
      <c r="HZ388" s="2">
        <v>0</v>
      </c>
      <c r="IA388" s="2">
        <v>0</v>
      </c>
      <c r="IB388" s="2">
        <v>0</v>
      </c>
      <c r="IC388" s="2">
        <v>0</v>
      </c>
      <c r="ID388" s="2">
        <v>0</v>
      </c>
      <c r="IE388" s="2">
        <v>0</v>
      </c>
      <c r="IF388" s="2">
        <v>0</v>
      </c>
      <c r="IG388" s="2">
        <v>0</v>
      </c>
      <c r="IH388" s="2">
        <v>0</v>
      </c>
      <c r="II388" s="2">
        <v>0</v>
      </c>
      <c r="IJ388" s="2">
        <v>0</v>
      </c>
      <c r="IK388" s="2">
        <v>0</v>
      </c>
      <c r="IL388" s="2">
        <v>0</v>
      </c>
      <c r="IM388" s="2">
        <v>0</v>
      </c>
      <c r="IN388" s="2">
        <v>0</v>
      </c>
      <c r="IO388" s="2">
        <v>0</v>
      </c>
      <c r="IP388" s="2">
        <v>0</v>
      </c>
      <c r="IQ388" s="2">
        <v>0</v>
      </c>
      <c r="IR388" s="2">
        <v>0</v>
      </c>
      <c r="IS388" s="2">
        <v>0</v>
      </c>
      <c r="IT388" s="2">
        <v>0</v>
      </c>
      <c r="IU388" s="2">
        <v>0</v>
      </c>
      <c r="IV388" s="2">
        <v>0</v>
      </c>
      <c r="IW388" s="2">
        <v>0</v>
      </c>
      <c r="IX388" s="2">
        <v>0</v>
      </c>
      <c r="IY388" s="2">
        <v>0</v>
      </c>
      <c r="IZ388" s="2">
        <v>0</v>
      </c>
      <c r="JA388" s="2">
        <v>0</v>
      </c>
      <c r="JB388" s="2">
        <v>0</v>
      </c>
      <c r="JC388" s="2">
        <v>0</v>
      </c>
      <c r="JD388" s="2">
        <v>0</v>
      </c>
      <c r="JE388" s="2">
        <v>0</v>
      </c>
      <c r="JF388" s="2">
        <v>0</v>
      </c>
      <c r="JG388" s="2">
        <v>0</v>
      </c>
      <c r="JH388" s="2">
        <v>0</v>
      </c>
      <c r="JI388" s="2">
        <v>0</v>
      </c>
      <c r="JJ388" s="2">
        <v>0</v>
      </c>
      <c r="JK388" s="2">
        <v>0</v>
      </c>
      <c r="JL388" s="2">
        <v>0</v>
      </c>
      <c r="JM388" s="2">
        <v>0</v>
      </c>
      <c r="JN388" s="2">
        <v>0</v>
      </c>
      <c r="JO388" s="2">
        <v>0</v>
      </c>
      <c r="JP388" s="2">
        <v>0</v>
      </c>
      <c r="JQ388" s="2">
        <v>0</v>
      </c>
      <c r="JR388" s="2">
        <v>0</v>
      </c>
      <c r="JS388" s="2">
        <v>0</v>
      </c>
      <c r="JT388" s="2">
        <v>0</v>
      </c>
      <c r="JU388" s="2">
        <v>0</v>
      </c>
      <c r="JV388" s="2">
        <v>0</v>
      </c>
      <c r="JW388" s="2">
        <v>0</v>
      </c>
      <c r="JX388" s="2">
        <v>0</v>
      </c>
      <c r="JY388" s="2">
        <v>0</v>
      </c>
      <c r="JZ388" s="2">
        <v>0</v>
      </c>
      <c r="KA388" s="2">
        <v>0</v>
      </c>
      <c r="KB388" s="2">
        <v>0</v>
      </c>
      <c r="KC388" s="2">
        <v>0</v>
      </c>
      <c r="KD388" s="2">
        <v>0</v>
      </c>
      <c r="KE388" s="2">
        <v>0</v>
      </c>
      <c r="KF388" s="2">
        <v>0</v>
      </c>
      <c r="KG388" s="2">
        <v>0</v>
      </c>
      <c r="KH388" s="2">
        <v>0</v>
      </c>
      <c r="KI388" s="2">
        <v>0</v>
      </c>
      <c r="KJ388" s="2">
        <v>0</v>
      </c>
      <c r="KK388" s="2">
        <v>0</v>
      </c>
      <c r="KL388" s="2">
        <v>0</v>
      </c>
      <c r="KM388" s="2">
        <v>0</v>
      </c>
      <c r="KN388" s="2">
        <v>0</v>
      </c>
      <c r="KO388" s="2">
        <v>0</v>
      </c>
      <c r="KP388" s="2">
        <v>0</v>
      </c>
      <c r="KQ388" s="2">
        <v>0</v>
      </c>
      <c r="KR388" s="2">
        <v>0</v>
      </c>
      <c r="KS388" s="2">
        <v>0</v>
      </c>
      <c r="KT388" s="2">
        <v>0</v>
      </c>
      <c r="KU388" s="2">
        <v>0</v>
      </c>
      <c r="KV388" s="2">
        <v>0</v>
      </c>
      <c r="KW388" s="2">
        <v>0</v>
      </c>
      <c r="KX388" s="2">
        <v>0</v>
      </c>
      <c r="KY388" s="2">
        <v>0</v>
      </c>
      <c r="KZ388" s="2">
        <v>0</v>
      </c>
      <c r="LA388" s="2">
        <v>0</v>
      </c>
      <c r="LB388" s="2">
        <v>0</v>
      </c>
      <c r="LC388" s="2">
        <v>0</v>
      </c>
      <c r="LD388" s="2">
        <v>0</v>
      </c>
      <c r="LE388" s="2">
        <v>0</v>
      </c>
      <c r="LF388" s="2">
        <v>0</v>
      </c>
      <c r="LG388" s="2">
        <v>0</v>
      </c>
      <c r="LH388" s="2">
        <v>0</v>
      </c>
      <c r="LI388" s="2">
        <v>0</v>
      </c>
      <c r="LJ388" s="2">
        <v>0</v>
      </c>
      <c r="LK388" s="2">
        <v>0</v>
      </c>
      <c r="LL388" s="2">
        <v>0</v>
      </c>
      <c r="LM388" s="2">
        <v>0</v>
      </c>
      <c r="LN388" s="2">
        <v>0</v>
      </c>
      <c r="LO388" s="2">
        <v>0</v>
      </c>
      <c r="LP388" s="2">
        <v>0</v>
      </c>
      <c r="LQ388" s="2">
        <v>0</v>
      </c>
      <c r="LR388" s="2">
        <v>0</v>
      </c>
      <c r="LS388" s="2">
        <v>0</v>
      </c>
      <c r="LT388" s="2">
        <v>0</v>
      </c>
      <c r="LU388" s="2">
        <v>0</v>
      </c>
      <c r="LV388" s="2">
        <v>0</v>
      </c>
      <c r="LW388" s="2">
        <v>0</v>
      </c>
      <c r="LX388" s="2">
        <v>0</v>
      </c>
      <c r="LY388" s="2">
        <v>0</v>
      </c>
      <c r="LZ388" s="2">
        <v>0</v>
      </c>
      <c r="MA388" s="2">
        <v>0</v>
      </c>
      <c r="MB388" s="2">
        <v>0</v>
      </c>
      <c r="MC388" s="2">
        <v>0</v>
      </c>
      <c r="MD388" s="2">
        <v>0</v>
      </c>
      <c r="ME388" s="2">
        <v>0</v>
      </c>
      <c r="MF388" s="2">
        <v>0</v>
      </c>
      <c r="MG388" s="2">
        <v>0</v>
      </c>
      <c r="MH388" s="2">
        <v>0</v>
      </c>
      <c r="MI388" s="2">
        <v>0</v>
      </c>
      <c r="MJ388" s="2">
        <v>0</v>
      </c>
      <c r="MK388" s="2">
        <v>0</v>
      </c>
      <c r="ML388" s="2">
        <v>0</v>
      </c>
      <c r="MM388" s="2">
        <v>0</v>
      </c>
      <c r="MN388" s="2">
        <v>0</v>
      </c>
      <c r="MO388" s="2">
        <v>0</v>
      </c>
      <c r="MP388" s="2">
        <v>0</v>
      </c>
      <c r="MQ388" s="2">
        <v>0</v>
      </c>
      <c r="MR388" s="2">
        <v>0</v>
      </c>
      <c r="MS388" s="2">
        <v>0</v>
      </c>
      <c r="MT388" s="2">
        <v>0</v>
      </c>
      <c r="MU388" s="2">
        <v>0</v>
      </c>
      <c r="MV388" s="2">
        <v>0</v>
      </c>
      <c r="MW388" s="2">
        <v>0</v>
      </c>
      <c r="MX388" s="2">
        <v>0</v>
      </c>
      <c r="MY388" s="2">
        <v>0</v>
      </c>
      <c r="MZ388" s="2">
        <v>0</v>
      </c>
      <c r="NA388" s="2">
        <v>0</v>
      </c>
      <c r="NB388" s="2">
        <v>0</v>
      </c>
      <c r="NC388" s="2">
        <v>0</v>
      </c>
      <c r="ND388" s="2">
        <v>0</v>
      </c>
      <c r="NE388" s="2">
        <v>0</v>
      </c>
      <c r="NF388" s="2">
        <v>0</v>
      </c>
      <c r="NG388" s="2">
        <v>0</v>
      </c>
      <c r="NH388" s="2">
        <v>0</v>
      </c>
      <c r="NI388" s="2">
        <v>0</v>
      </c>
      <c r="NJ388" s="2">
        <v>0</v>
      </c>
      <c r="NK388" s="2">
        <v>0</v>
      </c>
      <c r="NL388" s="2">
        <v>0</v>
      </c>
      <c r="NM388" s="2">
        <v>0</v>
      </c>
      <c r="NN388" s="2">
        <v>0</v>
      </c>
      <c r="NO388" s="2">
        <v>0</v>
      </c>
      <c r="NP388" s="2">
        <v>0</v>
      </c>
      <c r="NQ388" s="2">
        <v>0</v>
      </c>
      <c r="NR388" s="2">
        <v>0</v>
      </c>
      <c r="NS388" s="2">
        <v>0</v>
      </c>
      <c r="NT388" s="2">
        <v>0</v>
      </c>
      <c r="NU388" s="2">
        <v>0</v>
      </c>
      <c r="NV388" s="2">
        <v>0</v>
      </c>
      <c r="NW388" s="2">
        <v>0</v>
      </c>
      <c r="NX388" s="2">
        <v>0</v>
      </c>
      <c r="NY388" s="2">
        <v>0</v>
      </c>
      <c r="NZ388" s="2">
        <v>-4.472979343070488E-3</v>
      </c>
      <c r="OA388" s="2">
        <v>0.1032639103144331</v>
      </c>
      <c r="OB388" s="2">
        <v>-4.31177452657623E-2</v>
      </c>
      <c r="OC388" s="2">
        <v>-0.36618342569817952</v>
      </c>
      <c r="OD388" s="2">
        <v>9.2452133998975898E-4</v>
      </c>
      <c r="OE388" s="2">
        <v>0.35132910710702681</v>
      </c>
      <c r="OF388" s="2">
        <v>0.20578556849798191</v>
      </c>
      <c r="OG388" s="2">
        <v>4.9658564002077257E-2</v>
      </c>
      <c r="OH388" s="2">
        <v>-0.12674906277185349</v>
      </c>
      <c r="OI388" s="2">
        <v>-2.8566777910758921E-2</v>
      </c>
      <c r="OJ388" s="2">
        <v>0.14606343600472221</v>
      </c>
      <c r="OK388" s="2">
        <v>0.33271656056764332</v>
      </c>
      <c r="OL388" s="2">
        <v>-7.2439487896305096E-2</v>
      </c>
      <c r="OM388" s="2">
        <v>-3.3351141253592932E-2</v>
      </c>
      <c r="ON388" s="2">
        <v>3.6397153823339731E-2</v>
      </c>
      <c r="OO388" s="2">
        <v>0.3000338842812893</v>
      </c>
      <c r="OP388" s="2">
        <v>5.9017554066937553E-2</v>
      </c>
      <c r="OQ388" s="2">
        <v>0.14979854278579019</v>
      </c>
      <c r="OR388" s="2">
        <v>-4.7775955423948017E-2</v>
      </c>
    </row>
    <row r="389" spans="1:408" x14ac:dyDescent="0.25">
      <c r="A389" s="2">
        <v>5.4849604165150619E-2</v>
      </c>
      <c r="B389" s="1" t="s">
        <v>387</v>
      </c>
      <c r="C389" s="2">
        <v>0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s="2">
        <v>0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2">
        <v>0</v>
      </c>
      <c r="CW389" s="2">
        <v>0</v>
      </c>
      <c r="CX389" s="2">
        <v>0</v>
      </c>
      <c r="CY389" s="2">
        <v>0</v>
      </c>
      <c r="CZ389" s="2">
        <v>0</v>
      </c>
      <c r="DA389" s="2">
        <v>0</v>
      </c>
      <c r="DB389" s="2">
        <v>0</v>
      </c>
      <c r="DC389" s="2">
        <v>0</v>
      </c>
      <c r="DD389" s="2">
        <v>0</v>
      </c>
      <c r="DE389" s="2">
        <v>0</v>
      </c>
      <c r="DF389" s="2">
        <v>0</v>
      </c>
      <c r="DG389" s="2">
        <v>0</v>
      </c>
      <c r="DH389" s="2">
        <v>0</v>
      </c>
      <c r="DI389" s="2">
        <v>0</v>
      </c>
      <c r="DJ389" s="2">
        <v>0</v>
      </c>
      <c r="DK389" s="2">
        <v>0</v>
      </c>
      <c r="DL389" s="2">
        <v>0</v>
      </c>
      <c r="DM389" s="2">
        <v>0</v>
      </c>
      <c r="DN389" s="2">
        <v>0</v>
      </c>
      <c r="DO389" s="2">
        <v>0</v>
      </c>
      <c r="DP389" s="2">
        <v>0</v>
      </c>
      <c r="DQ389" s="2">
        <v>0</v>
      </c>
      <c r="DR389" s="2">
        <v>0</v>
      </c>
      <c r="DS389" s="2">
        <v>0</v>
      </c>
      <c r="DT389" s="2">
        <v>0</v>
      </c>
      <c r="DU389" s="2">
        <v>0</v>
      </c>
      <c r="DV389" s="2">
        <v>0</v>
      </c>
      <c r="DW389" s="2">
        <v>0</v>
      </c>
      <c r="DX389" s="2">
        <v>0</v>
      </c>
      <c r="DY389" s="2">
        <v>0</v>
      </c>
      <c r="DZ389" s="2">
        <v>0</v>
      </c>
      <c r="EA389" s="2">
        <v>0</v>
      </c>
      <c r="EB389" s="2">
        <v>0</v>
      </c>
      <c r="EC389" s="2">
        <v>0</v>
      </c>
      <c r="ED389" s="2">
        <v>0</v>
      </c>
      <c r="EE389" s="2">
        <v>0</v>
      </c>
      <c r="EF389" s="2">
        <v>0</v>
      </c>
      <c r="EG389" s="2">
        <v>0</v>
      </c>
      <c r="EH389" s="2">
        <v>0</v>
      </c>
      <c r="EI389" s="2">
        <v>0</v>
      </c>
      <c r="EJ389" s="2">
        <v>0</v>
      </c>
      <c r="EK389" s="2">
        <v>0</v>
      </c>
      <c r="EL389" s="2">
        <v>0</v>
      </c>
      <c r="EM389" s="2">
        <v>0</v>
      </c>
      <c r="EN389" s="2">
        <v>0</v>
      </c>
      <c r="EO389" s="2">
        <v>0</v>
      </c>
      <c r="EP389" s="2">
        <v>0</v>
      </c>
      <c r="EQ389" s="2">
        <v>0</v>
      </c>
      <c r="ER389" s="2">
        <v>0</v>
      </c>
      <c r="ES389" s="2">
        <v>0</v>
      </c>
      <c r="ET389" s="2">
        <v>0</v>
      </c>
      <c r="EU389" s="2">
        <v>0</v>
      </c>
      <c r="EV389" s="2">
        <v>0</v>
      </c>
      <c r="EW389" s="2">
        <v>0</v>
      </c>
      <c r="EX389" s="2">
        <v>0</v>
      </c>
      <c r="EY389" s="2">
        <v>0</v>
      </c>
      <c r="EZ389" s="2">
        <v>0</v>
      </c>
      <c r="FA389" s="2">
        <v>0</v>
      </c>
      <c r="FB389" s="2">
        <v>0</v>
      </c>
      <c r="FC389" s="2">
        <v>0</v>
      </c>
      <c r="FD389" s="2">
        <v>0</v>
      </c>
      <c r="FE389" s="2">
        <v>0</v>
      </c>
      <c r="FF389" s="2">
        <v>0</v>
      </c>
      <c r="FG389" s="2">
        <v>0</v>
      </c>
      <c r="FH389" s="2">
        <v>0</v>
      </c>
      <c r="FI389" s="2">
        <v>0</v>
      </c>
      <c r="FJ389" s="2">
        <v>0</v>
      </c>
      <c r="FK389" s="2">
        <v>0</v>
      </c>
      <c r="FL389" s="2">
        <v>0</v>
      </c>
      <c r="FM389" s="2">
        <v>0</v>
      </c>
      <c r="FN389" s="2">
        <v>0</v>
      </c>
      <c r="FO389" s="2">
        <v>0</v>
      </c>
      <c r="FP389" s="2">
        <v>0</v>
      </c>
      <c r="FQ389" s="2">
        <v>0</v>
      </c>
      <c r="FR389" s="2">
        <v>0</v>
      </c>
      <c r="FS389" s="2">
        <v>0</v>
      </c>
      <c r="FT389" s="2">
        <v>0</v>
      </c>
      <c r="FU389" s="2">
        <v>0</v>
      </c>
      <c r="FV389" s="2">
        <v>0</v>
      </c>
      <c r="FW389" s="2">
        <v>0</v>
      </c>
      <c r="FX389" s="2">
        <v>0</v>
      </c>
      <c r="FY389" s="2">
        <v>0</v>
      </c>
      <c r="FZ389" s="2">
        <v>0</v>
      </c>
      <c r="GA389" s="2">
        <v>0</v>
      </c>
      <c r="GB389" s="2">
        <v>0</v>
      </c>
      <c r="GC389" s="2">
        <v>0</v>
      </c>
      <c r="GD389" s="2">
        <v>0</v>
      </c>
      <c r="GE389" s="2">
        <v>0</v>
      </c>
      <c r="GF389" s="2">
        <v>0</v>
      </c>
      <c r="GG389" s="2">
        <v>0</v>
      </c>
      <c r="GH389" s="2">
        <v>0</v>
      </c>
      <c r="GI389" s="2">
        <v>0</v>
      </c>
      <c r="GJ389" s="2">
        <v>0</v>
      </c>
      <c r="GK389" s="2">
        <v>0</v>
      </c>
      <c r="GL389" s="2">
        <v>0</v>
      </c>
      <c r="GM389" s="2">
        <v>0</v>
      </c>
      <c r="GN389" s="2">
        <v>0</v>
      </c>
      <c r="GO389" s="2">
        <v>0</v>
      </c>
      <c r="GP389" s="2">
        <v>0</v>
      </c>
      <c r="GQ389" s="2">
        <v>0</v>
      </c>
      <c r="GR389" s="2">
        <v>0</v>
      </c>
      <c r="GS389" s="2">
        <v>0</v>
      </c>
      <c r="GT389" s="2">
        <v>0</v>
      </c>
      <c r="GU389" s="2">
        <v>0</v>
      </c>
      <c r="GV389" s="2">
        <v>0</v>
      </c>
      <c r="GW389" s="2">
        <v>0</v>
      </c>
      <c r="GX389" s="2">
        <v>0</v>
      </c>
      <c r="GY389" s="2">
        <v>0</v>
      </c>
      <c r="GZ389" s="2">
        <v>0</v>
      </c>
      <c r="HA389" s="2">
        <v>0</v>
      </c>
      <c r="HB389" s="2">
        <v>0</v>
      </c>
      <c r="HC389" s="2">
        <v>0</v>
      </c>
      <c r="HD389" s="2">
        <v>0</v>
      </c>
      <c r="HE389" s="2">
        <v>0</v>
      </c>
      <c r="HF389" s="2">
        <v>0</v>
      </c>
      <c r="HG389" s="2">
        <v>0</v>
      </c>
      <c r="HH389" s="2">
        <v>0</v>
      </c>
      <c r="HI389" s="2">
        <v>0</v>
      </c>
      <c r="HJ389" s="2">
        <v>0</v>
      </c>
      <c r="HK389" s="2">
        <v>0</v>
      </c>
      <c r="HL389" s="2">
        <v>0</v>
      </c>
      <c r="HM389" s="2">
        <v>0</v>
      </c>
      <c r="HN389" s="2">
        <v>0</v>
      </c>
      <c r="HO389" s="2">
        <v>0</v>
      </c>
      <c r="HP389" s="2">
        <v>0</v>
      </c>
      <c r="HQ389" s="2">
        <v>0</v>
      </c>
      <c r="HR389" s="2">
        <v>0</v>
      </c>
      <c r="HS389" s="2">
        <v>0</v>
      </c>
      <c r="HT389" s="2">
        <v>0</v>
      </c>
      <c r="HU389" s="2">
        <v>0</v>
      </c>
      <c r="HV389" s="2">
        <v>0</v>
      </c>
      <c r="HW389" s="2">
        <v>0</v>
      </c>
      <c r="HX389" s="2">
        <v>0</v>
      </c>
      <c r="HY389" s="2">
        <v>0</v>
      </c>
      <c r="HZ389" s="2">
        <v>0</v>
      </c>
      <c r="IA389" s="2">
        <v>0</v>
      </c>
      <c r="IB389" s="2">
        <v>0</v>
      </c>
      <c r="IC389" s="2">
        <v>0</v>
      </c>
      <c r="ID389" s="2">
        <v>0</v>
      </c>
      <c r="IE389" s="2">
        <v>0</v>
      </c>
      <c r="IF389" s="2">
        <v>0</v>
      </c>
      <c r="IG389" s="2">
        <v>0</v>
      </c>
      <c r="IH389" s="2">
        <v>0</v>
      </c>
      <c r="II389" s="2">
        <v>0</v>
      </c>
      <c r="IJ389" s="2">
        <v>0</v>
      </c>
      <c r="IK389" s="2">
        <v>0</v>
      </c>
      <c r="IL389" s="2">
        <v>0</v>
      </c>
      <c r="IM389" s="2">
        <v>0</v>
      </c>
      <c r="IN389" s="2">
        <v>0</v>
      </c>
      <c r="IO389" s="2">
        <v>0</v>
      </c>
      <c r="IP389" s="2">
        <v>0</v>
      </c>
      <c r="IQ389" s="2">
        <v>0</v>
      </c>
      <c r="IR389" s="2">
        <v>0</v>
      </c>
      <c r="IS389" s="2">
        <v>0</v>
      </c>
      <c r="IT389" s="2">
        <v>0</v>
      </c>
      <c r="IU389" s="2">
        <v>0</v>
      </c>
      <c r="IV389" s="2">
        <v>0</v>
      </c>
      <c r="IW389" s="2">
        <v>0</v>
      </c>
      <c r="IX389" s="2">
        <v>0</v>
      </c>
      <c r="IY389" s="2">
        <v>0</v>
      </c>
      <c r="IZ389" s="2">
        <v>0</v>
      </c>
      <c r="JA389" s="2">
        <v>0</v>
      </c>
      <c r="JB389" s="2">
        <v>0</v>
      </c>
      <c r="JC389" s="2">
        <v>0</v>
      </c>
      <c r="JD389" s="2">
        <v>0</v>
      </c>
      <c r="JE389" s="2">
        <v>0</v>
      </c>
      <c r="JF389" s="2">
        <v>0</v>
      </c>
      <c r="JG389" s="2">
        <v>0</v>
      </c>
      <c r="JH389" s="2">
        <v>0</v>
      </c>
      <c r="JI389" s="2">
        <v>0</v>
      </c>
      <c r="JJ389" s="2">
        <v>0</v>
      </c>
      <c r="JK389" s="2">
        <v>0</v>
      </c>
      <c r="JL389" s="2">
        <v>0</v>
      </c>
      <c r="JM389" s="2">
        <v>0</v>
      </c>
      <c r="JN389" s="2">
        <v>0</v>
      </c>
      <c r="JO389" s="2">
        <v>0</v>
      </c>
      <c r="JP389" s="2">
        <v>0</v>
      </c>
      <c r="JQ389" s="2">
        <v>0</v>
      </c>
      <c r="JR389" s="2">
        <v>0</v>
      </c>
      <c r="JS389" s="2">
        <v>0</v>
      </c>
      <c r="JT389" s="2">
        <v>0</v>
      </c>
      <c r="JU389" s="2">
        <v>0</v>
      </c>
      <c r="JV389" s="2">
        <v>0</v>
      </c>
      <c r="JW389" s="2">
        <v>0</v>
      </c>
      <c r="JX389" s="2">
        <v>0</v>
      </c>
      <c r="JY389" s="2">
        <v>0</v>
      </c>
      <c r="JZ389" s="2">
        <v>0</v>
      </c>
      <c r="KA389" s="2">
        <v>0</v>
      </c>
      <c r="KB389" s="2">
        <v>0</v>
      </c>
      <c r="KC389" s="2">
        <v>0</v>
      </c>
      <c r="KD389" s="2">
        <v>0</v>
      </c>
      <c r="KE389" s="2">
        <v>0</v>
      </c>
      <c r="KF389" s="2">
        <v>0</v>
      </c>
      <c r="KG389" s="2">
        <v>0</v>
      </c>
      <c r="KH389" s="2">
        <v>0</v>
      </c>
      <c r="KI389" s="2">
        <v>0</v>
      </c>
      <c r="KJ389" s="2">
        <v>0</v>
      </c>
      <c r="KK389" s="2">
        <v>0</v>
      </c>
      <c r="KL389" s="2">
        <v>0</v>
      </c>
      <c r="KM389" s="2">
        <v>0</v>
      </c>
      <c r="KN389" s="2">
        <v>0</v>
      </c>
      <c r="KO389" s="2">
        <v>0</v>
      </c>
      <c r="KP389" s="2">
        <v>0</v>
      </c>
      <c r="KQ389" s="2">
        <v>0</v>
      </c>
      <c r="KR389" s="2">
        <v>0</v>
      </c>
      <c r="KS389" s="2">
        <v>0</v>
      </c>
      <c r="KT389" s="2">
        <v>0</v>
      </c>
      <c r="KU389" s="2">
        <v>0</v>
      </c>
      <c r="KV389" s="2">
        <v>0</v>
      </c>
      <c r="KW389" s="2">
        <v>0</v>
      </c>
      <c r="KX389" s="2">
        <v>0</v>
      </c>
      <c r="KY389" s="2">
        <v>0</v>
      </c>
      <c r="KZ389" s="2">
        <v>0</v>
      </c>
      <c r="LA389" s="2">
        <v>0</v>
      </c>
      <c r="LB389" s="2">
        <v>0</v>
      </c>
      <c r="LC389" s="2">
        <v>0</v>
      </c>
      <c r="LD389" s="2">
        <v>0</v>
      </c>
      <c r="LE389" s="2">
        <v>0</v>
      </c>
      <c r="LF389" s="2">
        <v>0</v>
      </c>
      <c r="LG389" s="2">
        <v>0</v>
      </c>
      <c r="LH389" s="2">
        <v>0</v>
      </c>
      <c r="LI389" s="2">
        <v>0</v>
      </c>
      <c r="LJ389" s="2">
        <v>0</v>
      </c>
      <c r="LK389" s="2">
        <v>0</v>
      </c>
      <c r="LL389" s="2">
        <v>0</v>
      </c>
      <c r="LM389" s="2">
        <v>0</v>
      </c>
      <c r="LN389" s="2">
        <v>0</v>
      </c>
      <c r="LO389" s="2">
        <v>0</v>
      </c>
      <c r="LP389" s="2">
        <v>0</v>
      </c>
      <c r="LQ389" s="2">
        <v>0</v>
      </c>
      <c r="LR389" s="2">
        <v>0</v>
      </c>
      <c r="LS389" s="2">
        <v>0</v>
      </c>
      <c r="LT389" s="2">
        <v>0</v>
      </c>
      <c r="LU389" s="2">
        <v>0</v>
      </c>
      <c r="LV389" s="2">
        <v>0</v>
      </c>
      <c r="LW389" s="2">
        <v>0</v>
      </c>
      <c r="LX389" s="2">
        <v>0</v>
      </c>
      <c r="LY389" s="2">
        <v>0</v>
      </c>
      <c r="LZ389" s="2">
        <v>0</v>
      </c>
      <c r="MA389" s="2">
        <v>0</v>
      </c>
      <c r="MB389" s="2">
        <v>0</v>
      </c>
      <c r="MC389" s="2">
        <v>0</v>
      </c>
      <c r="MD389" s="2">
        <v>0</v>
      </c>
      <c r="ME389" s="2">
        <v>0</v>
      </c>
      <c r="MF389" s="2">
        <v>0</v>
      </c>
      <c r="MG389" s="2">
        <v>0</v>
      </c>
      <c r="MH389" s="2">
        <v>0</v>
      </c>
      <c r="MI389" s="2">
        <v>0</v>
      </c>
      <c r="MJ389" s="2">
        <v>0</v>
      </c>
      <c r="MK389" s="2">
        <v>0</v>
      </c>
      <c r="ML389" s="2">
        <v>0</v>
      </c>
      <c r="MM389" s="2">
        <v>0</v>
      </c>
      <c r="MN389" s="2">
        <v>0</v>
      </c>
      <c r="MO389" s="2">
        <v>0</v>
      </c>
      <c r="MP389" s="2">
        <v>0</v>
      </c>
      <c r="MQ389" s="2">
        <v>0</v>
      </c>
      <c r="MR389" s="2">
        <v>0</v>
      </c>
      <c r="MS389" s="2">
        <v>0</v>
      </c>
      <c r="MT389" s="2">
        <v>0</v>
      </c>
      <c r="MU389" s="2">
        <v>0</v>
      </c>
      <c r="MV389" s="2">
        <v>0</v>
      </c>
      <c r="MW389" s="2">
        <v>0</v>
      </c>
      <c r="MX389" s="2">
        <v>0</v>
      </c>
      <c r="MY389" s="2">
        <v>0</v>
      </c>
      <c r="MZ389" s="2">
        <v>0</v>
      </c>
      <c r="NA389" s="2">
        <v>0</v>
      </c>
      <c r="NB389" s="2">
        <v>0</v>
      </c>
      <c r="NC389" s="2">
        <v>0</v>
      </c>
      <c r="ND389" s="2">
        <v>0</v>
      </c>
      <c r="NE389" s="2">
        <v>0</v>
      </c>
      <c r="NF389" s="2">
        <v>0</v>
      </c>
      <c r="NG389" s="2">
        <v>0</v>
      </c>
      <c r="NH389" s="2">
        <v>0</v>
      </c>
      <c r="NI389" s="2">
        <v>0</v>
      </c>
      <c r="NJ389" s="2">
        <v>0</v>
      </c>
      <c r="NK389" s="2">
        <v>0</v>
      </c>
      <c r="NL389" s="2">
        <v>0</v>
      </c>
      <c r="NM389" s="2">
        <v>0</v>
      </c>
      <c r="NN389" s="2">
        <v>0</v>
      </c>
      <c r="NO389" s="2">
        <v>0</v>
      </c>
      <c r="NP389" s="2">
        <v>0</v>
      </c>
      <c r="NQ389" s="2">
        <v>0</v>
      </c>
      <c r="NR389" s="2">
        <v>0</v>
      </c>
      <c r="NS389" s="2">
        <v>0</v>
      </c>
      <c r="NT389" s="2">
        <v>0</v>
      </c>
      <c r="NU389" s="2">
        <v>0</v>
      </c>
      <c r="NV389" s="2">
        <v>0</v>
      </c>
      <c r="NW389" s="2">
        <v>0</v>
      </c>
      <c r="NX389" s="2">
        <v>0</v>
      </c>
      <c r="NY389" s="2">
        <v>0</v>
      </c>
      <c r="NZ389" s="2">
        <v>0</v>
      </c>
      <c r="OA389" s="2">
        <v>0.27289871539015842</v>
      </c>
      <c r="OB389" s="2">
        <v>7.0283450899704739E-2</v>
      </c>
      <c r="OC389" s="2">
        <v>4.8878844141266337E-2</v>
      </c>
      <c r="OD389" s="2">
        <v>-1.4818511482981149E-2</v>
      </c>
      <c r="OE389" s="2">
        <v>-0.1156594746213964</v>
      </c>
      <c r="OF389" s="2">
        <v>-7.9655199083776662E-2</v>
      </c>
      <c r="OG389" s="2">
        <v>5.1893975420283137E-2</v>
      </c>
      <c r="OH389" s="2">
        <v>7.2254593555904259E-2</v>
      </c>
      <c r="OI389" s="2">
        <v>-2.1048214927488821E-2</v>
      </c>
      <c r="OJ389" s="2">
        <v>-0.1379857347363658</v>
      </c>
      <c r="OK389" s="2">
        <v>-5.0179101417751643E-2</v>
      </c>
      <c r="OL389" s="2">
        <v>-5.1994741268318233E-2</v>
      </c>
      <c r="OM389" s="2">
        <v>-4.2486939619124323E-2</v>
      </c>
      <c r="ON389" s="2">
        <v>-0.20848375842392941</v>
      </c>
      <c r="OO389" s="2">
        <v>-0.1246770213310153</v>
      </c>
      <c r="OP389" s="2">
        <v>7.4723497377508927E-2</v>
      </c>
      <c r="OQ389" s="2">
        <v>-3.5050296146710028E-2</v>
      </c>
      <c r="OR389" s="2">
        <v>-0.18312057349138991</v>
      </c>
    </row>
    <row r="390" spans="1:408" x14ac:dyDescent="0.25">
      <c r="A390" s="2">
        <v>5.4624287047298582E-2</v>
      </c>
      <c r="B390" s="1" t="s">
        <v>388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0</v>
      </c>
      <c r="CW390" s="2">
        <v>0</v>
      </c>
      <c r="CX390" s="2">
        <v>0</v>
      </c>
      <c r="CY390" s="2">
        <v>0</v>
      </c>
      <c r="CZ390" s="2">
        <v>0</v>
      </c>
      <c r="DA390" s="2">
        <v>0</v>
      </c>
      <c r="DB390" s="2">
        <v>0</v>
      </c>
      <c r="DC390" s="2">
        <v>0</v>
      </c>
      <c r="DD390" s="2">
        <v>0</v>
      </c>
      <c r="DE390" s="2">
        <v>0</v>
      </c>
      <c r="DF390" s="2">
        <v>0</v>
      </c>
      <c r="DG390" s="2">
        <v>0</v>
      </c>
      <c r="DH390" s="2">
        <v>0</v>
      </c>
      <c r="DI390" s="2">
        <v>0</v>
      </c>
      <c r="DJ390" s="2">
        <v>0</v>
      </c>
      <c r="DK390" s="2">
        <v>0</v>
      </c>
      <c r="DL390" s="2">
        <v>0</v>
      </c>
      <c r="DM390" s="2">
        <v>0</v>
      </c>
      <c r="DN390" s="2">
        <v>0</v>
      </c>
      <c r="DO390" s="2">
        <v>0</v>
      </c>
      <c r="DP390" s="2">
        <v>0</v>
      </c>
      <c r="DQ390" s="2">
        <v>0</v>
      </c>
      <c r="DR390" s="2">
        <v>0</v>
      </c>
      <c r="DS390" s="2">
        <v>0</v>
      </c>
      <c r="DT390" s="2">
        <v>0</v>
      </c>
      <c r="DU390" s="2">
        <v>0</v>
      </c>
      <c r="DV390" s="2">
        <v>0</v>
      </c>
      <c r="DW390" s="2">
        <v>0</v>
      </c>
      <c r="DX390" s="2">
        <v>0</v>
      </c>
      <c r="DY390" s="2">
        <v>0</v>
      </c>
      <c r="DZ390" s="2">
        <v>0</v>
      </c>
      <c r="EA390" s="2">
        <v>0</v>
      </c>
      <c r="EB390" s="2">
        <v>0</v>
      </c>
      <c r="EC390" s="2">
        <v>0</v>
      </c>
      <c r="ED390" s="2">
        <v>0</v>
      </c>
      <c r="EE390" s="2">
        <v>0</v>
      </c>
      <c r="EF390" s="2">
        <v>0</v>
      </c>
      <c r="EG390" s="2">
        <v>0</v>
      </c>
      <c r="EH390" s="2">
        <v>0</v>
      </c>
      <c r="EI390" s="2">
        <v>0</v>
      </c>
      <c r="EJ390" s="2">
        <v>0</v>
      </c>
      <c r="EK390" s="2">
        <v>0</v>
      </c>
      <c r="EL390" s="2">
        <v>0</v>
      </c>
      <c r="EM390" s="2">
        <v>0</v>
      </c>
      <c r="EN390" s="2">
        <v>0</v>
      </c>
      <c r="EO390" s="2">
        <v>0</v>
      </c>
      <c r="EP390" s="2">
        <v>0</v>
      </c>
      <c r="EQ390" s="2">
        <v>0</v>
      </c>
      <c r="ER390" s="2">
        <v>0</v>
      </c>
      <c r="ES390" s="2">
        <v>0</v>
      </c>
      <c r="ET390" s="2">
        <v>0</v>
      </c>
      <c r="EU390" s="2">
        <v>0</v>
      </c>
      <c r="EV390" s="2">
        <v>0</v>
      </c>
      <c r="EW390" s="2">
        <v>0</v>
      </c>
      <c r="EX390" s="2">
        <v>0</v>
      </c>
      <c r="EY390" s="2">
        <v>0</v>
      </c>
      <c r="EZ390" s="2">
        <v>0</v>
      </c>
      <c r="FA390" s="2">
        <v>0</v>
      </c>
      <c r="FB390" s="2">
        <v>0</v>
      </c>
      <c r="FC390" s="2">
        <v>0</v>
      </c>
      <c r="FD390" s="2">
        <v>0</v>
      </c>
      <c r="FE390" s="2">
        <v>0</v>
      </c>
      <c r="FF390" s="2">
        <v>0</v>
      </c>
      <c r="FG390" s="2">
        <v>0</v>
      </c>
      <c r="FH390" s="2">
        <v>0</v>
      </c>
      <c r="FI390" s="2">
        <v>0</v>
      </c>
      <c r="FJ390" s="2">
        <v>0</v>
      </c>
      <c r="FK390" s="2">
        <v>0</v>
      </c>
      <c r="FL390" s="2">
        <v>0</v>
      </c>
      <c r="FM390" s="2">
        <v>0</v>
      </c>
      <c r="FN390" s="2">
        <v>0</v>
      </c>
      <c r="FO390" s="2">
        <v>0</v>
      </c>
      <c r="FP390" s="2">
        <v>0</v>
      </c>
      <c r="FQ390" s="2">
        <v>0</v>
      </c>
      <c r="FR390" s="2">
        <v>0</v>
      </c>
      <c r="FS390" s="2">
        <v>0</v>
      </c>
      <c r="FT390" s="2">
        <v>0</v>
      </c>
      <c r="FU390" s="2">
        <v>0</v>
      </c>
      <c r="FV390" s="2">
        <v>0</v>
      </c>
      <c r="FW390" s="2">
        <v>0</v>
      </c>
      <c r="FX390" s="2">
        <v>0</v>
      </c>
      <c r="FY390" s="2">
        <v>0</v>
      </c>
      <c r="FZ390" s="2">
        <v>0</v>
      </c>
      <c r="GA390" s="2">
        <v>0</v>
      </c>
      <c r="GB390" s="2">
        <v>0</v>
      </c>
      <c r="GC390" s="2">
        <v>0</v>
      </c>
      <c r="GD390" s="2">
        <v>0</v>
      </c>
      <c r="GE390" s="2">
        <v>0</v>
      </c>
      <c r="GF390" s="2">
        <v>0</v>
      </c>
      <c r="GG390" s="2">
        <v>0</v>
      </c>
      <c r="GH390" s="2">
        <v>0</v>
      </c>
      <c r="GI390" s="2">
        <v>0</v>
      </c>
      <c r="GJ390" s="2">
        <v>0</v>
      </c>
      <c r="GK390" s="2">
        <v>0</v>
      </c>
      <c r="GL390" s="2">
        <v>0</v>
      </c>
      <c r="GM390" s="2">
        <v>0</v>
      </c>
      <c r="GN390" s="2">
        <v>0</v>
      </c>
      <c r="GO390" s="2">
        <v>0</v>
      </c>
      <c r="GP390" s="2">
        <v>0</v>
      </c>
      <c r="GQ390" s="2">
        <v>0</v>
      </c>
      <c r="GR390" s="2">
        <v>0</v>
      </c>
      <c r="GS390" s="2">
        <v>0</v>
      </c>
      <c r="GT390" s="2">
        <v>0</v>
      </c>
      <c r="GU390" s="2">
        <v>0</v>
      </c>
      <c r="GV390" s="2">
        <v>0</v>
      </c>
      <c r="GW390" s="2">
        <v>0</v>
      </c>
      <c r="GX390" s="2">
        <v>0</v>
      </c>
      <c r="GY390" s="2">
        <v>0</v>
      </c>
      <c r="GZ390" s="2">
        <v>0</v>
      </c>
      <c r="HA390" s="2">
        <v>0</v>
      </c>
      <c r="HB390" s="2">
        <v>0</v>
      </c>
      <c r="HC390" s="2">
        <v>0</v>
      </c>
      <c r="HD390" s="2">
        <v>0</v>
      </c>
      <c r="HE390" s="2">
        <v>0</v>
      </c>
      <c r="HF390" s="2">
        <v>0</v>
      </c>
      <c r="HG390" s="2">
        <v>0</v>
      </c>
      <c r="HH390" s="2">
        <v>0</v>
      </c>
      <c r="HI390" s="2">
        <v>0</v>
      </c>
      <c r="HJ390" s="2">
        <v>0</v>
      </c>
      <c r="HK390" s="2">
        <v>0</v>
      </c>
      <c r="HL390" s="2">
        <v>0</v>
      </c>
      <c r="HM390" s="2">
        <v>0</v>
      </c>
      <c r="HN390" s="2">
        <v>0</v>
      </c>
      <c r="HO390" s="2">
        <v>0</v>
      </c>
      <c r="HP390" s="2">
        <v>0</v>
      </c>
      <c r="HQ390" s="2">
        <v>0</v>
      </c>
      <c r="HR390" s="2">
        <v>0</v>
      </c>
      <c r="HS390" s="2">
        <v>0</v>
      </c>
      <c r="HT390" s="2">
        <v>0</v>
      </c>
      <c r="HU390" s="2">
        <v>0</v>
      </c>
      <c r="HV390" s="2">
        <v>0</v>
      </c>
      <c r="HW390" s="2">
        <v>0</v>
      </c>
      <c r="HX390" s="2">
        <v>0</v>
      </c>
      <c r="HY390" s="2">
        <v>0</v>
      </c>
      <c r="HZ390" s="2">
        <v>0</v>
      </c>
      <c r="IA390" s="2">
        <v>0</v>
      </c>
      <c r="IB390" s="2">
        <v>0</v>
      </c>
      <c r="IC390" s="2">
        <v>0</v>
      </c>
      <c r="ID390" s="2">
        <v>0</v>
      </c>
      <c r="IE390" s="2">
        <v>0</v>
      </c>
      <c r="IF390" s="2">
        <v>0</v>
      </c>
      <c r="IG390" s="2">
        <v>0</v>
      </c>
      <c r="IH390" s="2">
        <v>0</v>
      </c>
      <c r="II390" s="2">
        <v>0</v>
      </c>
      <c r="IJ390" s="2">
        <v>0</v>
      </c>
      <c r="IK390" s="2">
        <v>0</v>
      </c>
      <c r="IL390" s="2">
        <v>0</v>
      </c>
      <c r="IM390" s="2">
        <v>0</v>
      </c>
      <c r="IN390" s="2">
        <v>0</v>
      </c>
      <c r="IO390" s="2">
        <v>0</v>
      </c>
      <c r="IP390" s="2">
        <v>0</v>
      </c>
      <c r="IQ390" s="2">
        <v>0</v>
      </c>
      <c r="IR390" s="2">
        <v>0</v>
      </c>
      <c r="IS390" s="2">
        <v>0</v>
      </c>
      <c r="IT390" s="2">
        <v>0</v>
      </c>
      <c r="IU390" s="2">
        <v>0</v>
      </c>
      <c r="IV390" s="2">
        <v>0</v>
      </c>
      <c r="IW390" s="2">
        <v>0</v>
      </c>
      <c r="IX390" s="2">
        <v>0</v>
      </c>
      <c r="IY390" s="2">
        <v>0</v>
      </c>
      <c r="IZ390" s="2">
        <v>0</v>
      </c>
      <c r="JA390" s="2">
        <v>0</v>
      </c>
      <c r="JB390" s="2">
        <v>0</v>
      </c>
      <c r="JC390" s="2">
        <v>0</v>
      </c>
      <c r="JD390" s="2">
        <v>0</v>
      </c>
      <c r="JE390" s="2">
        <v>0</v>
      </c>
      <c r="JF390" s="2">
        <v>0</v>
      </c>
      <c r="JG390" s="2">
        <v>0</v>
      </c>
      <c r="JH390" s="2">
        <v>0</v>
      </c>
      <c r="JI390" s="2">
        <v>0</v>
      </c>
      <c r="JJ390" s="2">
        <v>0</v>
      </c>
      <c r="JK390" s="2">
        <v>0</v>
      </c>
      <c r="JL390" s="2">
        <v>0</v>
      </c>
      <c r="JM390" s="2">
        <v>0</v>
      </c>
      <c r="JN390" s="2">
        <v>0</v>
      </c>
      <c r="JO390" s="2">
        <v>0</v>
      </c>
      <c r="JP390" s="2">
        <v>0</v>
      </c>
      <c r="JQ390" s="2">
        <v>0</v>
      </c>
      <c r="JR390" s="2">
        <v>0</v>
      </c>
      <c r="JS390" s="2">
        <v>0</v>
      </c>
      <c r="JT390" s="2">
        <v>0</v>
      </c>
      <c r="JU390" s="2">
        <v>0</v>
      </c>
      <c r="JV390" s="2">
        <v>0</v>
      </c>
      <c r="JW390" s="2">
        <v>0</v>
      </c>
      <c r="JX390" s="2">
        <v>0</v>
      </c>
      <c r="JY390" s="2">
        <v>0</v>
      </c>
      <c r="JZ390" s="2">
        <v>0</v>
      </c>
      <c r="KA390" s="2">
        <v>0</v>
      </c>
      <c r="KB390" s="2">
        <v>0</v>
      </c>
      <c r="KC390" s="2">
        <v>0</v>
      </c>
      <c r="KD390" s="2">
        <v>0</v>
      </c>
      <c r="KE390" s="2">
        <v>0</v>
      </c>
      <c r="KF390" s="2">
        <v>0</v>
      </c>
      <c r="KG390" s="2">
        <v>0</v>
      </c>
      <c r="KH390" s="2">
        <v>0</v>
      </c>
      <c r="KI390" s="2">
        <v>0</v>
      </c>
      <c r="KJ390" s="2">
        <v>0</v>
      </c>
      <c r="KK390" s="2">
        <v>0</v>
      </c>
      <c r="KL390" s="2">
        <v>0</v>
      </c>
      <c r="KM390" s="2">
        <v>0</v>
      </c>
      <c r="KN390" s="2">
        <v>0</v>
      </c>
      <c r="KO390" s="2">
        <v>0</v>
      </c>
      <c r="KP390" s="2">
        <v>0</v>
      </c>
      <c r="KQ390" s="2">
        <v>0</v>
      </c>
      <c r="KR390" s="2">
        <v>0</v>
      </c>
      <c r="KS390" s="2">
        <v>0</v>
      </c>
      <c r="KT390" s="2">
        <v>0</v>
      </c>
      <c r="KU390" s="2">
        <v>0</v>
      </c>
      <c r="KV390" s="2">
        <v>0</v>
      </c>
      <c r="KW390" s="2">
        <v>0</v>
      </c>
      <c r="KX390" s="2">
        <v>0</v>
      </c>
      <c r="KY390" s="2">
        <v>0</v>
      </c>
      <c r="KZ390" s="2">
        <v>0</v>
      </c>
      <c r="LA390" s="2">
        <v>0</v>
      </c>
      <c r="LB390" s="2">
        <v>0</v>
      </c>
      <c r="LC390" s="2">
        <v>0</v>
      </c>
      <c r="LD390" s="2">
        <v>0</v>
      </c>
      <c r="LE390" s="2">
        <v>0</v>
      </c>
      <c r="LF390" s="2">
        <v>0</v>
      </c>
      <c r="LG390" s="2">
        <v>0</v>
      </c>
      <c r="LH390" s="2">
        <v>0</v>
      </c>
      <c r="LI390" s="2">
        <v>0</v>
      </c>
      <c r="LJ390" s="2">
        <v>0</v>
      </c>
      <c r="LK390" s="2">
        <v>0</v>
      </c>
      <c r="LL390" s="2">
        <v>0</v>
      </c>
      <c r="LM390" s="2">
        <v>0</v>
      </c>
      <c r="LN390" s="2">
        <v>0</v>
      </c>
      <c r="LO390" s="2">
        <v>0</v>
      </c>
      <c r="LP390" s="2">
        <v>0</v>
      </c>
      <c r="LQ390" s="2">
        <v>0</v>
      </c>
      <c r="LR390" s="2">
        <v>0</v>
      </c>
      <c r="LS390" s="2">
        <v>0</v>
      </c>
      <c r="LT390" s="2">
        <v>0</v>
      </c>
      <c r="LU390" s="2">
        <v>0</v>
      </c>
      <c r="LV390" s="2">
        <v>0</v>
      </c>
      <c r="LW390" s="2">
        <v>0</v>
      </c>
      <c r="LX390" s="2">
        <v>0</v>
      </c>
      <c r="LY390" s="2">
        <v>0</v>
      </c>
      <c r="LZ390" s="2">
        <v>0</v>
      </c>
      <c r="MA390" s="2">
        <v>0</v>
      </c>
      <c r="MB390" s="2">
        <v>0</v>
      </c>
      <c r="MC390" s="2">
        <v>0</v>
      </c>
      <c r="MD390" s="2">
        <v>0</v>
      </c>
      <c r="ME390" s="2">
        <v>0</v>
      </c>
      <c r="MF390" s="2">
        <v>0</v>
      </c>
      <c r="MG390" s="2">
        <v>0</v>
      </c>
      <c r="MH390" s="2">
        <v>0</v>
      </c>
      <c r="MI390" s="2">
        <v>0</v>
      </c>
      <c r="MJ390" s="2">
        <v>0</v>
      </c>
      <c r="MK390" s="2">
        <v>0</v>
      </c>
      <c r="ML390" s="2">
        <v>0</v>
      </c>
      <c r="MM390" s="2">
        <v>0</v>
      </c>
      <c r="MN390" s="2">
        <v>0</v>
      </c>
      <c r="MO390" s="2">
        <v>0</v>
      </c>
      <c r="MP390" s="2">
        <v>0</v>
      </c>
      <c r="MQ390" s="2">
        <v>0</v>
      </c>
      <c r="MR390" s="2">
        <v>0</v>
      </c>
      <c r="MS390" s="2">
        <v>0</v>
      </c>
      <c r="MT390" s="2">
        <v>0</v>
      </c>
      <c r="MU390" s="2">
        <v>0</v>
      </c>
      <c r="MV390" s="2">
        <v>0</v>
      </c>
      <c r="MW390" s="2">
        <v>0</v>
      </c>
      <c r="MX390" s="2">
        <v>0</v>
      </c>
      <c r="MY390" s="2">
        <v>0</v>
      </c>
      <c r="MZ390" s="2">
        <v>0</v>
      </c>
      <c r="NA390" s="2">
        <v>0</v>
      </c>
      <c r="NB390" s="2">
        <v>0</v>
      </c>
      <c r="NC390" s="2">
        <v>0</v>
      </c>
      <c r="ND390" s="2">
        <v>0</v>
      </c>
      <c r="NE390" s="2">
        <v>0</v>
      </c>
      <c r="NF390" s="2">
        <v>0</v>
      </c>
      <c r="NG390" s="2">
        <v>0</v>
      </c>
      <c r="NH390" s="2">
        <v>0</v>
      </c>
      <c r="NI390" s="2">
        <v>0</v>
      </c>
      <c r="NJ390" s="2">
        <v>0</v>
      </c>
      <c r="NK390" s="2">
        <v>0</v>
      </c>
      <c r="NL390" s="2">
        <v>0</v>
      </c>
      <c r="NM390" s="2">
        <v>0</v>
      </c>
      <c r="NN390" s="2">
        <v>0</v>
      </c>
      <c r="NO390" s="2">
        <v>0</v>
      </c>
      <c r="NP390" s="2">
        <v>0</v>
      </c>
      <c r="NQ390" s="2">
        <v>0</v>
      </c>
      <c r="NR390" s="2">
        <v>0</v>
      </c>
      <c r="NS390" s="2">
        <v>0</v>
      </c>
      <c r="NT390" s="2">
        <v>0</v>
      </c>
      <c r="NU390" s="2">
        <v>0</v>
      </c>
      <c r="NV390" s="2">
        <v>0</v>
      </c>
      <c r="NW390" s="2">
        <v>0</v>
      </c>
      <c r="NX390" s="2">
        <v>0</v>
      </c>
      <c r="NY390" s="2">
        <v>0</v>
      </c>
      <c r="NZ390" s="2">
        <v>0</v>
      </c>
      <c r="OA390" s="2">
        <v>0</v>
      </c>
      <c r="OB390" s="2">
        <v>4.6188848386744599E-2</v>
      </c>
      <c r="OC390" s="2">
        <v>0.17214755541036969</v>
      </c>
      <c r="OD390" s="2">
        <v>7.9377436896848647E-2</v>
      </c>
      <c r="OE390" s="2">
        <v>-0.20782120588727709</v>
      </c>
      <c r="OF390" s="2">
        <v>-7.3314992583733848E-2</v>
      </c>
      <c r="OG390" s="2">
        <v>-3.1826979774792698E-3</v>
      </c>
      <c r="OH390" s="2">
        <v>-1.6064436763652368E-2</v>
      </c>
      <c r="OI390" s="2">
        <v>5.5526694162531053E-2</v>
      </c>
      <c r="OJ390" s="2">
        <v>-0.20308979239894079</v>
      </c>
      <c r="OK390" s="2">
        <v>-2.5075500979473361E-2</v>
      </c>
      <c r="OL390" s="2">
        <v>-2.0327126950302341E-2</v>
      </c>
      <c r="OM390" s="2">
        <v>-2.4036874853067811E-2</v>
      </c>
      <c r="ON390" s="2">
        <v>-0.19795622444981881</v>
      </c>
      <c r="OO390" s="2">
        <v>-0.1877057814484506</v>
      </c>
      <c r="OP390" s="2">
        <v>-2.9293247588443521E-2</v>
      </c>
      <c r="OQ390" s="2">
        <v>-2.862418588764943E-2</v>
      </c>
      <c r="OR390" s="2">
        <v>-3.9205870991224898E-2</v>
      </c>
    </row>
    <row r="391" spans="1:408" x14ac:dyDescent="0.25">
      <c r="A391" s="2">
        <v>5.4403126530687122E-2</v>
      </c>
      <c r="B391" s="1" t="s">
        <v>389</v>
      </c>
      <c r="C391" s="2">
        <v>0</v>
      </c>
      <c r="D391" s="2">
        <v>0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0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0</v>
      </c>
      <c r="CW391" s="2">
        <v>0</v>
      </c>
      <c r="CX391" s="2">
        <v>0</v>
      </c>
      <c r="CY391" s="2">
        <v>0</v>
      </c>
      <c r="CZ391" s="2">
        <v>0</v>
      </c>
      <c r="DA391" s="2">
        <v>0</v>
      </c>
      <c r="DB391" s="2">
        <v>0</v>
      </c>
      <c r="DC391" s="2">
        <v>0</v>
      </c>
      <c r="DD391" s="2">
        <v>0</v>
      </c>
      <c r="DE391" s="2">
        <v>0</v>
      </c>
      <c r="DF391" s="2">
        <v>0</v>
      </c>
      <c r="DG391" s="2">
        <v>0</v>
      </c>
      <c r="DH391" s="2">
        <v>0</v>
      </c>
      <c r="DI391" s="2">
        <v>0</v>
      </c>
      <c r="DJ391" s="2">
        <v>0</v>
      </c>
      <c r="DK391" s="2">
        <v>0</v>
      </c>
      <c r="DL391" s="2">
        <v>0</v>
      </c>
      <c r="DM391" s="2">
        <v>0</v>
      </c>
      <c r="DN391" s="2">
        <v>0</v>
      </c>
      <c r="DO391" s="2">
        <v>0</v>
      </c>
      <c r="DP391" s="2">
        <v>0</v>
      </c>
      <c r="DQ391" s="2">
        <v>0</v>
      </c>
      <c r="DR391" s="2">
        <v>0</v>
      </c>
      <c r="DS391" s="2">
        <v>0</v>
      </c>
      <c r="DT391" s="2">
        <v>0</v>
      </c>
      <c r="DU391" s="2">
        <v>0</v>
      </c>
      <c r="DV391" s="2">
        <v>0</v>
      </c>
      <c r="DW391" s="2">
        <v>0</v>
      </c>
      <c r="DX391" s="2">
        <v>0</v>
      </c>
      <c r="DY391" s="2">
        <v>0</v>
      </c>
      <c r="DZ391" s="2">
        <v>0</v>
      </c>
      <c r="EA391" s="2">
        <v>0</v>
      </c>
      <c r="EB391" s="2">
        <v>0</v>
      </c>
      <c r="EC391" s="2">
        <v>0</v>
      </c>
      <c r="ED391" s="2">
        <v>0</v>
      </c>
      <c r="EE391" s="2">
        <v>0</v>
      </c>
      <c r="EF391" s="2">
        <v>0</v>
      </c>
      <c r="EG391" s="2">
        <v>0</v>
      </c>
      <c r="EH391" s="2">
        <v>0</v>
      </c>
      <c r="EI391" s="2">
        <v>0</v>
      </c>
      <c r="EJ391" s="2">
        <v>0</v>
      </c>
      <c r="EK391" s="2">
        <v>0</v>
      </c>
      <c r="EL391" s="2">
        <v>0</v>
      </c>
      <c r="EM391" s="2">
        <v>0</v>
      </c>
      <c r="EN391" s="2">
        <v>0</v>
      </c>
      <c r="EO391" s="2">
        <v>0</v>
      </c>
      <c r="EP391" s="2">
        <v>0</v>
      </c>
      <c r="EQ391" s="2">
        <v>0</v>
      </c>
      <c r="ER391" s="2">
        <v>0</v>
      </c>
      <c r="ES391" s="2">
        <v>0</v>
      </c>
      <c r="ET391" s="2">
        <v>0</v>
      </c>
      <c r="EU391" s="2">
        <v>0</v>
      </c>
      <c r="EV391" s="2">
        <v>0</v>
      </c>
      <c r="EW391" s="2">
        <v>0</v>
      </c>
      <c r="EX391" s="2">
        <v>0</v>
      </c>
      <c r="EY391" s="2">
        <v>0</v>
      </c>
      <c r="EZ391" s="2">
        <v>0</v>
      </c>
      <c r="FA391" s="2">
        <v>0</v>
      </c>
      <c r="FB391" s="2">
        <v>0</v>
      </c>
      <c r="FC391" s="2">
        <v>0</v>
      </c>
      <c r="FD391" s="2">
        <v>0</v>
      </c>
      <c r="FE391" s="2">
        <v>0</v>
      </c>
      <c r="FF391" s="2">
        <v>0</v>
      </c>
      <c r="FG391" s="2">
        <v>0</v>
      </c>
      <c r="FH391" s="2">
        <v>0</v>
      </c>
      <c r="FI391" s="2">
        <v>0</v>
      </c>
      <c r="FJ391" s="2">
        <v>0</v>
      </c>
      <c r="FK391" s="2">
        <v>0</v>
      </c>
      <c r="FL391" s="2">
        <v>0</v>
      </c>
      <c r="FM391" s="2">
        <v>0</v>
      </c>
      <c r="FN391" s="2">
        <v>0</v>
      </c>
      <c r="FO391" s="2">
        <v>0</v>
      </c>
      <c r="FP391" s="2">
        <v>0</v>
      </c>
      <c r="FQ391" s="2">
        <v>0</v>
      </c>
      <c r="FR391" s="2">
        <v>0</v>
      </c>
      <c r="FS391" s="2">
        <v>0</v>
      </c>
      <c r="FT391" s="2">
        <v>0</v>
      </c>
      <c r="FU391" s="2">
        <v>0</v>
      </c>
      <c r="FV391" s="2">
        <v>0</v>
      </c>
      <c r="FW391" s="2">
        <v>0</v>
      </c>
      <c r="FX391" s="2">
        <v>0</v>
      </c>
      <c r="FY391" s="2">
        <v>0</v>
      </c>
      <c r="FZ391" s="2">
        <v>0</v>
      </c>
      <c r="GA391" s="2">
        <v>0</v>
      </c>
      <c r="GB391" s="2">
        <v>0</v>
      </c>
      <c r="GC391" s="2">
        <v>0</v>
      </c>
      <c r="GD391" s="2">
        <v>0</v>
      </c>
      <c r="GE391" s="2">
        <v>0</v>
      </c>
      <c r="GF391" s="2">
        <v>0</v>
      </c>
      <c r="GG391" s="2">
        <v>0</v>
      </c>
      <c r="GH391" s="2">
        <v>0</v>
      </c>
      <c r="GI391" s="2">
        <v>0</v>
      </c>
      <c r="GJ391" s="2">
        <v>0</v>
      </c>
      <c r="GK391" s="2">
        <v>0</v>
      </c>
      <c r="GL391" s="2">
        <v>0</v>
      </c>
      <c r="GM391" s="2">
        <v>0</v>
      </c>
      <c r="GN391" s="2">
        <v>0</v>
      </c>
      <c r="GO391" s="2">
        <v>0</v>
      </c>
      <c r="GP391" s="2">
        <v>0</v>
      </c>
      <c r="GQ391" s="2">
        <v>0</v>
      </c>
      <c r="GR391" s="2">
        <v>0</v>
      </c>
      <c r="GS391" s="2">
        <v>0</v>
      </c>
      <c r="GT391" s="2">
        <v>0</v>
      </c>
      <c r="GU391" s="2">
        <v>0</v>
      </c>
      <c r="GV391" s="2">
        <v>0</v>
      </c>
      <c r="GW391" s="2">
        <v>0</v>
      </c>
      <c r="GX391" s="2">
        <v>0</v>
      </c>
      <c r="GY391" s="2">
        <v>0</v>
      </c>
      <c r="GZ391" s="2">
        <v>0</v>
      </c>
      <c r="HA391" s="2">
        <v>0</v>
      </c>
      <c r="HB391" s="2">
        <v>0</v>
      </c>
      <c r="HC391" s="2">
        <v>0</v>
      </c>
      <c r="HD391" s="2">
        <v>0</v>
      </c>
      <c r="HE391" s="2">
        <v>0</v>
      </c>
      <c r="HF391" s="2">
        <v>0</v>
      </c>
      <c r="HG391" s="2">
        <v>0</v>
      </c>
      <c r="HH391" s="2">
        <v>0</v>
      </c>
      <c r="HI391" s="2">
        <v>0</v>
      </c>
      <c r="HJ391" s="2">
        <v>0</v>
      </c>
      <c r="HK391" s="2">
        <v>0</v>
      </c>
      <c r="HL391" s="2">
        <v>0</v>
      </c>
      <c r="HM391" s="2">
        <v>0</v>
      </c>
      <c r="HN391" s="2">
        <v>0</v>
      </c>
      <c r="HO391" s="2">
        <v>0</v>
      </c>
      <c r="HP391" s="2">
        <v>0</v>
      </c>
      <c r="HQ391" s="2">
        <v>0</v>
      </c>
      <c r="HR391" s="2">
        <v>0</v>
      </c>
      <c r="HS391" s="2">
        <v>0</v>
      </c>
      <c r="HT391" s="2">
        <v>0</v>
      </c>
      <c r="HU391" s="2">
        <v>0</v>
      </c>
      <c r="HV391" s="2">
        <v>0</v>
      </c>
      <c r="HW391" s="2">
        <v>0</v>
      </c>
      <c r="HX391" s="2">
        <v>0</v>
      </c>
      <c r="HY391" s="2">
        <v>0</v>
      </c>
      <c r="HZ391" s="2">
        <v>0</v>
      </c>
      <c r="IA391" s="2">
        <v>0</v>
      </c>
      <c r="IB391" s="2">
        <v>0</v>
      </c>
      <c r="IC391" s="2">
        <v>0</v>
      </c>
      <c r="ID391" s="2">
        <v>0</v>
      </c>
      <c r="IE391" s="2">
        <v>0</v>
      </c>
      <c r="IF391" s="2">
        <v>0</v>
      </c>
      <c r="IG391" s="2">
        <v>0</v>
      </c>
      <c r="IH391" s="2">
        <v>0</v>
      </c>
      <c r="II391" s="2">
        <v>0</v>
      </c>
      <c r="IJ391" s="2">
        <v>0</v>
      </c>
      <c r="IK391" s="2">
        <v>0</v>
      </c>
      <c r="IL391" s="2">
        <v>0</v>
      </c>
      <c r="IM391" s="2">
        <v>0</v>
      </c>
      <c r="IN391" s="2">
        <v>0</v>
      </c>
      <c r="IO391" s="2">
        <v>0</v>
      </c>
      <c r="IP391" s="2">
        <v>0</v>
      </c>
      <c r="IQ391" s="2">
        <v>0</v>
      </c>
      <c r="IR391" s="2">
        <v>0</v>
      </c>
      <c r="IS391" s="2">
        <v>0</v>
      </c>
      <c r="IT391" s="2">
        <v>0</v>
      </c>
      <c r="IU391" s="2">
        <v>0</v>
      </c>
      <c r="IV391" s="2">
        <v>0</v>
      </c>
      <c r="IW391" s="2">
        <v>0</v>
      </c>
      <c r="IX391" s="2">
        <v>0</v>
      </c>
      <c r="IY391" s="2">
        <v>0</v>
      </c>
      <c r="IZ391" s="2">
        <v>0</v>
      </c>
      <c r="JA391" s="2">
        <v>0</v>
      </c>
      <c r="JB391" s="2">
        <v>0</v>
      </c>
      <c r="JC391" s="2">
        <v>0</v>
      </c>
      <c r="JD391" s="2">
        <v>0</v>
      </c>
      <c r="JE391" s="2">
        <v>0</v>
      </c>
      <c r="JF391" s="2">
        <v>0</v>
      </c>
      <c r="JG391" s="2">
        <v>0</v>
      </c>
      <c r="JH391" s="2">
        <v>0</v>
      </c>
      <c r="JI391" s="2">
        <v>0</v>
      </c>
      <c r="JJ391" s="2">
        <v>0</v>
      </c>
      <c r="JK391" s="2">
        <v>0</v>
      </c>
      <c r="JL391" s="2">
        <v>0</v>
      </c>
      <c r="JM391" s="2">
        <v>0</v>
      </c>
      <c r="JN391" s="2">
        <v>0</v>
      </c>
      <c r="JO391" s="2">
        <v>0</v>
      </c>
      <c r="JP391" s="2">
        <v>0</v>
      </c>
      <c r="JQ391" s="2">
        <v>0</v>
      </c>
      <c r="JR391" s="2">
        <v>0</v>
      </c>
      <c r="JS391" s="2">
        <v>0</v>
      </c>
      <c r="JT391" s="2">
        <v>0</v>
      </c>
      <c r="JU391" s="2">
        <v>0</v>
      </c>
      <c r="JV391" s="2">
        <v>0</v>
      </c>
      <c r="JW391" s="2">
        <v>0</v>
      </c>
      <c r="JX391" s="2">
        <v>0</v>
      </c>
      <c r="JY391" s="2">
        <v>0</v>
      </c>
      <c r="JZ391" s="2">
        <v>0</v>
      </c>
      <c r="KA391" s="2">
        <v>0</v>
      </c>
      <c r="KB391" s="2">
        <v>0</v>
      </c>
      <c r="KC391" s="2">
        <v>0</v>
      </c>
      <c r="KD391" s="2">
        <v>0</v>
      </c>
      <c r="KE391" s="2">
        <v>0</v>
      </c>
      <c r="KF391" s="2">
        <v>0</v>
      </c>
      <c r="KG391" s="2">
        <v>0</v>
      </c>
      <c r="KH391" s="2">
        <v>0</v>
      </c>
      <c r="KI391" s="2">
        <v>0</v>
      </c>
      <c r="KJ391" s="2">
        <v>0</v>
      </c>
      <c r="KK391" s="2">
        <v>0</v>
      </c>
      <c r="KL391" s="2">
        <v>0</v>
      </c>
      <c r="KM391" s="2">
        <v>0</v>
      </c>
      <c r="KN391" s="2">
        <v>0</v>
      </c>
      <c r="KO391" s="2">
        <v>0</v>
      </c>
      <c r="KP391" s="2">
        <v>0</v>
      </c>
      <c r="KQ391" s="2">
        <v>0</v>
      </c>
      <c r="KR391" s="2">
        <v>0</v>
      </c>
      <c r="KS391" s="2">
        <v>0</v>
      </c>
      <c r="KT391" s="2">
        <v>0</v>
      </c>
      <c r="KU391" s="2">
        <v>0</v>
      </c>
      <c r="KV391" s="2">
        <v>0</v>
      </c>
      <c r="KW391" s="2">
        <v>0</v>
      </c>
      <c r="KX391" s="2">
        <v>0</v>
      </c>
      <c r="KY391" s="2">
        <v>0</v>
      </c>
      <c r="KZ391" s="2">
        <v>0</v>
      </c>
      <c r="LA391" s="2">
        <v>0</v>
      </c>
      <c r="LB391" s="2">
        <v>0</v>
      </c>
      <c r="LC391" s="2">
        <v>0</v>
      </c>
      <c r="LD391" s="2">
        <v>0</v>
      </c>
      <c r="LE391" s="2">
        <v>0</v>
      </c>
      <c r="LF391" s="2">
        <v>0</v>
      </c>
      <c r="LG391" s="2">
        <v>0</v>
      </c>
      <c r="LH391" s="2">
        <v>0</v>
      </c>
      <c r="LI391" s="2">
        <v>0</v>
      </c>
      <c r="LJ391" s="2">
        <v>0</v>
      </c>
      <c r="LK391" s="2">
        <v>0</v>
      </c>
      <c r="LL391" s="2">
        <v>0</v>
      </c>
      <c r="LM391" s="2">
        <v>0</v>
      </c>
      <c r="LN391" s="2">
        <v>0</v>
      </c>
      <c r="LO391" s="2">
        <v>0</v>
      </c>
      <c r="LP391" s="2">
        <v>0</v>
      </c>
      <c r="LQ391" s="2">
        <v>0</v>
      </c>
      <c r="LR391" s="2">
        <v>0</v>
      </c>
      <c r="LS391" s="2">
        <v>0</v>
      </c>
      <c r="LT391" s="2">
        <v>0</v>
      </c>
      <c r="LU391" s="2">
        <v>0</v>
      </c>
      <c r="LV391" s="2">
        <v>0</v>
      </c>
      <c r="LW391" s="2">
        <v>0</v>
      </c>
      <c r="LX391" s="2">
        <v>0</v>
      </c>
      <c r="LY391" s="2">
        <v>0</v>
      </c>
      <c r="LZ391" s="2">
        <v>0</v>
      </c>
      <c r="MA391" s="2">
        <v>0</v>
      </c>
      <c r="MB391" s="2">
        <v>0</v>
      </c>
      <c r="MC391" s="2">
        <v>0</v>
      </c>
      <c r="MD391" s="2">
        <v>0</v>
      </c>
      <c r="ME391" s="2">
        <v>0</v>
      </c>
      <c r="MF391" s="2">
        <v>0</v>
      </c>
      <c r="MG391" s="2">
        <v>0</v>
      </c>
      <c r="MH391" s="2">
        <v>0</v>
      </c>
      <c r="MI391" s="2">
        <v>0</v>
      </c>
      <c r="MJ391" s="2">
        <v>0</v>
      </c>
      <c r="MK391" s="2">
        <v>0</v>
      </c>
      <c r="ML391" s="2">
        <v>0</v>
      </c>
      <c r="MM391" s="2">
        <v>0</v>
      </c>
      <c r="MN391" s="2">
        <v>0</v>
      </c>
      <c r="MO391" s="2">
        <v>0</v>
      </c>
      <c r="MP391" s="2">
        <v>0</v>
      </c>
      <c r="MQ391" s="2">
        <v>0</v>
      </c>
      <c r="MR391" s="2">
        <v>0</v>
      </c>
      <c r="MS391" s="2">
        <v>0</v>
      </c>
      <c r="MT391" s="2">
        <v>0</v>
      </c>
      <c r="MU391" s="2">
        <v>0</v>
      </c>
      <c r="MV391" s="2">
        <v>0</v>
      </c>
      <c r="MW391" s="2">
        <v>0</v>
      </c>
      <c r="MX391" s="2">
        <v>0</v>
      </c>
      <c r="MY391" s="2">
        <v>0</v>
      </c>
      <c r="MZ391" s="2">
        <v>0</v>
      </c>
      <c r="NA391" s="2">
        <v>0</v>
      </c>
      <c r="NB391" s="2">
        <v>0</v>
      </c>
      <c r="NC391" s="2">
        <v>0</v>
      </c>
      <c r="ND391" s="2">
        <v>0</v>
      </c>
      <c r="NE391" s="2">
        <v>0</v>
      </c>
      <c r="NF391" s="2">
        <v>0</v>
      </c>
      <c r="NG391" s="2">
        <v>0</v>
      </c>
      <c r="NH391" s="2">
        <v>0</v>
      </c>
      <c r="NI391" s="2">
        <v>0</v>
      </c>
      <c r="NJ391" s="2">
        <v>0</v>
      </c>
      <c r="NK391" s="2">
        <v>0</v>
      </c>
      <c r="NL391" s="2">
        <v>0</v>
      </c>
      <c r="NM391" s="2">
        <v>0</v>
      </c>
      <c r="NN391" s="2">
        <v>0</v>
      </c>
      <c r="NO391" s="2">
        <v>0</v>
      </c>
      <c r="NP391" s="2">
        <v>0</v>
      </c>
      <c r="NQ391" s="2">
        <v>0</v>
      </c>
      <c r="NR391" s="2">
        <v>0</v>
      </c>
      <c r="NS391" s="2">
        <v>0</v>
      </c>
      <c r="NT391" s="2">
        <v>0</v>
      </c>
      <c r="NU391" s="2">
        <v>0</v>
      </c>
      <c r="NV391" s="2">
        <v>0</v>
      </c>
      <c r="NW391" s="2">
        <v>0</v>
      </c>
      <c r="NX391" s="2">
        <v>0</v>
      </c>
      <c r="NY391" s="2">
        <v>0</v>
      </c>
      <c r="NZ391" s="2">
        <v>0</v>
      </c>
      <c r="OA391" s="2">
        <v>0</v>
      </c>
      <c r="OB391" s="2">
        <v>0</v>
      </c>
      <c r="OC391" s="2">
        <v>4.6711617572827713E-2</v>
      </c>
      <c r="OD391" s="2">
        <v>-5.3675039541272208E-2</v>
      </c>
      <c r="OE391" s="2">
        <v>-4.1339071537557913E-2</v>
      </c>
      <c r="OF391" s="2">
        <v>0.10506196179714671</v>
      </c>
      <c r="OG391" s="2">
        <v>3.8540110953765402E-2</v>
      </c>
      <c r="OH391" s="2">
        <v>-8.4062526501996068E-2</v>
      </c>
      <c r="OI391" s="2">
        <v>2.0480587276722931E-2</v>
      </c>
      <c r="OJ391" s="2">
        <v>-1.040883023841549E-3</v>
      </c>
      <c r="OK391" s="2">
        <v>-7.2391070772352725E-2</v>
      </c>
      <c r="OL391" s="2">
        <v>-0.34182806408069999</v>
      </c>
      <c r="OM391" s="2">
        <v>-0.39473323446296132</v>
      </c>
      <c r="ON391" s="2">
        <v>-7.7726303621642887E-2</v>
      </c>
      <c r="OO391" s="2">
        <v>4.3056421103861257E-2</v>
      </c>
      <c r="OP391" s="2">
        <v>8.0787796025921399E-2</v>
      </c>
      <c r="OQ391" s="2">
        <v>-1.9075731838196369E-2</v>
      </c>
      <c r="OR391" s="2">
        <v>-5.4228731779305463E-2</v>
      </c>
    </row>
    <row r="392" spans="1:408" x14ac:dyDescent="0.25">
      <c r="A392" s="2">
        <v>-5.4181833559480287E-2</v>
      </c>
      <c r="B392" s="1" t="s">
        <v>390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s="2">
        <v>0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0</v>
      </c>
      <c r="CW392" s="2">
        <v>0</v>
      </c>
      <c r="CX392" s="2">
        <v>0</v>
      </c>
      <c r="CY392" s="2">
        <v>0</v>
      </c>
      <c r="CZ392" s="2">
        <v>0</v>
      </c>
      <c r="DA392" s="2">
        <v>0</v>
      </c>
      <c r="DB392" s="2">
        <v>0</v>
      </c>
      <c r="DC392" s="2">
        <v>0</v>
      </c>
      <c r="DD392" s="2">
        <v>0</v>
      </c>
      <c r="DE392" s="2">
        <v>0</v>
      </c>
      <c r="DF392" s="2">
        <v>0</v>
      </c>
      <c r="DG392" s="2">
        <v>0</v>
      </c>
      <c r="DH392" s="2">
        <v>0</v>
      </c>
      <c r="DI392" s="2">
        <v>0</v>
      </c>
      <c r="DJ392" s="2">
        <v>0</v>
      </c>
      <c r="DK392" s="2">
        <v>0</v>
      </c>
      <c r="DL392" s="2">
        <v>0</v>
      </c>
      <c r="DM392" s="2">
        <v>0</v>
      </c>
      <c r="DN392" s="2">
        <v>0</v>
      </c>
      <c r="DO392" s="2">
        <v>0</v>
      </c>
      <c r="DP392" s="2">
        <v>0</v>
      </c>
      <c r="DQ392" s="2">
        <v>0</v>
      </c>
      <c r="DR392" s="2">
        <v>0</v>
      </c>
      <c r="DS392" s="2">
        <v>0</v>
      </c>
      <c r="DT392" s="2">
        <v>0</v>
      </c>
      <c r="DU392" s="2">
        <v>0</v>
      </c>
      <c r="DV392" s="2">
        <v>0</v>
      </c>
      <c r="DW392" s="2">
        <v>0</v>
      </c>
      <c r="DX392" s="2">
        <v>0</v>
      </c>
      <c r="DY392" s="2">
        <v>0</v>
      </c>
      <c r="DZ392" s="2">
        <v>0</v>
      </c>
      <c r="EA392" s="2">
        <v>0</v>
      </c>
      <c r="EB392" s="2">
        <v>0</v>
      </c>
      <c r="EC392" s="2">
        <v>0</v>
      </c>
      <c r="ED392" s="2">
        <v>0</v>
      </c>
      <c r="EE392" s="2">
        <v>0</v>
      </c>
      <c r="EF392" s="2">
        <v>0</v>
      </c>
      <c r="EG392" s="2">
        <v>0</v>
      </c>
      <c r="EH392" s="2">
        <v>0</v>
      </c>
      <c r="EI392" s="2">
        <v>0</v>
      </c>
      <c r="EJ392" s="2">
        <v>0</v>
      </c>
      <c r="EK392" s="2">
        <v>0</v>
      </c>
      <c r="EL392" s="2">
        <v>0</v>
      </c>
      <c r="EM392" s="2">
        <v>0</v>
      </c>
      <c r="EN392" s="2">
        <v>0</v>
      </c>
      <c r="EO392" s="2">
        <v>0</v>
      </c>
      <c r="EP392" s="2">
        <v>0</v>
      </c>
      <c r="EQ392" s="2">
        <v>0</v>
      </c>
      <c r="ER392" s="2">
        <v>0</v>
      </c>
      <c r="ES392" s="2">
        <v>0</v>
      </c>
      <c r="ET392" s="2">
        <v>0</v>
      </c>
      <c r="EU392" s="2">
        <v>0</v>
      </c>
      <c r="EV392" s="2">
        <v>0</v>
      </c>
      <c r="EW392" s="2">
        <v>0</v>
      </c>
      <c r="EX392" s="2">
        <v>0</v>
      </c>
      <c r="EY392" s="2">
        <v>0</v>
      </c>
      <c r="EZ392" s="2">
        <v>0</v>
      </c>
      <c r="FA392" s="2">
        <v>0</v>
      </c>
      <c r="FB392" s="2">
        <v>0</v>
      </c>
      <c r="FC392" s="2">
        <v>0</v>
      </c>
      <c r="FD392" s="2">
        <v>0</v>
      </c>
      <c r="FE392" s="2">
        <v>0</v>
      </c>
      <c r="FF392" s="2">
        <v>0</v>
      </c>
      <c r="FG392" s="2">
        <v>0</v>
      </c>
      <c r="FH392" s="2">
        <v>0</v>
      </c>
      <c r="FI392" s="2">
        <v>0</v>
      </c>
      <c r="FJ392" s="2">
        <v>0</v>
      </c>
      <c r="FK392" s="2">
        <v>0</v>
      </c>
      <c r="FL392" s="2">
        <v>0</v>
      </c>
      <c r="FM392" s="2">
        <v>0</v>
      </c>
      <c r="FN392" s="2">
        <v>0</v>
      </c>
      <c r="FO392" s="2">
        <v>0</v>
      </c>
      <c r="FP392" s="2">
        <v>0</v>
      </c>
      <c r="FQ392" s="2">
        <v>0</v>
      </c>
      <c r="FR392" s="2">
        <v>0</v>
      </c>
      <c r="FS392" s="2">
        <v>0</v>
      </c>
      <c r="FT392" s="2">
        <v>0</v>
      </c>
      <c r="FU392" s="2">
        <v>0</v>
      </c>
      <c r="FV392" s="2">
        <v>0</v>
      </c>
      <c r="FW392" s="2">
        <v>0</v>
      </c>
      <c r="FX392" s="2">
        <v>0</v>
      </c>
      <c r="FY392" s="2">
        <v>0</v>
      </c>
      <c r="FZ392" s="2">
        <v>0</v>
      </c>
      <c r="GA392" s="2">
        <v>0</v>
      </c>
      <c r="GB392" s="2">
        <v>0</v>
      </c>
      <c r="GC392" s="2">
        <v>0</v>
      </c>
      <c r="GD392" s="2">
        <v>0</v>
      </c>
      <c r="GE392" s="2">
        <v>0</v>
      </c>
      <c r="GF392" s="2">
        <v>0</v>
      </c>
      <c r="GG392" s="2">
        <v>0</v>
      </c>
      <c r="GH392" s="2">
        <v>0</v>
      </c>
      <c r="GI392" s="2">
        <v>0</v>
      </c>
      <c r="GJ392" s="2">
        <v>0</v>
      </c>
      <c r="GK392" s="2">
        <v>0</v>
      </c>
      <c r="GL392" s="2">
        <v>0</v>
      </c>
      <c r="GM392" s="2">
        <v>0</v>
      </c>
      <c r="GN392" s="2">
        <v>0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GU392" s="2">
        <v>0</v>
      </c>
      <c r="GV392" s="2">
        <v>0</v>
      </c>
      <c r="GW392" s="2">
        <v>0</v>
      </c>
      <c r="GX392" s="2">
        <v>0</v>
      </c>
      <c r="GY392" s="2">
        <v>0</v>
      </c>
      <c r="GZ392" s="2">
        <v>0</v>
      </c>
      <c r="HA392" s="2">
        <v>0</v>
      </c>
      <c r="HB392" s="2">
        <v>0</v>
      </c>
      <c r="HC392" s="2">
        <v>0</v>
      </c>
      <c r="HD392" s="2">
        <v>0</v>
      </c>
      <c r="HE392" s="2">
        <v>0</v>
      </c>
      <c r="HF392" s="2">
        <v>0</v>
      </c>
      <c r="HG392" s="2">
        <v>0</v>
      </c>
      <c r="HH392" s="2">
        <v>0</v>
      </c>
      <c r="HI392" s="2">
        <v>0</v>
      </c>
      <c r="HJ392" s="2">
        <v>0</v>
      </c>
      <c r="HK392" s="2">
        <v>0</v>
      </c>
      <c r="HL392" s="2">
        <v>0</v>
      </c>
      <c r="HM392" s="2">
        <v>0</v>
      </c>
      <c r="HN392" s="2">
        <v>0</v>
      </c>
      <c r="HO392" s="2">
        <v>0</v>
      </c>
      <c r="HP392" s="2">
        <v>0</v>
      </c>
      <c r="HQ392" s="2">
        <v>0</v>
      </c>
      <c r="HR392" s="2">
        <v>0</v>
      </c>
      <c r="HS392" s="2">
        <v>0</v>
      </c>
      <c r="HT392" s="2">
        <v>0</v>
      </c>
      <c r="HU392" s="2">
        <v>0</v>
      </c>
      <c r="HV392" s="2">
        <v>0</v>
      </c>
      <c r="HW392" s="2">
        <v>0</v>
      </c>
      <c r="HX392" s="2">
        <v>0</v>
      </c>
      <c r="HY392" s="2">
        <v>0</v>
      </c>
      <c r="HZ392" s="2">
        <v>0</v>
      </c>
      <c r="IA392" s="2">
        <v>0</v>
      </c>
      <c r="IB392" s="2">
        <v>0</v>
      </c>
      <c r="IC392" s="2">
        <v>0</v>
      </c>
      <c r="ID392" s="2">
        <v>0</v>
      </c>
      <c r="IE392" s="2">
        <v>0</v>
      </c>
      <c r="IF392" s="2">
        <v>0</v>
      </c>
      <c r="IG392" s="2">
        <v>0</v>
      </c>
      <c r="IH392" s="2">
        <v>0</v>
      </c>
      <c r="II392" s="2">
        <v>0</v>
      </c>
      <c r="IJ392" s="2">
        <v>0</v>
      </c>
      <c r="IK392" s="2">
        <v>0</v>
      </c>
      <c r="IL392" s="2">
        <v>0</v>
      </c>
      <c r="IM392" s="2">
        <v>0</v>
      </c>
      <c r="IN392" s="2">
        <v>0</v>
      </c>
      <c r="IO392" s="2">
        <v>0</v>
      </c>
      <c r="IP392" s="2">
        <v>0</v>
      </c>
      <c r="IQ392" s="2">
        <v>0</v>
      </c>
      <c r="IR392" s="2">
        <v>0</v>
      </c>
      <c r="IS392" s="2">
        <v>0</v>
      </c>
      <c r="IT392" s="2">
        <v>0</v>
      </c>
      <c r="IU392" s="2">
        <v>0</v>
      </c>
      <c r="IV392" s="2">
        <v>0</v>
      </c>
      <c r="IW392" s="2">
        <v>0</v>
      </c>
      <c r="IX392" s="2">
        <v>0</v>
      </c>
      <c r="IY392" s="2">
        <v>0</v>
      </c>
      <c r="IZ392" s="2">
        <v>0</v>
      </c>
      <c r="JA392" s="2">
        <v>0</v>
      </c>
      <c r="JB392" s="2">
        <v>0</v>
      </c>
      <c r="JC392" s="2">
        <v>0</v>
      </c>
      <c r="JD392" s="2">
        <v>0</v>
      </c>
      <c r="JE392" s="2">
        <v>0</v>
      </c>
      <c r="JF392" s="2">
        <v>0</v>
      </c>
      <c r="JG392" s="2">
        <v>0</v>
      </c>
      <c r="JH392" s="2">
        <v>0</v>
      </c>
      <c r="JI392" s="2">
        <v>0</v>
      </c>
      <c r="JJ392" s="2">
        <v>0</v>
      </c>
      <c r="JK392" s="2">
        <v>0</v>
      </c>
      <c r="JL392" s="2">
        <v>0</v>
      </c>
      <c r="JM392" s="2">
        <v>0</v>
      </c>
      <c r="JN392" s="2">
        <v>0</v>
      </c>
      <c r="JO392" s="2">
        <v>0</v>
      </c>
      <c r="JP392" s="2">
        <v>0</v>
      </c>
      <c r="JQ392" s="2">
        <v>0</v>
      </c>
      <c r="JR392" s="2">
        <v>0</v>
      </c>
      <c r="JS392" s="2">
        <v>0</v>
      </c>
      <c r="JT392" s="2">
        <v>0</v>
      </c>
      <c r="JU392" s="2">
        <v>0</v>
      </c>
      <c r="JV392" s="2">
        <v>0</v>
      </c>
      <c r="JW392" s="2">
        <v>0</v>
      </c>
      <c r="JX392" s="2">
        <v>0</v>
      </c>
      <c r="JY392" s="2">
        <v>0</v>
      </c>
      <c r="JZ392" s="2">
        <v>0</v>
      </c>
      <c r="KA392" s="2">
        <v>0</v>
      </c>
      <c r="KB392" s="2">
        <v>0</v>
      </c>
      <c r="KC392" s="2">
        <v>0</v>
      </c>
      <c r="KD392" s="2">
        <v>0</v>
      </c>
      <c r="KE392" s="2">
        <v>0</v>
      </c>
      <c r="KF392" s="2">
        <v>0</v>
      </c>
      <c r="KG392" s="2">
        <v>0</v>
      </c>
      <c r="KH392" s="2">
        <v>0</v>
      </c>
      <c r="KI392" s="2">
        <v>0</v>
      </c>
      <c r="KJ392" s="2">
        <v>0</v>
      </c>
      <c r="KK392" s="2">
        <v>0</v>
      </c>
      <c r="KL392" s="2">
        <v>0</v>
      </c>
      <c r="KM392" s="2">
        <v>0</v>
      </c>
      <c r="KN392" s="2">
        <v>0</v>
      </c>
      <c r="KO392" s="2">
        <v>0</v>
      </c>
      <c r="KP392" s="2">
        <v>0</v>
      </c>
      <c r="KQ392" s="2">
        <v>0</v>
      </c>
      <c r="KR392" s="2">
        <v>0</v>
      </c>
      <c r="KS392" s="2">
        <v>0</v>
      </c>
      <c r="KT392" s="2">
        <v>0</v>
      </c>
      <c r="KU392" s="2">
        <v>0</v>
      </c>
      <c r="KV392" s="2">
        <v>0</v>
      </c>
      <c r="KW392" s="2">
        <v>0</v>
      </c>
      <c r="KX392" s="2">
        <v>0</v>
      </c>
      <c r="KY392" s="2">
        <v>0</v>
      </c>
      <c r="KZ392" s="2">
        <v>0</v>
      </c>
      <c r="LA392" s="2">
        <v>0</v>
      </c>
      <c r="LB392" s="2">
        <v>0</v>
      </c>
      <c r="LC392" s="2">
        <v>0</v>
      </c>
      <c r="LD392" s="2">
        <v>0</v>
      </c>
      <c r="LE392" s="2">
        <v>0</v>
      </c>
      <c r="LF392" s="2">
        <v>0</v>
      </c>
      <c r="LG392" s="2">
        <v>0</v>
      </c>
      <c r="LH392" s="2">
        <v>0</v>
      </c>
      <c r="LI392" s="2">
        <v>0</v>
      </c>
      <c r="LJ392" s="2">
        <v>0</v>
      </c>
      <c r="LK392" s="2">
        <v>0</v>
      </c>
      <c r="LL392" s="2">
        <v>0</v>
      </c>
      <c r="LM392" s="2">
        <v>0</v>
      </c>
      <c r="LN392" s="2">
        <v>0</v>
      </c>
      <c r="LO392" s="2">
        <v>0</v>
      </c>
      <c r="LP392" s="2">
        <v>0</v>
      </c>
      <c r="LQ392" s="2">
        <v>0</v>
      </c>
      <c r="LR392" s="2">
        <v>0</v>
      </c>
      <c r="LS392" s="2">
        <v>0</v>
      </c>
      <c r="LT392" s="2">
        <v>0</v>
      </c>
      <c r="LU392" s="2">
        <v>0</v>
      </c>
      <c r="LV392" s="2">
        <v>0</v>
      </c>
      <c r="LW392" s="2">
        <v>0</v>
      </c>
      <c r="LX392" s="2">
        <v>0</v>
      </c>
      <c r="LY392" s="2">
        <v>0</v>
      </c>
      <c r="LZ392" s="2">
        <v>0</v>
      </c>
      <c r="MA392" s="2">
        <v>0</v>
      </c>
      <c r="MB392" s="2">
        <v>0</v>
      </c>
      <c r="MC392" s="2">
        <v>0</v>
      </c>
      <c r="MD392" s="2">
        <v>0</v>
      </c>
      <c r="ME392" s="2">
        <v>0</v>
      </c>
      <c r="MF392" s="2">
        <v>0</v>
      </c>
      <c r="MG392" s="2">
        <v>0</v>
      </c>
      <c r="MH392" s="2">
        <v>0</v>
      </c>
      <c r="MI392" s="2">
        <v>0</v>
      </c>
      <c r="MJ392" s="2">
        <v>0</v>
      </c>
      <c r="MK392" s="2">
        <v>0</v>
      </c>
      <c r="ML392" s="2">
        <v>0</v>
      </c>
      <c r="MM392" s="2">
        <v>0</v>
      </c>
      <c r="MN392" s="2">
        <v>0</v>
      </c>
      <c r="MO392" s="2">
        <v>0</v>
      </c>
      <c r="MP392" s="2">
        <v>0</v>
      </c>
      <c r="MQ392" s="2">
        <v>0</v>
      </c>
      <c r="MR392" s="2">
        <v>0</v>
      </c>
      <c r="MS392" s="2">
        <v>0</v>
      </c>
      <c r="MT392" s="2">
        <v>0</v>
      </c>
      <c r="MU392" s="2">
        <v>0</v>
      </c>
      <c r="MV392" s="2">
        <v>0</v>
      </c>
      <c r="MW392" s="2">
        <v>0</v>
      </c>
      <c r="MX392" s="2">
        <v>0</v>
      </c>
      <c r="MY392" s="2">
        <v>0</v>
      </c>
      <c r="MZ392" s="2">
        <v>0</v>
      </c>
      <c r="NA392" s="2">
        <v>0</v>
      </c>
      <c r="NB392" s="2">
        <v>0</v>
      </c>
      <c r="NC392" s="2">
        <v>0</v>
      </c>
      <c r="ND392" s="2">
        <v>0</v>
      </c>
      <c r="NE392" s="2">
        <v>0</v>
      </c>
      <c r="NF392" s="2">
        <v>0</v>
      </c>
      <c r="NG392" s="2">
        <v>0</v>
      </c>
      <c r="NH392" s="2">
        <v>0</v>
      </c>
      <c r="NI392" s="2">
        <v>0</v>
      </c>
      <c r="NJ392" s="2">
        <v>0</v>
      </c>
      <c r="NK392" s="2">
        <v>0</v>
      </c>
      <c r="NL392" s="2">
        <v>0</v>
      </c>
      <c r="NM392" s="2">
        <v>0</v>
      </c>
      <c r="NN392" s="2">
        <v>0</v>
      </c>
      <c r="NO392" s="2">
        <v>0</v>
      </c>
      <c r="NP392" s="2">
        <v>0</v>
      </c>
      <c r="NQ392" s="2">
        <v>0</v>
      </c>
      <c r="NR392" s="2">
        <v>0</v>
      </c>
      <c r="NS392" s="2">
        <v>0</v>
      </c>
      <c r="NT392" s="2">
        <v>0</v>
      </c>
      <c r="NU392" s="2">
        <v>0</v>
      </c>
      <c r="NV392" s="2">
        <v>0</v>
      </c>
      <c r="NW392" s="2">
        <v>0</v>
      </c>
      <c r="NX392" s="2">
        <v>0</v>
      </c>
      <c r="NY392" s="2">
        <v>0</v>
      </c>
      <c r="NZ392" s="2">
        <v>0</v>
      </c>
      <c r="OA392" s="2">
        <v>0</v>
      </c>
      <c r="OB392" s="2">
        <v>0</v>
      </c>
      <c r="OC392" s="2">
        <v>0</v>
      </c>
      <c r="OD392" s="2">
        <v>0.22039771728337179</v>
      </c>
      <c r="OE392" s="2">
        <v>-0.18160546836232949</v>
      </c>
      <c r="OF392" s="2">
        <v>-9.8064707633474718E-2</v>
      </c>
      <c r="OG392" s="2">
        <v>-0.1275495031965995</v>
      </c>
      <c r="OH392" s="2">
        <v>-1.449851087365856E-2</v>
      </c>
      <c r="OI392" s="2">
        <v>-5.6980241672765768E-2</v>
      </c>
      <c r="OJ392" s="2">
        <v>-0.1038362994998704</v>
      </c>
      <c r="OK392" s="2">
        <v>-6.90085832744253E-2</v>
      </c>
      <c r="OL392" s="2">
        <v>0.16554386514901581</v>
      </c>
      <c r="OM392" s="2">
        <v>0.1384626472531387</v>
      </c>
      <c r="ON392" s="2">
        <v>9.651724658353537E-3</v>
      </c>
      <c r="OO392" s="2">
        <v>-0.17846949016212221</v>
      </c>
      <c r="OP392" s="2">
        <v>-0.14742123053623851</v>
      </c>
      <c r="OQ392" s="2">
        <v>-0.1302781891389781</v>
      </c>
      <c r="OR392" s="2">
        <v>-6.1927465656662309E-2</v>
      </c>
    </row>
    <row r="393" spans="1:408" x14ac:dyDescent="0.25">
      <c r="A393" s="2">
        <v>5.3999398970122382E-2</v>
      </c>
      <c r="B393" s="1" t="s">
        <v>391</v>
      </c>
      <c r="C393" s="2">
        <v>0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s="2">
        <v>0</v>
      </c>
      <c r="CQ393" s="2">
        <v>0</v>
      </c>
      <c r="CR393" s="2">
        <v>0</v>
      </c>
      <c r="CS393" s="2">
        <v>0</v>
      </c>
      <c r="CT393" s="2">
        <v>0</v>
      </c>
      <c r="CU393" s="2">
        <v>0</v>
      </c>
      <c r="CV393" s="2">
        <v>0</v>
      </c>
      <c r="CW393" s="2">
        <v>0</v>
      </c>
      <c r="CX393" s="2">
        <v>0</v>
      </c>
      <c r="CY393" s="2">
        <v>0</v>
      </c>
      <c r="CZ393" s="2">
        <v>0</v>
      </c>
      <c r="DA393" s="2">
        <v>0</v>
      </c>
      <c r="DB393" s="2">
        <v>0</v>
      </c>
      <c r="DC393" s="2">
        <v>0</v>
      </c>
      <c r="DD393" s="2">
        <v>0</v>
      </c>
      <c r="DE393" s="2">
        <v>0</v>
      </c>
      <c r="DF393" s="2">
        <v>0</v>
      </c>
      <c r="DG393" s="2">
        <v>0</v>
      </c>
      <c r="DH393" s="2">
        <v>0</v>
      </c>
      <c r="DI393" s="2">
        <v>0</v>
      </c>
      <c r="DJ393" s="2">
        <v>0</v>
      </c>
      <c r="DK393" s="2">
        <v>0</v>
      </c>
      <c r="DL393" s="2">
        <v>0</v>
      </c>
      <c r="DM393" s="2">
        <v>0</v>
      </c>
      <c r="DN393" s="2">
        <v>0</v>
      </c>
      <c r="DO393" s="2">
        <v>0</v>
      </c>
      <c r="DP393" s="2">
        <v>0</v>
      </c>
      <c r="DQ393" s="2">
        <v>0</v>
      </c>
      <c r="DR393" s="2">
        <v>0</v>
      </c>
      <c r="DS393" s="2">
        <v>0</v>
      </c>
      <c r="DT393" s="2">
        <v>0</v>
      </c>
      <c r="DU393" s="2">
        <v>0</v>
      </c>
      <c r="DV393" s="2">
        <v>0</v>
      </c>
      <c r="DW393" s="2">
        <v>0</v>
      </c>
      <c r="DX393" s="2">
        <v>0</v>
      </c>
      <c r="DY393" s="2">
        <v>0</v>
      </c>
      <c r="DZ393" s="2">
        <v>0</v>
      </c>
      <c r="EA393" s="2">
        <v>0</v>
      </c>
      <c r="EB393" s="2">
        <v>0</v>
      </c>
      <c r="EC393" s="2">
        <v>0</v>
      </c>
      <c r="ED393" s="2">
        <v>0</v>
      </c>
      <c r="EE393" s="2">
        <v>0</v>
      </c>
      <c r="EF393" s="2">
        <v>0</v>
      </c>
      <c r="EG393" s="2">
        <v>0</v>
      </c>
      <c r="EH393" s="2">
        <v>0</v>
      </c>
      <c r="EI393" s="2">
        <v>0</v>
      </c>
      <c r="EJ393" s="2">
        <v>0</v>
      </c>
      <c r="EK393" s="2">
        <v>0</v>
      </c>
      <c r="EL393" s="2">
        <v>0</v>
      </c>
      <c r="EM393" s="2">
        <v>0</v>
      </c>
      <c r="EN393" s="2">
        <v>0</v>
      </c>
      <c r="EO393" s="2">
        <v>0</v>
      </c>
      <c r="EP393" s="2">
        <v>0</v>
      </c>
      <c r="EQ393" s="2">
        <v>0</v>
      </c>
      <c r="ER393" s="2">
        <v>0</v>
      </c>
      <c r="ES393" s="2">
        <v>0</v>
      </c>
      <c r="ET393" s="2">
        <v>0</v>
      </c>
      <c r="EU393" s="2">
        <v>0</v>
      </c>
      <c r="EV393" s="2">
        <v>0</v>
      </c>
      <c r="EW393" s="2">
        <v>0</v>
      </c>
      <c r="EX393" s="2">
        <v>0</v>
      </c>
      <c r="EY393" s="2">
        <v>0</v>
      </c>
      <c r="EZ393" s="2">
        <v>0</v>
      </c>
      <c r="FA393" s="2">
        <v>0</v>
      </c>
      <c r="FB393" s="2">
        <v>0</v>
      </c>
      <c r="FC393" s="2">
        <v>0</v>
      </c>
      <c r="FD393" s="2">
        <v>0</v>
      </c>
      <c r="FE393" s="2">
        <v>0</v>
      </c>
      <c r="FF393" s="2">
        <v>0</v>
      </c>
      <c r="FG393" s="2">
        <v>0</v>
      </c>
      <c r="FH393" s="2">
        <v>0</v>
      </c>
      <c r="FI393" s="2">
        <v>0</v>
      </c>
      <c r="FJ393" s="2">
        <v>0</v>
      </c>
      <c r="FK393" s="2">
        <v>0</v>
      </c>
      <c r="FL393" s="2">
        <v>0</v>
      </c>
      <c r="FM393" s="2">
        <v>0</v>
      </c>
      <c r="FN393" s="2">
        <v>0</v>
      </c>
      <c r="FO393" s="2">
        <v>0</v>
      </c>
      <c r="FP393" s="2">
        <v>0</v>
      </c>
      <c r="FQ393" s="2">
        <v>0</v>
      </c>
      <c r="FR393" s="2">
        <v>0</v>
      </c>
      <c r="FS393" s="2">
        <v>0</v>
      </c>
      <c r="FT393" s="2">
        <v>0</v>
      </c>
      <c r="FU393" s="2">
        <v>0</v>
      </c>
      <c r="FV393" s="2">
        <v>0</v>
      </c>
      <c r="FW393" s="2">
        <v>0</v>
      </c>
      <c r="FX393" s="2">
        <v>0</v>
      </c>
      <c r="FY393" s="2">
        <v>0</v>
      </c>
      <c r="FZ393" s="2">
        <v>0</v>
      </c>
      <c r="GA393" s="2">
        <v>0</v>
      </c>
      <c r="GB393" s="2">
        <v>0</v>
      </c>
      <c r="GC393" s="2">
        <v>0</v>
      </c>
      <c r="GD393" s="2">
        <v>0</v>
      </c>
      <c r="GE393" s="2">
        <v>0</v>
      </c>
      <c r="GF393" s="2">
        <v>0</v>
      </c>
      <c r="GG393" s="2">
        <v>0</v>
      </c>
      <c r="GH393" s="2">
        <v>0</v>
      </c>
      <c r="GI393" s="2">
        <v>0</v>
      </c>
      <c r="GJ393" s="2">
        <v>0</v>
      </c>
      <c r="GK393" s="2">
        <v>0</v>
      </c>
      <c r="GL393" s="2">
        <v>0</v>
      </c>
      <c r="GM393" s="2">
        <v>0</v>
      </c>
      <c r="GN393" s="2">
        <v>0</v>
      </c>
      <c r="GO393" s="2">
        <v>0</v>
      </c>
      <c r="GP393" s="2">
        <v>0</v>
      </c>
      <c r="GQ393" s="2">
        <v>0</v>
      </c>
      <c r="GR393" s="2">
        <v>0</v>
      </c>
      <c r="GS393" s="2">
        <v>0</v>
      </c>
      <c r="GT393" s="2">
        <v>0</v>
      </c>
      <c r="GU393" s="2">
        <v>0</v>
      </c>
      <c r="GV393" s="2">
        <v>0</v>
      </c>
      <c r="GW393" s="2">
        <v>0</v>
      </c>
      <c r="GX393" s="2">
        <v>0</v>
      </c>
      <c r="GY393" s="2">
        <v>0</v>
      </c>
      <c r="GZ393" s="2">
        <v>0</v>
      </c>
      <c r="HA393" s="2">
        <v>0</v>
      </c>
      <c r="HB393" s="2">
        <v>0</v>
      </c>
      <c r="HC393" s="2">
        <v>0</v>
      </c>
      <c r="HD393" s="2">
        <v>0</v>
      </c>
      <c r="HE393" s="2">
        <v>0</v>
      </c>
      <c r="HF393" s="2">
        <v>0</v>
      </c>
      <c r="HG393" s="2">
        <v>0</v>
      </c>
      <c r="HH393" s="2">
        <v>0</v>
      </c>
      <c r="HI393" s="2">
        <v>0</v>
      </c>
      <c r="HJ393" s="2">
        <v>0</v>
      </c>
      <c r="HK393" s="2">
        <v>0</v>
      </c>
      <c r="HL393" s="2">
        <v>0</v>
      </c>
      <c r="HM393" s="2">
        <v>0</v>
      </c>
      <c r="HN393" s="2">
        <v>0</v>
      </c>
      <c r="HO393" s="2">
        <v>0</v>
      </c>
      <c r="HP393" s="2">
        <v>0</v>
      </c>
      <c r="HQ393" s="2">
        <v>0</v>
      </c>
      <c r="HR393" s="2">
        <v>0</v>
      </c>
      <c r="HS393" s="2">
        <v>0</v>
      </c>
      <c r="HT393" s="2">
        <v>0</v>
      </c>
      <c r="HU393" s="2">
        <v>0</v>
      </c>
      <c r="HV393" s="2">
        <v>0</v>
      </c>
      <c r="HW393" s="2">
        <v>0</v>
      </c>
      <c r="HX393" s="2">
        <v>0</v>
      </c>
      <c r="HY393" s="2">
        <v>0</v>
      </c>
      <c r="HZ393" s="2">
        <v>0</v>
      </c>
      <c r="IA393" s="2">
        <v>0</v>
      </c>
      <c r="IB393" s="2">
        <v>0</v>
      </c>
      <c r="IC393" s="2">
        <v>0</v>
      </c>
      <c r="ID393" s="2">
        <v>0</v>
      </c>
      <c r="IE393" s="2">
        <v>0</v>
      </c>
      <c r="IF393" s="2">
        <v>0</v>
      </c>
      <c r="IG393" s="2">
        <v>0</v>
      </c>
      <c r="IH393" s="2">
        <v>0</v>
      </c>
      <c r="II393" s="2">
        <v>0</v>
      </c>
      <c r="IJ393" s="2">
        <v>0</v>
      </c>
      <c r="IK393" s="2">
        <v>0</v>
      </c>
      <c r="IL393" s="2">
        <v>0</v>
      </c>
      <c r="IM393" s="2">
        <v>0</v>
      </c>
      <c r="IN393" s="2">
        <v>0</v>
      </c>
      <c r="IO393" s="2">
        <v>0</v>
      </c>
      <c r="IP393" s="2">
        <v>0</v>
      </c>
      <c r="IQ393" s="2">
        <v>0</v>
      </c>
      <c r="IR393" s="2">
        <v>0</v>
      </c>
      <c r="IS393" s="2">
        <v>0</v>
      </c>
      <c r="IT393" s="2">
        <v>0</v>
      </c>
      <c r="IU393" s="2">
        <v>0</v>
      </c>
      <c r="IV393" s="2">
        <v>0</v>
      </c>
      <c r="IW393" s="2">
        <v>0</v>
      </c>
      <c r="IX393" s="2">
        <v>0</v>
      </c>
      <c r="IY393" s="2">
        <v>0</v>
      </c>
      <c r="IZ393" s="2">
        <v>0</v>
      </c>
      <c r="JA393" s="2">
        <v>0</v>
      </c>
      <c r="JB393" s="2">
        <v>0</v>
      </c>
      <c r="JC393" s="2">
        <v>0</v>
      </c>
      <c r="JD393" s="2">
        <v>0</v>
      </c>
      <c r="JE393" s="2">
        <v>0</v>
      </c>
      <c r="JF393" s="2">
        <v>0</v>
      </c>
      <c r="JG393" s="2">
        <v>0</v>
      </c>
      <c r="JH393" s="2">
        <v>0</v>
      </c>
      <c r="JI393" s="2">
        <v>0</v>
      </c>
      <c r="JJ393" s="2">
        <v>0</v>
      </c>
      <c r="JK393" s="2">
        <v>0</v>
      </c>
      <c r="JL393" s="2">
        <v>0</v>
      </c>
      <c r="JM393" s="2">
        <v>0</v>
      </c>
      <c r="JN393" s="2">
        <v>0</v>
      </c>
      <c r="JO393" s="2">
        <v>0</v>
      </c>
      <c r="JP393" s="2">
        <v>0</v>
      </c>
      <c r="JQ393" s="2">
        <v>0</v>
      </c>
      <c r="JR393" s="2">
        <v>0</v>
      </c>
      <c r="JS393" s="2">
        <v>0</v>
      </c>
      <c r="JT393" s="2">
        <v>0</v>
      </c>
      <c r="JU393" s="2">
        <v>0</v>
      </c>
      <c r="JV393" s="2">
        <v>0</v>
      </c>
      <c r="JW393" s="2">
        <v>0</v>
      </c>
      <c r="JX393" s="2">
        <v>0</v>
      </c>
      <c r="JY393" s="2">
        <v>0</v>
      </c>
      <c r="JZ393" s="2">
        <v>0</v>
      </c>
      <c r="KA393" s="2">
        <v>0</v>
      </c>
      <c r="KB393" s="2">
        <v>0</v>
      </c>
      <c r="KC393" s="2">
        <v>0</v>
      </c>
      <c r="KD393" s="2">
        <v>0</v>
      </c>
      <c r="KE393" s="2">
        <v>0</v>
      </c>
      <c r="KF393" s="2">
        <v>0</v>
      </c>
      <c r="KG393" s="2">
        <v>0</v>
      </c>
      <c r="KH393" s="2">
        <v>0</v>
      </c>
      <c r="KI393" s="2">
        <v>0</v>
      </c>
      <c r="KJ393" s="2">
        <v>0</v>
      </c>
      <c r="KK393" s="2">
        <v>0</v>
      </c>
      <c r="KL393" s="2">
        <v>0</v>
      </c>
      <c r="KM393" s="2">
        <v>0</v>
      </c>
      <c r="KN393" s="2">
        <v>0</v>
      </c>
      <c r="KO393" s="2">
        <v>0</v>
      </c>
      <c r="KP393" s="2">
        <v>0</v>
      </c>
      <c r="KQ393" s="2">
        <v>0</v>
      </c>
      <c r="KR393" s="2">
        <v>0</v>
      </c>
      <c r="KS393" s="2">
        <v>0</v>
      </c>
      <c r="KT393" s="2">
        <v>0</v>
      </c>
      <c r="KU393" s="2">
        <v>0</v>
      </c>
      <c r="KV393" s="2">
        <v>0</v>
      </c>
      <c r="KW393" s="2">
        <v>0</v>
      </c>
      <c r="KX393" s="2">
        <v>0</v>
      </c>
      <c r="KY393" s="2">
        <v>0</v>
      </c>
      <c r="KZ393" s="2">
        <v>0</v>
      </c>
      <c r="LA393" s="2">
        <v>0</v>
      </c>
      <c r="LB393" s="2">
        <v>0</v>
      </c>
      <c r="LC393" s="2">
        <v>0</v>
      </c>
      <c r="LD393" s="2">
        <v>0</v>
      </c>
      <c r="LE393" s="2">
        <v>0</v>
      </c>
      <c r="LF393" s="2">
        <v>0</v>
      </c>
      <c r="LG393" s="2">
        <v>0</v>
      </c>
      <c r="LH393" s="2">
        <v>0</v>
      </c>
      <c r="LI393" s="2">
        <v>0</v>
      </c>
      <c r="LJ393" s="2">
        <v>0</v>
      </c>
      <c r="LK393" s="2">
        <v>0</v>
      </c>
      <c r="LL393" s="2">
        <v>0</v>
      </c>
      <c r="LM393" s="2">
        <v>0</v>
      </c>
      <c r="LN393" s="2">
        <v>0</v>
      </c>
      <c r="LO393" s="2">
        <v>0</v>
      </c>
      <c r="LP393" s="2">
        <v>0</v>
      </c>
      <c r="LQ393" s="2">
        <v>0</v>
      </c>
      <c r="LR393" s="2">
        <v>0</v>
      </c>
      <c r="LS393" s="2">
        <v>0</v>
      </c>
      <c r="LT393" s="2">
        <v>0</v>
      </c>
      <c r="LU393" s="2">
        <v>0</v>
      </c>
      <c r="LV393" s="2">
        <v>0</v>
      </c>
      <c r="LW393" s="2">
        <v>0</v>
      </c>
      <c r="LX393" s="2">
        <v>0</v>
      </c>
      <c r="LY393" s="2">
        <v>0</v>
      </c>
      <c r="LZ393" s="2">
        <v>0</v>
      </c>
      <c r="MA393" s="2">
        <v>0</v>
      </c>
      <c r="MB393" s="2">
        <v>0</v>
      </c>
      <c r="MC393" s="2">
        <v>0</v>
      </c>
      <c r="MD393" s="2">
        <v>0</v>
      </c>
      <c r="ME393" s="2">
        <v>0</v>
      </c>
      <c r="MF393" s="2">
        <v>0</v>
      </c>
      <c r="MG393" s="2">
        <v>0</v>
      </c>
      <c r="MH393" s="2">
        <v>0</v>
      </c>
      <c r="MI393" s="2">
        <v>0</v>
      </c>
      <c r="MJ393" s="2">
        <v>0</v>
      </c>
      <c r="MK393" s="2">
        <v>0</v>
      </c>
      <c r="ML393" s="2">
        <v>0</v>
      </c>
      <c r="MM393" s="2">
        <v>0</v>
      </c>
      <c r="MN393" s="2">
        <v>0</v>
      </c>
      <c r="MO393" s="2">
        <v>0</v>
      </c>
      <c r="MP393" s="2">
        <v>0</v>
      </c>
      <c r="MQ393" s="2">
        <v>0</v>
      </c>
      <c r="MR393" s="2">
        <v>0</v>
      </c>
      <c r="MS393" s="2">
        <v>0</v>
      </c>
      <c r="MT393" s="2">
        <v>0</v>
      </c>
      <c r="MU393" s="2">
        <v>0</v>
      </c>
      <c r="MV393" s="2">
        <v>0</v>
      </c>
      <c r="MW393" s="2">
        <v>0</v>
      </c>
      <c r="MX393" s="2">
        <v>0</v>
      </c>
      <c r="MY393" s="2">
        <v>0</v>
      </c>
      <c r="MZ393" s="2">
        <v>0</v>
      </c>
      <c r="NA393" s="2">
        <v>0</v>
      </c>
      <c r="NB393" s="2">
        <v>0</v>
      </c>
      <c r="NC393" s="2">
        <v>0</v>
      </c>
      <c r="ND393" s="2">
        <v>0</v>
      </c>
      <c r="NE393" s="2">
        <v>0</v>
      </c>
      <c r="NF393" s="2">
        <v>0</v>
      </c>
      <c r="NG393" s="2">
        <v>0</v>
      </c>
      <c r="NH393" s="2">
        <v>0</v>
      </c>
      <c r="NI393" s="2">
        <v>0</v>
      </c>
      <c r="NJ393" s="2">
        <v>0</v>
      </c>
      <c r="NK393" s="2">
        <v>0</v>
      </c>
      <c r="NL393" s="2">
        <v>0</v>
      </c>
      <c r="NM393" s="2">
        <v>0</v>
      </c>
      <c r="NN393" s="2">
        <v>0</v>
      </c>
      <c r="NO393" s="2">
        <v>0</v>
      </c>
      <c r="NP393" s="2">
        <v>0</v>
      </c>
      <c r="NQ393" s="2">
        <v>0</v>
      </c>
      <c r="NR393" s="2">
        <v>0</v>
      </c>
      <c r="NS393" s="2">
        <v>0</v>
      </c>
      <c r="NT393" s="2">
        <v>0</v>
      </c>
      <c r="NU393" s="2">
        <v>0</v>
      </c>
      <c r="NV393" s="2">
        <v>0</v>
      </c>
      <c r="NW393" s="2">
        <v>0</v>
      </c>
      <c r="NX393" s="2">
        <v>0</v>
      </c>
      <c r="NY393" s="2">
        <v>0</v>
      </c>
      <c r="NZ393" s="2">
        <v>0</v>
      </c>
      <c r="OA393" s="2">
        <v>0</v>
      </c>
      <c r="OB393" s="2">
        <v>0</v>
      </c>
      <c r="OC393" s="2">
        <v>0</v>
      </c>
      <c r="OD393" s="2">
        <v>0</v>
      </c>
      <c r="OE393" s="2">
        <v>2.202415432701673E-2</v>
      </c>
      <c r="OF393" s="2">
        <v>-5.2221191195553334E-3</v>
      </c>
      <c r="OG393" s="2">
        <v>-0.1682602310598367</v>
      </c>
      <c r="OH393" s="2">
        <v>-3.4290535466092252E-2</v>
      </c>
      <c r="OI393" s="2">
        <v>-0.12626004303553029</v>
      </c>
      <c r="OJ393" s="2">
        <v>3.1818494502691988E-2</v>
      </c>
      <c r="OK393" s="2">
        <v>0.15042389802431699</v>
      </c>
      <c r="OL393" s="2">
        <v>0.12873540535598299</v>
      </c>
      <c r="OM393" s="2">
        <v>0.1197500794345077</v>
      </c>
      <c r="ON393" s="2">
        <v>-1.5533535576552329E-3</v>
      </c>
      <c r="OO393" s="2">
        <v>1.1104751697847351E-2</v>
      </c>
      <c r="OP393" s="2">
        <v>-0.15363851860353761</v>
      </c>
      <c r="OQ393" s="2">
        <v>-6.0842303993875503E-2</v>
      </c>
      <c r="OR393" s="2">
        <v>-0.2004471187606669</v>
      </c>
    </row>
    <row r="394" spans="1:408" x14ac:dyDescent="0.25">
      <c r="A394" s="2">
        <v>-5.3703482805084621E-2</v>
      </c>
      <c r="B394" s="1" t="s">
        <v>392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0</v>
      </c>
      <c r="CW394" s="2">
        <v>0</v>
      </c>
      <c r="CX394" s="2">
        <v>0</v>
      </c>
      <c r="CY394" s="2">
        <v>0</v>
      </c>
      <c r="CZ394" s="2">
        <v>0</v>
      </c>
      <c r="DA394" s="2">
        <v>0</v>
      </c>
      <c r="DB394" s="2">
        <v>0</v>
      </c>
      <c r="DC394" s="2">
        <v>0</v>
      </c>
      <c r="DD394" s="2">
        <v>0</v>
      </c>
      <c r="DE394" s="2">
        <v>0</v>
      </c>
      <c r="DF394" s="2">
        <v>0</v>
      </c>
      <c r="DG394" s="2">
        <v>0</v>
      </c>
      <c r="DH394" s="2">
        <v>0</v>
      </c>
      <c r="DI394" s="2">
        <v>0</v>
      </c>
      <c r="DJ394" s="2">
        <v>0</v>
      </c>
      <c r="DK394" s="2">
        <v>0</v>
      </c>
      <c r="DL394" s="2">
        <v>0</v>
      </c>
      <c r="DM394" s="2">
        <v>0</v>
      </c>
      <c r="DN394" s="2">
        <v>0</v>
      </c>
      <c r="DO394" s="2">
        <v>0</v>
      </c>
      <c r="DP394" s="2">
        <v>0</v>
      </c>
      <c r="DQ394" s="2">
        <v>0</v>
      </c>
      <c r="DR394" s="2">
        <v>0</v>
      </c>
      <c r="DS394" s="2">
        <v>0</v>
      </c>
      <c r="DT394" s="2">
        <v>0</v>
      </c>
      <c r="DU394" s="2">
        <v>0</v>
      </c>
      <c r="DV394" s="2">
        <v>0</v>
      </c>
      <c r="DW394" s="2">
        <v>0</v>
      </c>
      <c r="DX394" s="2">
        <v>0</v>
      </c>
      <c r="DY394" s="2">
        <v>0</v>
      </c>
      <c r="DZ394" s="2">
        <v>0</v>
      </c>
      <c r="EA394" s="2">
        <v>0</v>
      </c>
      <c r="EB394" s="2">
        <v>0</v>
      </c>
      <c r="EC394" s="2">
        <v>0</v>
      </c>
      <c r="ED394" s="2">
        <v>0</v>
      </c>
      <c r="EE394" s="2">
        <v>0</v>
      </c>
      <c r="EF394" s="2">
        <v>0</v>
      </c>
      <c r="EG394" s="2">
        <v>0</v>
      </c>
      <c r="EH394" s="2">
        <v>0</v>
      </c>
      <c r="EI394" s="2">
        <v>0</v>
      </c>
      <c r="EJ394" s="2">
        <v>0</v>
      </c>
      <c r="EK394" s="2">
        <v>0</v>
      </c>
      <c r="EL394" s="2">
        <v>0</v>
      </c>
      <c r="EM394" s="2">
        <v>0</v>
      </c>
      <c r="EN394" s="2">
        <v>0</v>
      </c>
      <c r="EO394" s="2">
        <v>0</v>
      </c>
      <c r="EP394" s="2">
        <v>0</v>
      </c>
      <c r="EQ394" s="2">
        <v>0</v>
      </c>
      <c r="ER394" s="2">
        <v>0</v>
      </c>
      <c r="ES394" s="2">
        <v>0</v>
      </c>
      <c r="ET394" s="2">
        <v>0</v>
      </c>
      <c r="EU394" s="2">
        <v>0</v>
      </c>
      <c r="EV394" s="2">
        <v>0</v>
      </c>
      <c r="EW394" s="2">
        <v>0</v>
      </c>
      <c r="EX394" s="2">
        <v>0</v>
      </c>
      <c r="EY394" s="2">
        <v>0</v>
      </c>
      <c r="EZ394" s="2">
        <v>0</v>
      </c>
      <c r="FA394" s="2">
        <v>0</v>
      </c>
      <c r="FB394" s="2">
        <v>0</v>
      </c>
      <c r="FC394" s="2">
        <v>0</v>
      </c>
      <c r="FD394" s="2">
        <v>0</v>
      </c>
      <c r="FE394" s="2">
        <v>0</v>
      </c>
      <c r="FF394" s="2">
        <v>0</v>
      </c>
      <c r="FG394" s="2">
        <v>0</v>
      </c>
      <c r="FH394" s="2">
        <v>0</v>
      </c>
      <c r="FI394" s="2">
        <v>0</v>
      </c>
      <c r="FJ394" s="2">
        <v>0</v>
      </c>
      <c r="FK394" s="2">
        <v>0</v>
      </c>
      <c r="FL394" s="2">
        <v>0</v>
      </c>
      <c r="FM394" s="2">
        <v>0</v>
      </c>
      <c r="FN394" s="2">
        <v>0</v>
      </c>
      <c r="FO394" s="2">
        <v>0</v>
      </c>
      <c r="FP394" s="2">
        <v>0</v>
      </c>
      <c r="FQ394" s="2">
        <v>0</v>
      </c>
      <c r="FR394" s="2">
        <v>0</v>
      </c>
      <c r="FS394" s="2">
        <v>0</v>
      </c>
      <c r="FT394" s="2">
        <v>0</v>
      </c>
      <c r="FU394" s="2">
        <v>0</v>
      </c>
      <c r="FV394" s="2">
        <v>0</v>
      </c>
      <c r="FW394" s="2">
        <v>0</v>
      </c>
      <c r="FX394" s="2">
        <v>0</v>
      </c>
      <c r="FY394" s="2">
        <v>0</v>
      </c>
      <c r="FZ394" s="2">
        <v>0</v>
      </c>
      <c r="GA394" s="2">
        <v>0</v>
      </c>
      <c r="GB394" s="2">
        <v>0</v>
      </c>
      <c r="GC394" s="2">
        <v>0</v>
      </c>
      <c r="GD394" s="2">
        <v>0</v>
      </c>
      <c r="GE394" s="2">
        <v>0</v>
      </c>
      <c r="GF394" s="2">
        <v>0</v>
      </c>
      <c r="GG394" s="2">
        <v>0</v>
      </c>
      <c r="GH394" s="2">
        <v>0</v>
      </c>
      <c r="GI394" s="2">
        <v>0</v>
      </c>
      <c r="GJ394" s="2">
        <v>0</v>
      </c>
      <c r="GK394" s="2">
        <v>0</v>
      </c>
      <c r="GL394" s="2">
        <v>0</v>
      </c>
      <c r="GM394" s="2">
        <v>0</v>
      </c>
      <c r="GN394" s="2">
        <v>0</v>
      </c>
      <c r="GO394" s="2">
        <v>0</v>
      </c>
      <c r="GP394" s="2">
        <v>0</v>
      </c>
      <c r="GQ394" s="2">
        <v>0</v>
      </c>
      <c r="GR394" s="2">
        <v>0</v>
      </c>
      <c r="GS394" s="2">
        <v>0</v>
      </c>
      <c r="GT394" s="2">
        <v>0</v>
      </c>
      <c r="GU394" s="2">
        <v>0</v>
      </c>
      <c r="GV394" s="2">
        <v>0</v>
      </c>
      <c r="GW394" s="2">
        <v>0</v>
      </c>
      <c r="GX394" s="2">
        <v>0</v>
      </c>
      <c r="GY394" s="2">
        <v>0</v>
      </c>
      <c r="GZ394" s="2">
        <v>0</v>
      </c>
      <c r="HA394" s="2">
        <v>0</v>
      </c>
      <c r="HB394" s="2">
        <v>0</v>
      </c>
      <c r="HC394" s="2">
        <v>0</v>
      </c>
      <c r="HD394" s="2">
        <v>0</v>
      </c>
      <c r="HE394" s="2">
        <v>0</v>
      </c>
      <c r="HF394" s="2">
        <v>0</v>
      </c>
      <c r="HG394" s="2">
        <v>0</v>
      </c>
      <c r="HH394" s="2">
        <v>0</v>
      </c>
      <c r="HI394" s="2">
        <v>0</v>
      </c>
      <c r="HJ394" s="2">
        <v>0</v>
      </c>
      <c r="HK394" s="2">
        <v>0</v>
      </c>
      <c r="HL394" s="2">
        <v>0</v>
      </c>
      <c r="HM394" s="2">
        <v>0</v>
      </c>
      <c r="HN394" s="2">
        <v>0</v>
      </c>
      <c r="HO394" s="2">
        <v>0</v>
      </c>
      <c r="HP394" s="2">
        <v>0</v>
      </c>
      <c r="HQ394" s="2">
        <v>0</v>
      </c>
      <c r="HR394" s="2">
        <v>0</v>
      </c>
      <c r="HS394" s="2">
        <v>0</v>
      </c>
      <c r="HT394" s="2">
        <v>0</v>
      </c>
      <c r="HU394" s="2">
        <v>0</v>
      </c>
      <c r="HV394" s="2">
        <v>0</v>
      </c>
      <c r="HW394" s="2">
        <v>0</v>
      </c>
      <c r="HX394" s="2">
        <v>0</v>
      </c>
      <c r="HY394" s="2">
        <v>0</v>
      </c>
      <c r="HZ394" s="2">
        <v>0</v>
      </c>
      <c r="IA394" s="2">
        <v>0</v>
      </c>
      <c r="IB394" s="2">
        <v>0</v>
      </c>
      <c r="IC394" s="2">
        <v>0</v>
      </c>
      <c r="ID394" s="2">
        <v>0</v>
      </c>
      <c r="IE394" s="2">
        <v>0</v>
      </c>
      <c r="IF394" s="2">
        <v>0</v>
      </c>
      <c r="IG394" s="2">
        <v>0</v>
      </c>
      <c r="IH394" s="2">
        <v>0</v>
      </c>
      <c r="II394" s="2">
        <v>0</v>
      </c>
      <c r="IJ394" s="2">
        <v>0</v>
      </c>
      <c r="IK394" s="2">
        <v>0</v>
      </c>
      <c r="IL394" s="2">
        <v>0</v>
      </c>
      <c r="IM394" s="2">
        <v>0</v>
      </c>
      <c r="IN394" s="2">
        <v>0</v>
      </c>
      <c r="IO394" s="2">
        <v>0</v>
      </c>
      <c r="IP394" s="2">
        <v>0</v>
      </c>
      <c r="IQ394" s="2">
        <v>0</v>
      </c>
      <c r="IR394" s="2">
        <v>0</v>
      </c>
      <c r="IS394" s="2">
        <v>0</v>
      </c>
      <c r="IT394" s="2">
        <v>0</v>
      </c>
      <c r="IU394" s="2">
        <v>0</v>
      </c>
      <c r="IV394" s="2">
        <v>0</v>
      </c>
      <c r="IW394" s="2">
        <v>0</v>
      </c>
      <c r="IX394" s="2">
        <v>0</v>
      </c>
      <c r="IY394" s="2">
        <v>0</v>
      </c>
      <c r="IZ394" s="2">
        <v>0</v>
      </c>
      <c r="JA394" s="2">
        <v>0</v>
      </c>
      <c r="JB394" s="2">
        <v>0</v>
      </c>
      <c r="JC394" s="2">
        <v>0</v>
      </c>
      <c r="JD394" s="2">
        <v>0</v>
      </c>
      <c r="JE394" s="2">
        <v>0</v>
      </c>
      <c r="JF394" s="2">
        <v>0</v>
      </c>
      <c r="JG394" s="2">
        <v>0</v>
      </c>
      <c r="JH394" s="2">
        <v>0</v>
      </c>
      <c r="JI394" s="2">
        <v>0</v>
      </c>
      <c r="JJ394" s="2">
        <v>0</v>
      </c>
      <c r="JK394" s="2">
        <v>0</v>
      </c>
      <c r="JL394" s="2">
        <v>0</v>
      </c>
      <c r="JM394" s="2">
        <v>0</v>
      </c>
      <c r="JN394" s="2">
        <v>0</v>
      </c>
      <c r="JO394" s="2">
        <v>0</v>
      </c>
      <c r="JP394" s="2">
        <v>0</v>
      </c>
      <c r="JQ394" s="2">
        <v>0</v>
      </c>
      <c r="JR394" s="2">
        <v>0</v>
      </c>
      <c r="JS394" s="2">
        <v>0</v>
      </c>
      <c r="JT394" s="2">
        <v>0</v>
      </c>
      <c r="JU394" s="2">
        <v>0</v>
      </c>
      <c r="JV394" s="2">
        <v>0</v>
      </c>
      <c r="JW394" s="2">
        <v>0</v>
      </c>
      <c r="JX394" s="2">
        <v>0</v>
      </c>
      <c r="JY394" s="2">
        <v>0</v>
      </c>
      <c r="JZ394" s="2">
        <v>0</v>
      </c>
      <c r="KA394" s="2">
        <v>0</v>
      </c>
      <c r="KB394" s="2">
        <v>0</v>
      </c>
      <c r="KC394" s="2">
        <v>0</v>
      </c>
      <c r="KD394" s="2">
        <v>0</v>
      </c>
      <c r="KE394" s="2">
        <v>0</v>
      </c>
      <c r="KF394" s="2">
        <v>0</v>
      </c>
      <c r="KG394" s="2">
        <v>0</v>
      </c>
      <c r="KH394" s="2">
        <v>0</v>
      </c>
      <c r="KI394" s="2">
        <v>0</v>
      </c>
      <c r="KJ394" s="2">
        <v>0</v>
      </c>
      <c r="KK394" s="2">
        <v>0</v>
      </c>
      <c r="KL394" s="2">
        <v>0</v>
      </c>
      <c r="KM394" s="2">
        <v>0</v>
      </c>
      <c r="KN394" s="2">
        <v>0</v>
      </c>
      <c r="KO394" s="2">
        <v>0</v>
      </c>
      <c r="KP394" s="2">
        <v>0</v>
      </c>
      <c r="KQ394" s="2">
        <v>0</v>
      </c>
      <c r="KR394" s="2">
        <v>0</v>
      </c>
      <c r="KS394" s="2">
        <v>0</v>
      </c>
      <c r="KT394" s="2">
        <v>0</v>
      </c>
      <c r="KU394" s="2">
        <v>0</v>
      </c>
      <c r="KV394" s="2">
        <v>0</v>
      </c>
      <c r="KW394" s="2">
        <v>0</v>
      </c>
      <c r="KX394" s="2">
        <v>0</v>
      </c>
      <c r="KY394" s="2">
        <v>0</v>
      </c>
      <c r="KZ394" s="2">
        <v>0</v>
      </c>
      <c r="LA394" s="2">
        <v>0</v>
      </c>
      <c r="LB394" s="2">
        <v>0</v>
      </c>
      <c r="LC394" s="2">
        <v>0</v>
      </c>
      <c r="LD394" s="2">
        <v>0</v>
      </c>
      <c r="LE394" s="2">
        <v>0</v>
      </c>
      <c r="LF394" s="2">
        <v>0</v>
      </c>
      <c r="LG394" s="2">
        <v>0</v>
      </c>
      <c r="LH394" s="2">
        <v>0</v>
      </c>
      <c r="LI394" s="2">
        <v>0</v>
      </c>
      <c r="LJ394" s="2">
        <v>0</v>
      </c>
      <c r="LK394" s="2">
        <v>0</v>
      </c>
      <c r="LL394" s="2">
        <v>0</v>
      </c>
      <c r="LM394" s="2">
        <v>0</v>
      </c>
      <c r="LN394" s="2">
        <v>0</v>
      </c>
      <c r="LO394" s="2">
        <v>0</v>
      </c>
      <c r="LP394" s="2">
        <v>0</v>
      </c>
      <c r="LQ394" s="2">
        <v>0</v>
      </c>
      <c r="LR394" s="2">
        <v>0</v>
      </c>
      <c r="LS394" s="2">
        <v>0</v>
      </c>
      <c r="LT394" s="2">
        <v>0</v>
      </c>
      <c r="LU394" s="2">
        <v>0</v>
      </c>
      <c r="LV394" s="2">
        <v>0</v>
      </c>
      <c r="LW394" s="2">
        <v>0</v>
      </c>
      <c r="LX394" s="2">
        <v>0</v>
      </c>
      <c r="LY394" s="2">
        <v>0</v>
      </c>
      <c r="LZ394" s="2">
        <v>0</v>
      </c>
      <c r="MA394" s="2">
        <v>0</v>
      </c>
      <c r="MB394" s="2">
        <v>0</v>
      </c>
      <c r="MC394" s="2">
        <v>0</v>
      </c>
      <c r="MD394" s="2">
        <v>0</v>
      </c>
      <c r="ME394" s="2">
        <v>0</v>
      </c>
      <c r="MF394" s="2">
        <v>0</v>
      </c>
      <c r="MG394" s="2">
        <v>0</v>
      </c>
      <c r="MH394" s="2">
        <v>0</v>
      </c>
      <c r="MI394" s="2">
        <v>0</v>
      </c>
      <c r="MJ394" s="2">
        <v>0</v>
      </c>
      <c r="MK394" s="2">
        <v>0</v>
      </c>
      <c r="ML394" s="2">
        <v>0</v>
      </c>
      <c r="MM394" s="2">
        <v>0</v>
      </c>
      <c r="MN394" s="2">
        <v>0</v>
      </c>
      <c r="MO394" s="2">
        <v>0</v>
      </c>
      <c r="MP394" s="2">
        <v>0</v>
      </c>
      <c r="MQ394" s="2">
        <v>0</v>
      </c>
      <c r="MR394" s="2">
        <v>0</v>
      </c>
      <c r="MS394" s="2">
        <v>0</v>
      </c>
      <c r="MT394" s="2">
        <v>0</v>
      </c>
      <c r="MU394" s="2">
        <v>0</v>
      </c>
      <c r="MV394" s="2">
        <v>0</v>
      </c>
      <c r="MW394" s="2">
        <v>0</v>
      </c>
      <c r="MX394" s="2">
        <v>0</v>
      </c>
      <c r="MY394" s="2">
        <v>0</v>
      </c>
      <c r="MZ394" s="2">
        <v>0</v>
      </c>
      <c r="NA394" s="2">
        <v>0</v>
      </c>
      <c r="NB394" s="2">
        <v>0</v>
      </c>
      <c r="NC394" s="2">
        <v>0</v>
      </c>
      <c r="ND394" s="2">
        <v>0</v>
      </c>
      <c r="NE394" s="2">
        <v>0</v>
      </c>
      <c r="NF394" s="2">
        <v>0</v>
      </c>
      <c r="NG394" s="2">
        <v>0</v>
      </c>
      <c r="NH394" s="2">
        <v>0</v>
      </c>
      <c r="NI394" s="2">
        <v>0</v>
      </c>
      <c r="NJ394" s="2">
        <v>0</v>
      </c>
      <c r="NK394" s="2">
        <v>0</v>
      </c>
      <c r="NL394" s="2">
        <v>0</v>
      </c>
      <c r="NM394" s="2">
        <v>0</v>
      </c>
      <c r="NN394" s="2">
        <v>0</v>
      </c>
      <c r="NO394" s="2">
        <v>0</v>
      </c>
      <c r="NP394" s="2">
        <v>0</v>
      </c>
      <c r="NQ394" s="2">
        <v>0</v>
      </c>
      <c r="NR394" s="2">
        <v>0</v>
      </c>
      <c r="NS394" s="2">
        <v>0</v>
      </c>
      <c r="NT394" s="2">
        <v>0</v>
      </c>
      <c r="NU394" s="2">
        <v>0</v>
      </c>
      <c r="NV394" s="2">
        <v>0</v>
      </c>
      <c r="NW394" s="2">
        <v>0</v>
      </c>
      <c r="NX394" s="2">
        <v>0</v>
      </c>
      <c r="NY394" s="2">
        <v>0</v>
      </c>
      <c r="NZ394" s="2">
        <v>0</v>
      </c>
      <c r="OA394" s="2">
        <v>0</v>
      </c>
      <c r="OB394" s="2">
        <v>0</v>
      </c>
      <c r="OC394" s="2">
        <v>0</v>
      </c>
      <c r="OD394" s="2">
        <v>0</v>
      </c>
      <c r="OE394" s="2">
        <v>0</v>
      </c>
      <c r="OF394" s="2">
        <v>0.52875110378582879</v>
      </c>
      <c r="OG394" s="2">
        <v>-6.7552131733547377E-2</v>
      </c>
      <c r="OH394" s="2">
        <v>0.1727697398694891</v>
      </c>
      <c r="OI394" s="2">
        <v>-0.24058769651244499</v>
      </c>
      <c r="OJ394" s="2">
        <v>0.69513827876459622</v>
      </c>
      <c r="OK394" s="2">
        <v>-0.14504633994048199</v>
      </c>
      <c r="OL394" s="2">
        <v>-7.1176970098880035E-2</v>
      </c>
      <c r="OM394" s="2">
        <v>-3.5263718241270413E-2</v>
      </c>
      <c r="ON394" s="2">
        <v>0.1884173286536821</v>
      </c>
      <c r="OO394" s="2">
        <v>0.57387627353401516</v>
      </c>
      <c r="OP394" s="2">
        <v>-3.7171777491544607E-2</v>
      </c>
      <c r="OQ394" s="2">
        <v>0.1539407628371329</v>
      </c>
      <c r="OR394" s="2">
        <v>4.2582025569295752E-2</v>
      </c>
    </row>
    <row r="395" spans="1:408" x14ac:dyDescent="0.25">
      <c r="A395" s="2">
        <v>-5.3560824634011288E-2</v>
      </c>
      <c r="B395" s="1" t="s">
        <v>393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s="2">
        <v>0</v>
      </c>
      <c r="CQ395" s="2">
        <v>0</v>
      </c>
      <c r="CR395" s="2">
        <v>0</v>
      </c>
      <c r="CS395" s="2">
        <v>0</v>
      </c>
      <c r="CT395" s="2">
        <v>0</v>
      </c>
      <c r="CU395" s="2">
        <v>0</v>
      </c>
      <c r="CV395" s="2">
        <v>0</v>
      </c>
      <c r="CW395" s="2">
        <v>0</v>
      </c>
      <c r="CX395" s="2">
        <v>0</v>
      </c>
      <c r="CY395" s="2">
        <v>0</v>
      </c>
      <c r="CZ395" s="2">
        <v>0</v>
      </c>
      <c r="DA395" s="2">
        <v>0</v>
      </c>
      <c r="DB395" s="2">
        <v>0</v>
      </c>
      <c r="DC395" s="2">
        <v>0</v>
      </c>
      <c r="DD395" s="2">
        <v>0</v>
      </c>
      <c r="DE395" s="2">
        <v>0</v>
      </c>
      <c r="DF395" s="2">
        <v>0</v>
      </c>
      <c r="DG395" s="2">
        <v>0</v>
      </c>
      <c r="DH395" s="2">
        <v>0</v>
      </c>
      <c r="DI395" s="2">
        <v>0</v>
      </c>
      <c r="DJ395" s="2">
        <v>0</v>
      </c>
      <c r="DK395" s="2">
        <v>0</v>
      </c>
      <c r="DL395" s="2">
        <v>0</v>
      </c>
      <c r="DM395" s="2">
        <v>0</v>
      </c>
      <c r="DN395" s="2">
        <v>0</v>
      </c>
      <c r="DO395" s="2">
        <v>0</v>
      </c>
      <c r="DP395" s="2">
        <v>0</v>
      </c>
      <c r="DQ395" s="2">
        <v>0</v>
      </c>
      <c r="DR395" s="2">
        <v>0</v>
      </c>
      <c r="DS395" s="2">
        <v>0</v>
      </c>
      <c r="DT395" s="2">
        <v>0</v>
      </c>
      <c r="DU395" s="2">
        <v>0</v>
      </c>
      <c r="DV395" s="2">
        <v>0</v>
      </c>
      <c r="DW395" s="2">
        <v>0</v>
      </c>
      <c r="DX395" s="2">
        <v>0</v>
      </c>
      <c r="DY395" s="2">
        <v>0</v>
      </c>
      <c r="DZ395" s="2">
        <v>0</v>
      </c>
      <c r="EA395" s="2">
        <v>0</v>
      </c>
      <c r="EB395" s="2">
        <v>0</v>
      </c>
      <c r="EC395" s="2">
        <v>0</v>
      </c>
      <c r="ED395" s="2">
        <v>0</v>
      </c>
      <c r="EE395" s="2">
        <v>0</v>
      </c>
      <c r="EF395" s="2">
        <v>0</v>
      </c>
      <c r="EG395" s="2">
        <v>0</v>
      </c>
      <c r="EH395" s="2">
        <v>0</v>
      </c>
      <c r="EI395" s="2">
        <v>0</v>
      </c>
      <c r="EJ395" s="2">
        <v>0</v>
      </c>
      <c r="EK395" s="2">
        <v>0</v>
      </c>
      <c r="EL395" s="2">
        <v>0</v>
      </c>
      <c r="EM395" s="2">
        <v>0</v>
      </c>
      <c r="EN395" s="2">
        <v>0</v>
      </c>
      <c r="EO395" s="2">
        <v>0</v>
      </c>
      <c r="EP395" s="2">
        <v>0</v>
      </c>
      <c r="EQ395" s="2">
        <v>0</v>
      </c>
      <c r="ER395" s="2">
        <v>0</v>
      </c>
      <c r="ES395" s="2">
        <v>0</v>
      </c>
      <c r="ET395" s="2">
        <v>0</v>
      </c>
      <c r="EU395" s="2">
        <v>0</v>
      </c>
      <c r="EV395" s="2">
        <v>0</v>
      </c>
      <c r="EW395" s="2">
        <v>0</v>
      </c>
      <c r="EX395" s="2">
        <v>0</v>
      </c>
      <c r="EY395" s="2">
        <v>0</v>
      </c>
      <c r="EZ395" s="2">
        <v>0</v>
      </c>
      <c r="FA395" s="2">
        <v>0</v>
      </c>
      <c r="FB395" s="2">
        <v>0</v>
      </c>
      <c r="FC395" s="2">
        <v>0</v>
      </c>
      <c r="FD395" s="2">
        <v>0</v>
      </c>
      <c r="FE395" s="2">
        <v>0</v>
      </c>
      <c r="FF395" s="2">
        <v>0</v>
      </c>
      <c r="FG395" s="2">
        <v>0</v>
      </c>
      <c r="FH395" s="2">
        <v>0</v>
      </c>
      <c r="FI395" s="2">
        <v>0</v>
      </c>
      <c r="FJ395" s="2">
        <v>0</v>
      </c>
      <c r="FK395" s="2">
        <v>0</v>
      </c>
      <c r="FL395" s="2">
        <v>0</v>
      </c>
      <c r="FM395" s="2">
        <v>0</v>
      </c>
      <c r="FN395" s="2">
        <v>0</v>
      </c>
      <c r="FO395" s="2">
        <v>0</v>
      </c>
      <c r="FP395" s="2">
        <v>0</v>
      </c>
      <c r="FQ395" s="2">
        <v>0</v>
      </c>
      <c r="FR395" s="2">
        <v>0</v>
      </c>
      <c r="FS395" s="2">
        <v>0</v>
      </c>
      <c r="FT395" s="2">
        <v>0</v>
      </c>
      <c r="FU395" s="2">
        <v>0</v>
      </c>
      <c r="FV395" s="2">
        <v>0</v>
      </c>
      <c r="FW395" s="2">
        <v>0</v>
      </c>
      <c r="FX395" s="2">
        <v>0</v>
      </c>
      <c r="FY395" s="2">
        <v>0</v>
      </c>
      <c r="FZ395" s="2">
        <v>0</v>
      </c>
      <c r="GA395" s="2">
        <v>0</v>
      </c>
      <c r="GB395" s="2">
        <v>0</v>
      </c>
      <c r="GC395" s="2">
        <v>0</v>
      </c>
      <c r="GD395" s="2">
        <v>0</v>
      </c>
      <c r="GE395" s="2">
        <v>0</v>
      </c>
      <c r="GF395" s="2">
        <v>0</v>
      </c>
      <c r="GG395" s="2">
        <v>0</v>
      </c>
      <c r="GH395" s="2">
        <v>0</v>
      </c>
      <c r="GI395" s="2">
        <v>0</v>
      </c>
      <c r="GJ395" s="2">
        <v>0</v>
      </c>
      <c r="GK395" s="2">
        <v>0</v>
      </c>
      <c r="GL395" s="2">
        <v>0</v>
      </c>
      <c r="GM395" s="2">
        <v>0</v>
      </c>
      <c r="GN395" s="2">
        <v>0</v>
      </c>
      <c r="GO395" s="2">
        <v>0</v>
      </c>
      <c r="GP395" s="2">
        <v>0</v>
      </c>
      <c r="GQ395" s="2">
        <v>0</v>
      </c>
      <c r="GR395" s="2">
        <v>0</v>
      </c>
      <c r="GS395" s="2">
        <v>0</v>
      </c>
      <c r="GT395" s="2">
        <v>0</v>
      </c>
      <c r="GU395" s="2">
        <v>0</v>
      </c>
      <c r="GV395" s="2">
        <v>0</v>
      </c>
      <c r="GW395" s="2">
        <v>0</v>
      </c>
      <c r="GX395" s="2">
        <v>0</v>
      </c>
      <c r="GY395" s="2">
        <v>0</v>
      </c>
      <c r="GZ395" s="2">
        <v>0</v>
      </c>
      <c r="HA395" s="2">
        <v>0</v>
      </c>
      <c r="HB395" s="2">
        <v>0</v>
      </c>
      <c r="HC395" s="2">
        <v>0</v>
      </c>
      <c r="HD395" s="2">
        <v>0</v>
      </c>
      <c r="HE395" s="2">
        <v>0</v>
      </c>
      <c r="HF395" s="2">
        <v>0</v>
      </c>
      <c r="HG395" s="2">
        <v>0</v>
      </c>
      <c r="HH395" s="2">
        <v>0</v>
      </c>
      <c r="HI395" s="2">
        <v>0</v>
      </c>
      <c r="HJ395" s="2">
        <v>0</v>
      </c>
      <c r="HK395" s="2">
        <v>0</v>
      </c>
      <c r="HL395" s="2">
        <v>0</v>
      </c>
      <c r="HM395" s="2">
        <v>0</v>
      </c>
      <c r="HN395" s="2">
        <v>0</v>
      </c>
      <c r="HO395" s="2">
        <v>0</v>
      </c>
      <c r="HP395" s="2">
        <v>0</v>
      </c>
      <c r="HQ395" s="2">
        <v>0</v>
      </c>
      <c r="HR395" s="2">
        <v>0</v>
      </c>
      <c r="HS395" s="2">
        <v>0</v>
      </c>
      <c r="HT395" s="2">
        <v>0</v>
      </c>
      <c r="HU395" s="2">
        <v>0</v>
      </c>
      <c r="HV395" s="2">
        <v>0</v>
      </c>
      <c r="HW395" s="2">
        <v>0</v>
      </c>
      <c r="HX395" s="2">
        <v>0</v>
      </c>
      <c r="HY395" s="2">
        <v>0</v>
      </c>
      <c r="HZ395" s="2">
        <v>0</v>
      </c>
      <c r="IA395" s="2">
        <v>0</v>
      </c>
      <c r="IB395" s="2">
        <v>0</v>
      </c>
      <c r="IC395" s="2">
        <v>0</v>
      </c>
      <c r="ID395" s="2">
        <v>0</v>
      </c>
      <c r="IE395" s="2">
        <v>0</v>
      </c>
      <c r="IF395" s="2">
        <v>0</v>
      </c>
      <c r="IG395" s="2">
        <v>0</v>
      </c>
      <c r="IH395" s="2">
        <v>0</v>
      </c>
      <c r="II395" s="2">
        <v>0</v>
      </c>
      <c r="IJ395" s="2">
        <v>0</v>
      </c>
      <c r="IK395" s="2">
        <v>0</v>
      </c>
      <c r="IL395" s="2">
        <v>0</v>
      </c>
      <c r="IM395" s="2">
        <v>0</v>
      </c>
      <c r="IN395" s="2">
        <v>0</v>
      </c>
      <c r="IO395" s="2">
        <v>0</v>
      </c>
      <c r="IP395" s="2">
        <v>0</v>
      </c>
      <c r="IQ395" s="2">
        <v>0</v>
      </c>
      <c r="IR395" s="2">
        <v>0</v>
      </c>
      <c r="IS395" s="2">
        <v>0</v>
      </c>
      <c r="IT395" s="2">
        <v>0</v>
      </c>
      <c r="IU395" s="2">
        <v>0</v>
      </c>
      <c r="IV395" s="2">
        <v>0</v>
      </c>
      <c r="IW395" s="2">
        <v>0</v>
      </c>
      <c r="IX395" s="2">
        <v>0</v>
      </c>
      <c r="IY395" s="2">
        <v>0</v>
      </c>
      <c r="IZ395" s="2">
        <v>0</v>
      </c>
      <c r="JA395" s="2">
        <v>0</v>
      </c>
      <c r="JB395" s="2">
        <v>0</v>
      </c>
      <c r="JC395" s="2">
        <v>0</v>
      </c>
      <c r="JD395" s="2">
        <v>0</v>
      </c>
      <c r="JE395" s="2">
        <v>0</v>
      </c>
      <c r="JF395" s="2">
        <v>0</v>
      </c>
      <c r="JG395" s="2">
        <v>0</v>
      </c>
      <c r="JH395" s="2">
        <v>0</v>
      </c>
      <c r="JI395" s="2">
        <v>0</v>
      </c>
      <c r="JJ395" s="2">
        <v>0</v>
      </c>
      <c r="JK395" s="2">
        <v>0</v>
      </c>
      <c r="JL395" s="2">
        <v>0</v>
      </c>
      <c r="JM395" s="2">
        <v>0</v>
      </c>
      <c r="JN395" s="2">
        <v>0</v>
      </c>
      <c r="JO395" s="2">
        <v>0</v>
      </c>
      <c r="JP395" s="2">
        <v>0</v>
      </c>
      <c r="JQ395" s="2">
        <v>0</v>
      </c>
      <c r="JR395" s="2">
        <v>0</v>
      </c>
      <c r="JS395" s="2">
        <v>0</v>
      </c>
      <c r="JT395" s="2">
        <v>0</v>
      </c>
      <c r="JU395" s="2">
        <v>0</v>
      </c>
      <c r="JV395" s="2">
        <v>0</v>
      </c>
      <c r="JW395" s="2">
        <v>0</v>
      </c>
      <c r="JX395" s="2">
        <v>0</v>
      </c>
      <c r="JY395" s="2">
        <v>0</v>
      </c>
      <c r="JZ395" s="2">
        <v>0</v>
      </c>
      <c r="KA395" s="2">
        <v>0</v>
      </c>
      <c r="KB395" s="2">
        <v>0</v>
      </c>
      <c r="KC395" s="2">
        <v>0</v>
      </c>
      <c r="KD395" s="2">
        <v>0</v>
      </c>
      <c r="KE395" s="2">
        <v>0</v>
      </c>
      <c r="KF395" s="2">
        <v>0</v>
      </c>
      <c r="KG395" s="2">
        <v>0</v>
      </c>
      <c r="KH395" s="2">
        <v>0</v>
      </c>
      <c r="KI395" s="2">
        <v>0</v>
      </c>
      <c r="KJ395" s="2">
        <v>0</v>
      </c>
      <c r="KK395" s="2">
        <v>0</v>
      </c>
      <c r="KL395" s="2">
        <v>0</v>
      </c>
      <c r="KM395" s="2">
        <v>0</v>
      </c>
      <c r="KN395" s="2">
        <v>0</v>
      </c>
      <c r="KO395" s="2">
        <v>0</v>
      </c>
      <c r="KP395" s="2">
        <v>0</v>
      </c>
      <c r="KQ395" s="2">
        <v>0</v>
      </c>
      <c r="KR395" s="2">
        <v>0</v>
      </c>
      <c r="KS395" s="2">
        <v>0</v>
      </c>
      <c r="KT395" s="2">
        <v>0</v>
      </c>
      <c r="KU395" s="2">
        <v>0</v>
      </c>
      <c r="KV395" s="2">
        <v>0</v>
      </c>
      <c r="KW395" s="2">
        <v>0</v>
      </c>
      <c r="KX395" s="2">
        <v>0</v>
      </c>
      <c r="KY395" s="2">
        <v>0</v>
      </c>
      <c r="KZ395" s="2">
        <v>0</v>
      </c>
      <c r="LA395" s="2">
        <v>0</v>
      </c>
      <c r="LB395" s="2">
        <v>0</v>
      </c>
      <c r="LC395" s="2">
        <v>0</v>
      </c>
      <c r="LD395" s="2">
        <v>0</v>
      </c>
      <c r="LE395" s="2">
        <v>0</v>
      </c>
      <c r="LF395" s="2">
        <v>0</v>
      </c>
      <c r="LG395" s="2">
        <v>0</v>
      </c>
      <c r="LH395" s="2">
        <v>0</v>
      </c>
      <c r="LI395" s="2">
        <v>0</v>
      </c>
      <c r="LJ395" s="2">
        <v>0</v>
      </c>
      <c r="LK395" s="2">
        <v>0</v>
      </c>
      <c r="LL395" s="2">
        <v>0</v>
      </c>
      <c r="LM395" s="2">
        <v>0</v>
      </c>
      <c r="LN395" s="2">
        <v>0</v>
      </c>
      <c r="LO395" s="2">
        <v>0</v>
      </c>
      <c r="LP395" s="2">
        <v>0</v>
      </c>
      <c r="LQ395" s="2">
        <v>0</v>
      </c>
      <c r="LR395" s="2">
        <v>0</v>
      </c>
      <c r="LS395" s="2">
        <v>0</v>
      </c>
      <c r="LT395" s="2">
        <v>0</v>
      </c>
      <c r="LU395" s="2">
        <v>0</v>
      </c>
      <c r="LV395" s="2">
        <v>0</v>
      </c>
      <c r="LW395" s="2">
        <v>0</v>
      </c>
      <c r="LX395" s="2">
        <v>0</v>
      </c>
      <c r="LY395" s="2">
        <v>0</v>
      </c>
      <c r="LZ395" s="2">
        <v>0</v>
      </c>
      <c r="MA395" s="2">
        <v>0</v>
      </c>
      <c r="MB395" s="2">
        <v>0</v>
      </c>
      <c r="MC395" s="2">
        <v>0</v>
      </c>
      <c r="MD395" s="2">
        <v>0</v>
      </c>
      <c r="ME395" s="2">
        <v>0</v>
      </c>
      <c r="MF395" s="2">
        <v>0</v>
      </c>
      <c r="MG395" s="2">
        <v>0</v>
      </c>
      <c r="MH395" s="2">
        <v>0</v>
      </c>
      <c r="MI395" s="2">
        <v>0</v>
      </c>
      <c r="MJ395" s="2">
        <v>0</v>
      </c>
      <c r="MK395" s="2">
        <v>0</v>
      </c>
      <c r="ML395" s="2">
        <v>0</v>
      </c>
      <c r="MM395" s="2">
        <v>0</v>
      </c>
      <c r="MN395" s="2">
        <v>0</v>
      </c>
      <c r="MO395" s="2">
        <v>0</v>
      </c>
      <c r="MP395" s="2">
        <v>0</v>
      </c>
      <c r="MQ395" s="2">
        <v>0</v>
      </c>
      <c r="MR395" s="2">
        <v>0</v>
      </c>
      <c r="MS395" s="2">
        <v>0</v>
      </c>
      <c r="MT395" s="2">
        <v>0</v>
      </c>
      <c r="MU395" s="2">
        <v>0</v>
      </c>
      <c r="MV395" s="2">
        <v>0</v>
      </c>
      <c r="MW395" s="2">
        <v>0</v>
      </c>
      <c r="MX395" s="2">
        <v>0</v>
      </c>
      <c r="MY395" s="2">
        <v>0</v>
      </c>
      <c r="MZ395" s="2">
        <v>0</v>
      </c>
      <c r="NA395" s="2">
        <v>0</v>
      </c>
      <c r="NB395" s="2">
        <v>0</v>
      </c>
      <c r="NC395" s="2">
        <v>0</v>
      </c>
      <c r="ND395" s="2">
        <v>0</v>
      </c>
      <c r="NE395" s="2">
        <v>0</v>
      </c>
      <c r="NF395" s="2">
        <v>0</v>
      </c>
      <c r="NG395" s="2">
        <v>0</v>
      </c>
      <c r="NH395" s="2">
        <v>0</v>
      </c>
      <c r="NI395" s="2">
        <v>0</v>
      </c>
      <c r="NJ395" s="2">
        <v>0</v>
      </c>
      <c r="NK395" s="2">
        <v>0</v>
      </c>
      <c r="NL395" s="2">
        <v>0</v>
      </c>
      <c r="NM395" s="2">
        <v>0</v>
      </c>
      <c r="NN395" s="2">
        <v>0</v>
      </c>
      <c r="NO395" s="2">
        <v>0</v>
      </c>
      <c r="NP395" s="2">
        <v>0</v>
      </c>
      <c r="NQ395" s="2">
        <v>0</v>
      </c>
      <c r="NR395" s="2">
        <v>0</v>
      </c>
      <c r="NS395" s="2">
        <v>0</v>
      </c>
      <c r="NT395" s="2">
        <v>0</v>
      </c>
      <c r="NU395" s="2">
        <v>0</v>
      </c>
      <c r="NV395" s="2">
        <v>0</v>
      </c>
      <c r="NW395" s="2">
        <v>0</v>
      </c>
      <c r="NX395" s="2">
        <v>0</v>
      </c>
      <c r="NY395" s="2">
        <v>0</v>
      </c>
      <c r="NZ395" s="2">
        <v>0</v>
      </c>
      <c r="OA395" s="2">
        <v>0</v>
      </c>
      <c r="OB395" s="2">
        <v>0</v>
      </c>
      <c r="OC395" s="2">
        <v>0</v>
      </c>
      <c r="OD395" s="2">
        <v>0</v>
      </c>
      <c r="OE395" s="2">
        <v>0</v>
      </c>
      <c r="OF395" s="2">
        <v>0</v>
      </c>
      <c r="OG395" s="2">
        <v>-0.31675236812273311</v>
      </c>
      <c r="OH395" s="2">
        <v>0.13879416730516481</v>
      </c>
      <c r="OI395" s="2">
        <v>-0.28648515658541041</v>
      </c>
      <c r="OJ395" s="2">
        <v>0.24526050549631431</v>
      </c>
      <c r="OK395" s="2">
        <v>-2.116343513773902E-3</v>
      </c>
      <c r="OL395" s="2">
        <v>-0.15053506345467471</v>
      </c>
      <c r="OM395" s="2">
        <v>-0.1706078632209862</v>
      </c>
      <c r="ON395" s="2">
        <v>0.10975529795233981</v>
      </c>
      <c r="OO395" s="2">
        <v>0.51790712972466468</v>
      </c>
      <c r="OP395" s="2">
        <v>-0.1277654452826574</v>
      </c>
      <c r="OQ395" s="2">
        <v>0.10600657191223729</v>
      </c>
      <c r="OR395" s="2">
        <v>0.20112658189366359</v>
      </c>
    </row>
    <row r="396" spans="1:408" x14ac:dyDescent="0.25">
      <c r="A396" s="2">
        <v>5.3195241568830889E-2</v>
      </c>
      <c r="B396" s="1" t="s">
        <v>394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s="2">
        <v>0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0</v>
      </c>
      <c r="CW396" s="2">
        <v>0</v>
      </c>
      <c r="CX396" s="2">
        <v>0</v>
      </c>
      <c r="CY396" s="2">
        <v>0</v>
      </c>
      <c r="CZ396" s="2">
        <v>0</v>
      </c>
      <c r="DA396" s="2">
        <v>0</v>
      </c>
      <c r="DB396" s="2">
        <v>0</v>
      </c>
      <c r="DC396" s="2">
        <v>0</v>
      </c>
      <c r="DD396" s="2">
        <v>0</v>
      </c>
      <c r="DE396" s="2">
        <v>0</v>
      </c>
      <c r="DF396" s="2">
        <v>0</v>
      </c>
      <c r="DG396" s="2">
        <v>0</v>
      </c>
      <c r="DH396" s="2">
        <v>0</v>
      </c>
      <c r="DI396" s="2">
        <v>0</v>
      </c>
      <c r="DJ396" s="2">
        <v>0</v>
      </c>
      <c r="DK396" s="2">
        <v>0</v>
      </c>
      <c r="DL396" s="2">
        <v>0</v>
      </c>
      <c r="DM396" s="2">
        <v>0</v>
      </c>
      <c r="DN396" s="2">
        <v>0</v>
      </c>
      <c r="DO396" s="2">
        <v>0</v>
      </c>
      <c r="DP396" s="2">
        <v>0</v>
      </c>
      <c r="DQ396" s="2">
        <v>0</v>
      </c>
      <c r="DR396" s="2">
        <v>0</v>
      </c>
      <c r="DS396" s="2">
        <v>0</v>
      </c>
      <c r="DT396" s="2">
        <v>0</v>
      </c>
      <c r="DU396" s="2">
        <v>0</v>
      </c>
      <c r="DV396" s="2">
        <v>0</v>
      </c>
      <c r="DW396" s="2">
        <v>0</v>
      </c>
      <c r="DX396" s="2">
        <v>0</v>
      </c>
      <c r="DY396" s="2">
        <v>0</v>
      </c>
      <c r="DZ396" s="2">
        <v>0</v>
      </c>
      <c r="EA396" s="2">
        <v>0</v>
      </c>
      <c r="EB396" s="2">
        <v>0</v>
      </c>
      <c r="EC396" s="2">
        <v>0</v>
      </c>
      <c r="ED396" s="2">
        <v>0</v>
      </c>
      <c r="EE396" s="2">
        <v>0</v>
      </c>
      <c r="EF396" s="2">
        <v>0</v>
      </c>
      <c r="EG396" s="2">
        <v>0</v>
      </c>
      <c r="EH396" s="2">
        <v>0</v>
      </c>
      <c r="EI396" s="2">
        <v>0</v>
      </c>
      <c r="EJ396" s="2">
        <v>0</v>
      </c>
      <c r="EK396" s="2">
        <v>0</v>
      </c>
      <c r="EL396" s="2">
        <v>0</v>
      </c>
      <c r="EM396" s="2">
        <v>0</v>
      </c>
      <c r="EN396" s="2">
        <v>0</v>
      </c>
      <c r="EO396" s="2">
        <v>0</v>
      </c>
      <c r="EP396" s="2">
        <v>0</v>
      </c>
      <c r="EQ396" s="2">
        <v>0</v>
      </c>
      <c r="ER396" s="2">
        <v>0</v>
      </c>
      <c r="ES396" s="2">
        <v>0</v>
      </c>
      <c r="ET396" s="2">
        <v>0</v>
      </c>
      <c r="EU396" s="2">
        <v>0</v>
      </c>
      <c r="EV396" s="2">
        <v>0</v>
      </c>
      <c r="EW396" s="2">
        <v>0</v>
      </c>
      <c r="EX396" s="2">
        <v>0</v>
      </c>
      <c r="EY396" s="2">
        <v>0</v>
      </c>
      <c r="EZ396" s="2">
        <v>0</v>
      </c>
      <c r="FA396" s="2">
        <v>0</v>
      </c>
      <c r="FB396" s="2">
        <v>0</v>
      </c>
      <c r="FC396" s="2">
        <v>0</v>
      </c>
      <c r="FD396" s="2">
        <v>0</v>
      </c>
      <c r="FE396" s="2">
        <v>0</v>
      </c>
      <c r="FF396" s="2">
        <v>0</v>
      </c>
      <c r="FG396" s="2">
        <v>0</v>
      </c>
      <c r="FH396" s="2">
        <v>0</v>
      </c>
      <c r="FI396" s="2">
        <v>0</v>
      </c>
      <c r="FJ396" s="2">
        <v>0</v>
      </c>
      <c r="FK396" s="2">
        <v>0</v>
      </c>
      <c r="FL396" s="2">
        <v>0</v>
      </c>
      <c r="FM396" s="2">
        <v>0</v>
      </c>
      <c r="FN396" s="2">
        <v>0</v>
      </c>
      <c r="FO396" s="2">
        <v>0</v>
      </c>
      <c r="FP396" s="2">
        <v>0</v>
      </c>
      <c r="FQ396" s="2">
        <v>0</v>
      </c>
      <c r="FR396" s="2">
        <v>0</v>
      </c>
      <c r="FS396" s="2">
        <v>0</v>
      </c>
      <c r="FT396" s="2">
        <v>0</v>
      </c>
      <c r="FU396" s="2">
        <v>0</v>
      </c>
      <c r="FV396" s="2">
        <v>0</v>
      </c>
      <c r="FW396" s="2">
        <v>0</v>
      </c>
      <c r="FX396" s="2">
        <v>0</v>
      </c>
      <c r="FY396" s="2">
        <v>0</v>
      </c>
      <c r="FZ396" s="2">
        <v>0</v>
      </c>
      <c r="GA396" s="2">
        <v>0</v>
      </c>
      <c r="GB396" s="2">
        <v>0</v>
      </c>
      <c r="GC396" s="2">
        <v>0</v>
      </c>
      <c r="GD396" s="2">
        <v>0</v>
      </c>
      <c r="GE396" s="2">
        <v>0</v>
      </c>
      <c r="GF396" s="2">
        <v>0</v>
      </c>
      <c r="GG396" s="2">
        <v>0</v>
      </c>
      <c r="GH396" s="2">
        <v>0</v>
      </c>
      <c r="GI396" s="2">
        <v>0</v>
      </c>
      <c r="GJ396" s="2">
        <v>0</v>
      </c>
      <c r="GK396" s="2">
        <v>0</v>
      </c>
      <c r="GL396" s="2">
        <v>0</v>
      </c>
      <c r="GM396" s="2">
        <v>0</v>
      </c>
      <c r="GN396" s="2">
        <v>0</v>
      </c>
      <c r="GO396" s="2">
        <v>0</v>
      </c>
      <c r="GP396" s="2">
        <v>0</v>
      </c>
      <c r="GQ396" s="2">
        <v>0</v>
      </c>
      <c r="GR396" s="2">
        <v>0</v>
      </c>
      <c r="GS396" s="2">
        <v>0</v>
      </c>
      <c r="GT396" s="2">
        <v>0</v>
      </c>
      <c r="GU396" s="2">
        <v>0</v>
      </c>
      <c r="GV396" s="2">
        <v>0</v>
      </c>
      <c r="GW396" s="2">
        <v>0</v>
      </c>
      <c r="GX396" s="2">
        <v>0</v>
      </c>
      <c r="GY396" s="2">
        <v>0</v>
      </c>
      <c r="GZ396" s="2">
        <v>0</v>
      </c>
      <c r="HA396" s="2">
        <v>0</v>
      </c>
      <c r="HB396" s="2">
        <v>0</v>
      </c>
      <c r="HC396" s="2">
        <v>0</v>
      </c>
      <c r="HD396" s="2">
        <v>0</v>
      </c>
      <c r="HE396" s="2">
        <v>0</v>
      </c>
      <c r="HF396" s="2">
        <v>0</v>
      </c>
      <c r="HG396" s="2">
        <v>0</v>
      </c>
      <c r="HH396" s="2">
        <v>0</v>
      </c>
      <c r="HI396" s="2">
        <v>0</v>
      </c>
      <c r="HJ396" s="2">
        <v>0</v>
      </c>
      <c r="HK396" s="2">
        <v>0</v>
      </c>
      <c r="HL396" s="2">
        <v>0</v>
      </c>
      <c r="HM396" s="2">
        <v>0</v>
      </c>
      <c r="HN396" s="2">
        <v>0</v>
      </c>
      <c r="HO396" s="2">
        <v>0</v>
      </c>
      <c r="HP396" s="2">
        <v>0</v>
      </c>
      <c r="HQ396" s="2">
        <v>0</v>
      </c>
      <c r="HR396" s="2">
        <v>0</v>
      </c>
      <c r="HS396" s="2">
        <v>0</v>
      </c>
      <c r="HT396" s="2">
        <v>0</v>
      </c>
      <c r="HU396" s="2">
        <v>0</v>
      </c>
      <c r="HV396" s="2">
        <v>0</v>
      </c>
      <c r="HW396" s="2">
        <v>0</v>
      </c>
      <c r="HX396" s="2">
        <v>0</v>
      </c>
      <c r="HY396" s="2">
        <v>0</v>
      </c>
      <c r="HZ396" s="2">
        <v>0</v>
      </c>
      <c r="IA396" s="2">
        <v>0</v>
      </c>
      <c r="IB396" s="2">
        <v>0</v>
      </c>
      <c r="IC396" s="2">
        <v>0</v>
      </c>
      <c r="ID396" s="2">
        <v>0</v>
      </c>
      <c r="IE396" s="2">
        <v>0</v>
      </c>
      <c r="IF396" s="2">
        <v>0</v>
      </c>
      <c r="IG396" s="2">
        <v>0</v>
      </c>
      <c r="IH396" s="2">
        <v>0</v>
      </c>
      <c r="II396" s="2">
        <v>0</v>
      </c>
      <c r="IJ396" s="2">
        <v>0</v>
      </c>
      <c r="IK396" s="2">
        <v>0</v>
      </c>
      <c r="IL396" s="2">
        <v>0</v>
      </c>
      <c r="IM396" s="2">
        <v>0</v>
      </c>
      <c r="IN396" s="2">
        <v>0</v>
      </c>
      <c r="IO396" s="2">
        <v>0</v>
      </c>
      <c r="IP396" s="2">
        <v>0</v>
      </c>
      <c r="IQ396" s="2">
        <v>0</v>
      </c>
      <c r="IR396" s="2">
        <v>0</v>
      </c>
      <c r="IS396" s="2">
        <v>0</v>
      </c>
      <c r="IT396" s="2">
        <v>0</v>
      </c>
      <c r="IU396" s="2">
        <v>0</v>
      </c>
      <c r="IV396" s="2">
        <v>0</v>
      </c>
      <c r="IW396" s="2">
        <v>0</v>
      </c>
      <c r="IX396" s="2">
        <v>0</v>
      </c>
      <c r="IY396" s="2">
        <v>0</v>
      </c>
      <c r="IZ396" s="2">
        <v>0</v>
      </c>
      <c r="JA396" s="2">
        <v>0</v>
      </c>
      <c r="JB396" s="2">
        <v>0</v>
      </c>
      <c r="JC396" s="2">
        <v>0</v>
      </c>
      <c r="JD396" s="2">
        <v>0</v>
      </c>
      <c r="JE396" s="2">
        <v>0</v>
      </c>
      <c r="JF396" s="2">
        <v>0</v>
      </c>
      <c r="JG396" s="2">
        <v>0</v>
      </c>
      <c r="JH396" s="2">
        <v>0</v>
      </c>
      <c r="JI396" s="2">
        <v>0</v>
      </c>
      <c r="JJ396" s="2">
        <v>0</v>
      </c>
      <c r="JK396" s="2">
        <v>0</v>
      </c>
      <c r="JL396" s="2">
        <v>0</v>
      </c>
      <c r="JM396" s="2">
        <v>0</v>
      </c>
      <c r="JN396" s="2">
        <v>0</v>
      </c>
      <c r="JO396" s="2">
        <v>0</v>
      </c>
      <c r="JP396" s="2">
        <v>0</v>
      </c>
      <c r="JQ396" s="2">
        <v>0</v>
      </c>
      <c r="JR396" s="2">
        <v>0</v>
      </c>
      <c r="JS396" s="2">
        <v>0</v>
      </c>
      <c r="JT396" s="2">
        <v>0</v>
      </c>
      <c r="JU396" s="2">
        <v>0</v>
      </c>
      <c r="JV396" s="2">
        <v>0</v>
      </c>
      <c r="JW396" s="2">
        <v>0</v>
      </c>
      <c r="JX396" s="2">
        <v>0</v>
      </c>
      <c r="JY396" s="2">
        <v>0</v>
      </c>
      <c r="JZ396" s="2">
        <v>0</v>
      </c>
      <c r="KA396" s="2">
        <v>0</v>
      </c>
      <c r="KB396" s="2">
        <v>0</v>
      </c>
      <c r="KC396" s="2">
        <v>0</v>
      </c>
      <c r="KD396" s="2">
        <v>0</v>
      </c>
      <c r="KE396" s="2">
        <v>0</v>
      </c>
      <c r="KF396" s="2">
        <v>0</v>
      </c>
      <c r="KG396" s="2">
        <v>0</v>
      </c>
      <c r="KH396" s="2">
        <v>0</v>
      </c>
      <c r="KI396" s="2">
        <v>0</v>
      </c>
      <c r="KJ396" s="2">
        <v>0</v>
      </c>
      <c r="KK396" s="2">
        <v>0</v>
      </c>
      <c r="KL396" s="2">
        <v>0</v>
      </c>
      <c r="KM396" s="2">
        <v>0</v>
      </c>
      <c r="KN396" s="2">
        <v>0</v>
      </c>
      <c r="KO396" s="2">
        <v>0</v>
      </c>
      <c r="KP396" s="2">
        <v>0</v>
      </c>
      <c r="KQ396" s="2">
        <v>0</v>
      </c>
      <c r="KR396" s="2">
        <v>0</v>
      </c>
      <c r="KS396" s="2">
        <v>0</v>
      </c>
      <c r="KT396" s="2">
        <v>0</v>
      </c>
      <c r="KU396" s="2">
        <v>0</v>
      </c>
      <c r="KV396" s="2">
        <v>0</v>
      </c>
      <c r="KW396" s="2">
        <v>0</v>
      </c>
      <c r="KX396" s="2">
        <v>0</v>
      </c>
      <c r="KY396" s="2">
        <v>0</v>
      </c>
      <c r="KZ396" s="2">
        <v>0</v>
      </c>
      <c r="LA396" s="2">
        <v>0</v>
      </c>
      <c r="LB396" s="2">
        <v>0</v>
      </c>
      <c r="LC396" s="2">
        <v>0</v>
      </c>
      <c r="LD396" s="2">
        <v>0</v>
      </c>
      <c r="LE396" s="2">
        <v>0</v>
      </c>
      <c r="LF396" s="2">
        <v>0</v>
      </c>
      <c r="LG396" s="2">
        <v>0</v>
      </c>
      <c r="LH396" s="2">
        <v>0</v>
      </c>
      <c r="LI396" s="2">
        <v>0</v>
      </c>
      <c r="LJ396" s="2">
        <v>0</v>
      </c>
      <c r="LK396" s="2">
        <v>0</v>
      </c>
      <c r="LL396" s="2">
        <v>0</v>
      </c>
      <c r="LM396" s="2">
        <v>0</v>
      </c>
      <c r="LN396" s="2">
        <v>0</v>
      </c>
      <c r="LO396" s="2">
        <v>0</v>
      </c>
      <c r="LP396" s="2">
        <v>0</v>
      </c>
      <c r="LQ396" s="2">
        <v>0</v>
      </c>
      <c r="LR396" s="2">
        <v>0</v>
      </c>
      <c r="LS396" s="2">
        <v>0</v>
      </c>
      <c r="LT396" s="2">
        <v>0</v>
      </c>
      <c r="LU396" s="2">
        <v>0</v>
      </c>
      <c r="LV396" s="2">
        <v>0</v>
      </c>
      <c r="LW396" s="2">
        <v>0</v>
      </c>
      <c r="LX396" s="2">
        <v>0</v>
      </c>
      <c r="LY396" s="2">
        <v>0</v>
      </c>
      <c r="LZ396" s="2">
        <v>0</v>
      </c>
      <c r="MA396" s="2">
        <v>0</v>
      </c>
      <c r="MB396" s="2">
        <v>0</v>
      </c>
      <c r="MC396" s="2">
        <v>0</v>
      </c>
      <c r="MD396" s="2">
        <v>0</v>
      </c>
      <c r="ME396" s="2">
        <v>0</v>
      </c>
      <c r="MF396" s="2">
        <v>0</v>
      </c>
      <c r="MG396" s="2">
        <v>0</v>
      </c>
      <c r="MH396" s="2">
        <v>0</v>
      </c>
      <c r="MI396" s="2">
        <v>0</v>
      </c>
      <c r="MJ396" s="2">
        <v>0</v>
      </c>
      <c r="MK396" s="2">
        <v>0</v>
      </c>
      <c r="ML396" s="2">
        <v>0</v>
      </c>
      <c r="MM396" s="2">
        <v>0</v>
      </c>
      <c r="MN396" s="2">
        <v>0</v>
      </c>
      <c r="MO396" s="2">
        <v>0</v>
      </c>
      <c r="MP396" s="2">
        <v>0</v>
      </c>
      <c r="MQ396" s="2">
        <v>0</v>
      </c>
      <c r="MR396" s="2">
        <v>0</v>
      </c>
      <c r="MS396" s="2">
        <v>0</v>
      </c>
      <c r="MT396" s="2">
        <v>0</v>
      </c>
      <c r="MU396" s="2">
        <v>0</v>
      </c>
      <c r="MV396" s="2">
        <v>0</v>
      </c>
      <c r="MW396" s="2">
        <v>0</v>
      </c>
      <c r="MX396" s="2">
        <v>0</v>
      </c>
      <c r="MY396" s="2">
        <v>0</v>
      </c>
      <c r="MZ396" s="2">
        <v>0</v>
      </c>
      <c r="NA396" s="2">
        <v>0</v>
      </c>
      <c r="NB396" s="2">
        <v>0</v>
      </c>
      <c r="NC396" s="2">
        <v>0</v>
      </c>
      <c r="ND396" s="2">
        <v>0</v>
      </c>
      <c r="NE396" s="2">
        <v>0</v>
      </c>
      <c r="NF396" s="2">
        <v>0</v>
      </c>
      <c r="NG396" s="2">
        <v>0</v>
      </c>
      <c r="NH396" s="2">
        <v>0</v>
      </c>
      <c r="NI396" s="2">
        <v>0</v>
      </c>
      <c r="NJ396" s="2">
        <v>0</v>
      </c>
      <c r="NK396" s="2">
        <v>0</v>
      </c>
      <c r="NL396" s="2">
        <v>0</v>
      </c>
      <c r="NM396" s="2">
        <v>0</v>
      </c>
      <c r="NN396" s="2">
        <v>0</v>
      </c>
      <c r="NO396" s="2">
        <v>0</v>
      </c>
      <c r="NP396" s="2">
        <v>0</v>
      </c>
      <c r="NQ396" s="2">
        <v>0</v>
      </c>
      <c r="NR396" s="2">
        <v>0</v>
      </c>
      <c r="NS396" s="2">
        <v>0</v>
      </c>
      <c r="NT396" s="2">
        <v>0</v>
      </c>
      <c r="NU396" s="2">
        <v>0</v>
      </c>
      <c r="NV396" s="2">
        <v>0</v>
      </c>
      <c r="NW396" s="2">
        <v>0</v>
      </c>
      <c r="NX396" s="2">
        <v>0</v>
      </c>
      <c r="NY396" s="2">
        <v>0</v>
      </c>
      <c r="NZ396" s="2">
        <v>0</v>
      </c>
      <c r="OA396" s="2">
        <v>0</v>
      </c>
      <c r="OB396" s="2">
        <v>0</v>
      </c>
      <c r="OC396" s="2">
        <v>0</v>
      </c>
      <c r="OD396" s="2">
        <v>0</v>
      </c>
      <c r="OE396" s="2">
        <v>0</v>
      </c>
      <c r="OF396" s="2">
        <v>0</v>
      </c>
      <c r="OG396" s="2">
        <v>0</v>
      </c>
      <c r="OH396" s="2">
        <v>4.6659862194803744E-3</v>
      </c>
      <c r="OI396" s="2">
        <v>0.21091920336433331</v>
      </c>
      <c r="OJ396" s="2">
        <v>-5.523993494900236E-2</v>
      </c>
      <c r="OK396" s="2">
        <v>-0.10129727843134249</v>
      </c>
      <c r="OL396" s="2">
        <v>-8.4538313165919074E-2</v>
      </c>
      <c r="OM396" s="2">
        <v>-7.3090433383156656E-2</v>
      </c>
      <c r="ON396" s="2">
        <v>-6.4886309498484673E-2</v>
      </c>
      <c r="OO396" s="2">
        <v>-0.1203515704828423</v>
      </c>
      <c r="OP396" s="2">
        <v>0.87114664873888348</v>
      </c>
      <c r="OQ396" s="2">
        <v>3.9855412957386288E-2</v>
      </c>
      <c r="OR396" s="2">
        <v>-9.3278699376732513E-2</v>
      </c>
    </row>
    <row r="397" spans="1:408" x14ac:dyDescent="0.25">
      <c r="A397" s="2">
        <v>-5.2598136401331132E-2</v>
      </c>
      <c r="B397" s="1" t="s">
        <v>395</v>
      </c>
      <c r="C397" s="2">
        <v>0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s="2">
        <v>0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0</v>
      </c>
      <c r="CW397" s="2">
        <v>0</v>
      </c>
      <c r="CX397" s="2">
        <v>0</v>
      </c>
      <c r="CY397" s="2">
        <v>0</v>
      </c>
      <c r="CZ397" s="2">
        <v>0</v>
      </c>
      <c r="DA397" s="2">
        <v>0</v>
      </c>
      <c r="DB397" s="2">
        <v>0</v>
      </c>
      <c r="DC397" s="2">
        <v>0</v>
      </c>
      <c r="DD397" s="2">
        <v>0</v>
      </c>
      <c r="DE397" s="2">
        <v>0</v>
      </c>
      <c r="DF397" s="2">
        <v>0</v>
      </c>
      <c r="DG397" s="2">
        <v>0</v>
      </c>
      <c r="DH397" s="2">
        <v>0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  <c r="DN397" s="2">
        <v>0</v>
      </c>
      <c r="DO397" s="2">
        <v>0</v>
      </c>
      <c r="DP397" s="2">
        <v>0</v>
      </c>
      <c r="DQ397" s="2">
        <v>0</v>
      </c>
      <c r="DR397" s="2">
        <v>0</v>
      </c>
      <c r="DS397" s="2">
        <v>0</v>
      </c>
      <c r="DT397" s="2">
        <v>0</v>
      </c>
      <c r="DU397" s="2">
        <v>0</v>
      </c>
      <c r="DV397" s="2">
        <v>0</v>
      </c>
      <c r="DW397" s="2">
        <v>0</v>
      </c>
      <c r="DX397" s="2">
        <v>0</v>
      </c>
      <c r="DY397" s="2">
        <v>0</v>
      </c>
      <c r="DZ397" s="2">
        <v>0</v>
      </c>
      <c r="EA397" s="2">
        <v>0</v>
      </c>
      <c r="EB397" s="2">
        <v>0</v>
      </c>
      <c r="EC397" s="2">
        <v>0</v>
      </c>
      <c r="ED397" s="2">
        <v>0</v>
      </c>
      <c r="EE397" s="2">
        <v>0</v>
      </c>
      <c r="EF397" s="2">
        <v>0</v>
      </c>
      <c r="EG397" s="2">
        <v>0</v>
      </c>
      <c r="EH397" s="2">
        <v>0</v>
      </c>
      <c r="EI397" s="2">
        <v>0</v>
      </c>
      <c r="EJ397" s="2">
        <v>0</v>
      </c>
      <c r="EK397" s="2">
        <v>0</v>
      </c>
      <c r="EL397" s="2">
        <v>0</v>
      </c>
      <c r="EM397" s="2">
        <v>0</v>
      </c>
      <c r="EN397" s="2">
        <v>0</v>
      </c>
      <c r="EO397" s="2">
        <v>0</v>
      </c>
      <c r="EP397" s="2">
        <v>0</v>
      </c>
      <c r="EQ397" s="2">
        <v>0</v>
      </c>
      <c r="ER397" s="2">
        <v>0</v>
      </c>
      <c r="ES397" s="2">
        <v>0</v>
      </c>
      <c r="ET397" s="2">
        <v>0</v>
      </c>
      <c r="EU397" s="2">
        <v>0</v>
      </c>
      <c r="EV397" s="2">
        <v>0</v>
      </c>
      <c r="EW397" s="2">
        <v>0</v>
      </c>
      <c r="EX397" s="2">
        <v>0</v>
      </c>
      <c r="EY397" s="2">
        <v>0</v>
      </c>
      <c r="EZ397" s="2">
        <v>0</v>
      </c>
      <c r="FA397" s="2">
        <v>0</v>
      </c>
      <c r="FB397" s="2">
        <v>0</v>
      </c>
      <c r="FC397" s="2">
        <v>0</v>
      </c>
      <c r="FD397" s="2">
        <v>0</v>
      </c>
      <c r="FE397" s="2">
        <v>0</v>
      </c>
      <c r="FF397" s="2">
        <v>0</v>
      </c>
      <c r="FG397" s="2">
        <v>0</v>
      </c>
      <c r="FH397" s="2">
        <v>0</v>
      </c>
      <c r="FI397" s="2">
        <v>0</v>
      </c>
      <c r="FJ397" s="2">
        <v>0</v>
      </c>
      <c r="FK397" s="2">
        <v>0</v>
      </c>
      <c r="FL397" s="2">
        <v>0</v>
      </c>
      <c r="FM397" s="2">
        <v>0</v>
      </c>
      <c r="FN397" s="2">
        <v>0</v>
      </c>
      <c r="FO397" s="2">
        <v>0</v>
      </c>
      <c r="FP397" s="2">
        <v>0</v>
      </c>
      <c r="FQ397" s="2">
        <v>0</v>
      </c>
      <c r="FR397" s="2">
        <v>0</v>
      </c>
      <c r="FS397" s="2">
        <v>0</v>
      </c>
      <c r="FT397" s="2">
        <v>0</v>
      </c>
      <c r="FU397" s="2">
        <v>0</v>
      </c>
      <c r="FV397" s="2">
        <v>0</v>
      </c>
      <c r="FW397" s="2">
        <v>0</v>
      </c>
      <c r="FX397" s="2">
        <v>0</v>
      </c>
      <c r="FY397" s="2">
        <v>0</v>
      </c>
      <c r="FZ397" s="2">
        <v>0</v>
      </c>
      <c r="GA397" s="2">
        <v>0</v>
      </c>
      <c r="GB397" s="2">
        <v>0</v>
      </c>
      <c r="GC397" s="2">
        <v>0</v>
      </c>
      <c r="GD397" s="2">
        <v>0</v>
      </c>
      <c r="GE397" s="2">
        <v>0</v>
      </c>
      <c r="GF397" s="2">
        <v>0</v>
      </c>
      <c r="GG397" s="2">
        <v>0</v>
      </c>
      <c r="GH397" s="2">
        <v>0</v>
      </c>
      <c r="GI397" s="2">
        <v>0</v>
      </c>
      <c r="GJ397" s="2">
        <v>0</v>
      </c>
      <c r="GK397" s="2">
        <v>0</v>
      </c>
      <c r="GL397" s="2">
        <v>0</v>
      </c>
      <c r="GM397" s="2">
        <v>0</v>
      </c>
      <c r="GN397" s="2">
        <v>0</v>
      </c>
      <c r="GO397" s="2">
        <v>0</v>
      </c>
      <c r="GP397" s="2">
        <v>0</v>
      </c>
      <c r="GQ397" s="2">
        <v>0</v>
      </c>
      <c r="GR397" s="2">
        <v>0</v>
      </c>
      <c r="GS397" s="2">
        <v>0</v>
      </c>
      <c r="GT397" s="2">
        <v>0</v>
      </c>
      <c r="GU397" s="2">
        <v>0</v>
      </c>
      <c r="GV397" s="2">
        <v>0</v>
      </c>
      <c r="GW397" s="2">
        <v>0</v>
      </c>
      <c r="GX397" s="2">
        <v>0</v>
      </c>
      <c r="GY397" s="2">
        <v>0</v>
      </c>
      <c r="GZ397" s="2">
        <v>0</v>
      </c>
      <c r="HA397" s="2">
        <v>0</v>
      </c>
      <c r="HB397" s="2">
        <v>0</v>
      </c>
      <c r="HC397" s="2">
        <v>0</v>
      </c>
      <c r="HD397" s="2">
        <v>0</v>
      </c>
      <c r="HE397" s="2">
        <v>0</v>
      </c>
      <c r="HF397" s="2">
        <v>0</v>
      </c>
      <c r="HG397" s="2">
        <v>0</v>
      </c>
      <c r="HH397" s="2">
        <v>0</v>
      </c>
      <c r="HI397" s="2">
        <v>0</v>
      </c>
      <c r="HJ397" s="2">
        <v>0</v>
      </c>
      <c r="HK397" s="2">
        <v>0</v>
      </c>
      <c r="HL397" s="2">
        <v>0</v>
      </c>
      <c r="HM397" s="2">
        <v>0</v>
      </c>
      <c r="HN397" s="2">
        <v>0</v>
      </c>
      <c r="HO397" s="2">
        <v>0</v>
      </c>
      <c r="HP397" s="2">
        <v>0</v>
      </c>
      <c r="HQ397" s="2">
        <v>0</v>
      </c>
      <c r="HR397" s="2">
        <v>0</v>
      </c>
      <c r="HS397" s="2">
        <v>0</v>
      </c>
      <c r="HT397" s="2">
        <v>0</v>
      </c>
      <c r="HU397" s="2">
        <v>0</v>
      </c>
      <c r="HV397" s="2">
        <v>0</v>
      </c>
      <c r="HW397" s="2">
        <v>0</v>
      </c>
      <c r="HX397" s="2">
        <v>0</v>
      </c>
      <c r="HY397" s="2">
        <v>0</v>
      </c>
      <c r="HZ397" s="2">
        <v>0</v>
      </c>
      <c r="IA397" s="2">
        <v>0</v>
      </c>
      <c r="IB397" s="2">
        <v>0</v>
      </c>
      <c r="IC397" s="2">
        <v>0</v>
      </c>
      <c r="ID397" s="2">
        <v>0</v>
      </c>
      <c r="IE397" s="2">
        <v>0</v>
      </c>
      <c r="IF397" s="2">
        <v>0</v>
      </c>
      <c r="IG397" s="2">
        <v>0</v>
      </c>
      <c r="IH397" s="2">
        <v>0</v>
      </c>
      <c r="II397" s="2">
        <v>0</v>
      </c>
      <c r="IJ397" s="2">
        <v>0</v>
      </c>
      <c r="IK397" s="2">
        <v>0</v>
      </c>
      <c r="IL397" s="2">
        <v>0</v>
      </c>
      <c r="IM397" s="2">
        <v>0</v>
      </c>
      <c r="IN397" s="2">
        <v>0</v>
      </c>
      <c r="IO397" s="2">
        <v>0</v>
      </c>
      <c r="IP397" s="2">
        <v>0</v>
      </c>
      <c r="IQ397" s="2">
        <v>0</v>
      </c>
      <c r="IR397" s="2">
        <v>0</v>
      </c>
      <c r="IS397" s="2">
        <v>0</v>
      </c>
      <c r="IT397" s="2">
        <v>0</v>
      </c>
      <c r="IU397" s="2">
        <v>0</v>
      </c>
      <c r="IV397" s="2">
        <v>0</v>
      </c>
      <c r="IW397" s="2">
        <v>0</v>
      </c>
      <c r="IX397" s="2">
        <v>0</v>
      </c>
      <c r="IY397" s="2">
        <v>0</v>
      </c>
      <c r="IZ397" s="2">
        <v>0</v>
      </c>
      <c r="JA397" s="2">
        <v>0</v>
      </c>
      <c r="JB397" s="2">
        <v>0</v>
      </c>
      <c r="JC397" s="2">
        <v>0</v>
      </c>
      <c r="JD397" s="2">
        <v>0</v>
      </c>
      <c r="JE397" s="2">
        <v>0</v>
      </c>
      <c r="JF397" s="2">
        <v>0</v>
      </c>
      <c r="JG397" s="2">
        <v>0</v>
      </c>
      <c r="JH397" s="2">
        <v>0</v>
      </c>
      <c r="JI397" s="2">
        <v>0</v>
      </c>
      <c r="JJ397" s="2">
        <v>0</v>
      </c>
      <c r="JK397" s="2">
        <v>0</v>
      </c>
      <c r="JL397" s="2">
        <v>0</v>
      </c>
      <c r="JM397" s="2">
        <v>0</v>
      </c>
      <c r="JN397" s="2">
        <v>0</v>
      </c>
      <c r="JO397" s="2">
        <v>0</v>
      </c>
      <c r="JP397" s="2">
        <v>0</v>
      </c>
      <c r="JQ397" s="2">
        <v>0</v>
      </c>
      <c r="JR397" s="2">
        <v>0</v>
      </c>
      <c r="JS397" s="2">
        <v>0</v>
      </c>
      <c r="JT397" s="2">
        <v>0</v>
      </c>
      <c r="JU397" s="2">
        <v>0</v>
      </c>
      <c r="JV397" s="2">
        <v>0</v>
      </c>
      <c r="JW397" s="2">
        <v>0</v>
      </c>
      <c r="JX397" s="2">
        <v>0</v>
      </c>
      <c r="JY397" s="2">
        <v>0</v>
      </c>
      <c r="JZ397" s="2">
        <v>0</v>
      </c>
      <c r="KA397" s="2">
        <v>0</v>
      </c>
      <c r="KB397" s="2">
        <v>0</v>
      </c>
      <c r="KC397" s="2">
        <v>0</v>
      </c>
      <c r="KD397" s="2">
        <v>0</v>
      </c>
      <c r="KE397" s="2">
        <v>0</v>
      </c>
      <c r="KF397" s="2">
        <v>0</v>
      </c>
      <c r="KG397" s="2">
        <v>0</v>
      </c>
      <c r="KH397" s="2">
        <v>0</v>
      </c>
      <c r="KI397" s="2">
        <v>0</v>
      </c>
      <c r="KJ397" s="2">
        <v>0</v>
      </c>
      <c r="KK397" s="2">
        <v>0</v>
      </c>
      <c r="KL397" s="2">
        <v>0</v>
      </c>
      <c r="KM397" s="2">
        <v>0</v>
      </c>
      <c r="KN397" s="2">
        <v>0</v>
      </c>
      <c r="KO397" s="2">
        <v>0</v>
      </c>
      <c r="KP397" s="2">
        <v>0</v>
      </c>
      <c r="KQ397" s="2">
        <v>0</v>
      </c>
      <c r="KR397" s="2">
        <v>0</v>
      </c>
      <c r="KS397" s="2">
        <v>0</v>
      </c>
      <c r="KT397" s="2">
        <v>0</v>
      </c>
      <c r="KU397" s="2">
        <v>0</v>
      </c>
      <c r="KV397" s="2">
        <v>0</v>
      </c>
      <c r="KW397" s="2">
        <v>0</v>
      </c>
      <c r="KX397" s="2">
        <v>0</v>
      </c>
      <c r="KY397" s="2">
        <v>0</v>
      </c>
      <c r="KZ397" s="2">
        <v>0</v>
      </c>
      <c r="LA397" s="2">
        <v>0</v>
      </c>
      <c r="LB397" s="2">
        <v>0</v>
      </c>
      <c r="LC397" s="2">
        <v>0</v>
      </c>
      <c r="LD397" s="2">
        <v>0</v>
      </c>
      <c r="LE397" s="2">
        <v>0</v>
      </c>
      <c r="LF397" s="2">
        <v>0</v>
      </c>
      <c r="LG397" s="2">
        <v>0</v>
      </c>
      <c r="LH397" s="2">
        <v>0</v>
      </c>
      <c r="LI397" s="2">
        <v>0</v>
      </c>
      <c r="LJ397" s="2">
        <v>0</v>
      </c>
      <c r="LK397" s="2">
        <v>0</v>
      </c>
      <c r="LL397" s="2">
        <v>0</v>
      </c>
      <c r="LM397" s="2">
        <v>0</v>
      </c>
      <c r="LN397" s="2">
        <v>0</v>
      </c>
      <c r="LO397" s="2">
        <v>0</v>
      </c>
      <c r="LP397" s="2">
        <v>0</v>
      </c>
      <c r="LQ397" s="2">
        <v>0</v>
      </c>
      <c r="LR397" s="2">
        <v>0</v>
      </c>
      <c r="LS397" s="2">
        <v>0</v>
      </c>
      <c r="LT397" s="2">
        <v>0</v>
      </c>
      <c r="LU397" s="2">
        <v>0</v>
      </c>
      <c r="LV397" s="2">
        <v>0</v>
      </c>
      <c r="LW397" s="2">
        <v>0</v>
      </c>
      <c r="LX397" s="2">
        <v>0</v>
      </c>
      <c r="LY397" s="2">
        <v>0</v>
      </c>
      <c r="LZ397" s="2">
        <v>0</v>
      </c>
      <c r="MA397" s="2">
        <v>0</v>
      </c>
      <c r="MB397" s="2">
        <v>0</v>
      </c>
      <c r="MC397" s="2">
        <v>0</v>
      </c>
      <c r="MD397" s="2">
        <v>0</v>
      </c>
      <c r="ME397" s="2">
        <v>0</v>
      </c>
      <c r="MF397" s="2">
        <v>0</v>
      </c>
      <c r="MG397" s="2">
        <v>0</v>
      </c>
      <c r="MH397" s="2">
        <v>0</v>
      </c>
      <c r="MI397" s="2">
        <v>0</v>
      </c>
      <c r="MJ397" s="2">
        <v>0</v>
      </c>
      <c r="MK397" s="2">
        <v>0</v>
      </c>
      <c r="ML397" s="2">
        <v>0</v>
      </c>
      <c r="MM397" s="2">
        <v>0</v>
      </c>
      <c r="MN397" s="2">
        <v>0</v>
      </c>
      <c r="MO397" s="2">
        <v>0</v>
      </c>
      <c r="MP397" s="2">
        <v>0</v>
      </c>
      <c r="MQ397" s="2">
        <v>0</v>
      </c>
      <c r="MR397" s="2">
        <v>0</v>
      </c>
      <c r="MS397" s="2">
        <v>0</v>
      </c>
      <c r="MT397" s="2">
        <v>0</v>
      </c>
      <c r="MU397" s="2">
        <v>0</v>
      </c>
      <c r="MV397" s="2">
        <v>0</v>
      </c>
      <c r="MW397" s="2">
        <v>0</v>
      </c>
      <c r="MX397" s="2">
        <v>0</v>
      </c>
      <c r="MY397" s="2">
        <v>0</v>
      </c>
      <c r="MZ397" s="2">
        <v>0</v>
      </c>
      <c r="NA397" s="2">
        <v>0</v>
      </c>
      <c r="NB397" s="2">
        <v>0</v>
      </c>
      <c r="NC397" s="2">
        <v>0</v>
      </c>
      <c r="ND397" s="2">
        <v>0</v>
      </c>
      <c r="NE397" s="2">
        <v>0</v>
      </c>
      <c r="NF397" s="2">
        <v>0</v>
      </c>
      <c r="NG397" s="2">
        <v>0</v>
      </c>
      <c r="NH397" s="2">
        <v>0</v>
      </c>
      <c r="NI397" s="2">
        <v>0</v>
      </c>
      <c r="NJ397" s="2">
        <v>0</v>
      </c>
      <c r="NK397" s="2">
        <v>0</v>
      </c>
      <c r="NL397" s="2">
        <v>0</v>
      </c>
      <c r="NM397" s="2">
        <v>0</v>
      </c>
      <c r="NN397" s="2">
        <v>0</v>
      </c>
      <c r="NO397" s="2">
        <v>0</v>
      </c>
      <c r="NP397" s="2">
        <v>0</v>
      </c>
      <c r="NQ397" s="2">
        <v>0</v>
      </c>
      <c r="NR397" s="2">
        <v>0</v>
      </c>
      <c r="NS397" s="2">
        <v>0</v>
      </c>
      <c r="NT397" s="2">
        <v>0</v>
      </c>
      <c r="NU397" s="2">
        <v>0</v>
      </c>
      <c r="NV397" s="2">
        <v>0</v>
      </c>
      <c r="NW397" s="2">
        <v>0</v>
      </c>
      <c r="NX397" s="2">
        <v>0</v>
      </c>
      <c r="NY397" s="2">
        <v>0</v>
      </c>
      <c r="NZ397" s="2">
        <v>0</v>
      </c>
      <c r="OA397" s="2">
        <v>0</v>
      </c>
      <c r="OB397" s="2">
        <v>0</v>
      </c>
      <c r="OC397" s="2">
        <v>0</v>
      </c>
      <c r="OD397" s="2">
        <v>0</v>
      </c>
      <c r="OE397" s="2">
        <v>0</v>
      </c>
      <c r="OF397" s="2">
        <v>0</v>
      </c>
      <c r="OG397" s="2">
        <v>0</v>
      </c>
      <c r="OH397" s="2">
        <v>0</v>
      </c>
      <c r="OI397" s="2">
        <v>-0.14275093439960609</v>
      </c>
      <c r="OJ397" s="2">
        <v>-0.10955380472366751</v>
      </c>
      <c r="OK397" s="2">
        <v>3.9229698237189498E-2</v>
      </c>
      <c r="OL397" s="2">
        <v>4.3603926861410992E-2</v>
      </c>
      <c r="OM397" s="2">
        <v>5.0396196598955778E-2</v>
      </c>
      <c r="ON397" s="2">
        <v>2.137100598558191E-2</v>
      </c>
      <c r="OO397" s="2">
        <v>-5.1454436226645903E-2</v>
      </c>
      <c r="OP397" s="2">
        <v>1.988500332428637E-2</v>
      </c>
      <c r="OQ397" s="2">
        <v>0.4985990756141408</v>
      </c>
      <c r="OR397" s="2">
        <v>6.0141006566274052E-2</v>
      </c>
    </row>
    <row r="398" spans="1:408" x14ac:dyDescent="0.25">
      <c r="A398" s="2">
        <v>5.2496724058526199E-2</v>
      </c>
      <c r="B398" s="1" t="s">
        <v>396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s="2">
        <v>0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0</v>
      </c>
      <c r="CW398" s="2">
        <v>0</v>
      </c>
      <c r="CX398" s="2">
        <v>0</v>
      </c>
      <c r="CY398" s="2">
        <v>0</v>
      </c>
      <c r="CZ398" s="2">
        <v>0</v>
      </c>
      <c r="DA398" s="2">
        <v>0</v>
      </c>
      <c r="DB398" s="2">
        <v>0</v>
      </c>
      <c r="DC398" s="2">
        <v>0</v>
      </c>
      <c r="DD398" s="2">
        <v>0</v>
      </c>
      <c r="DE398" s="2">
        <v>0</v>
      </c>
      <c r="DF398" s="2">
        <v>0</v>
      </c>
      <c r="DG398" s="2">
        <v>0</v>
      </c>
      <c r="DH398" s="2">
        <v>0</v>
      </c>
      <c r="DI398" s="2">
        <v>0</v>
      </c>
      <c r="DJ398" s="2">
        <v>0</v>
      </c>
      <c r="DK398" s="2">
        <v>0</v>
      </c>
      <c r="DL398" s="2">
        <v>0</v>
      </c>
      <c r="DM398" s="2">
        <v>0</v>
      </c>
      <c r="DN398" s="2">
        <v>0</v>
      </c>
      <c r="DO398" s="2">
        <v>0</v>
      </c>
      <c r="DP398" s="2">
        <v>0</v>
      </c>
      <c r="DQ398" s="2">
        <v>0</v>
      </c>
      <c r="DR398" s="2">
        <v>0</v>
      </c>
      <c r="DS398" s="2">
        <v>0</v>
      </c>
      <c r="DT398" s="2">
        <v>0</v>
      </c>
      <c r="DU398" s="2">
        <v>0</v>
      </c>
      <c r="DV398" s="2">
        <v>0</v>
      </c>
      <c r="DW398" s="2">
        <v>0</v>
      </c>
      <c r="DX398" s="2">
        <v>0</v>
      </c>
      <c r="DY398" s="2">
        <v>0</v>
      </c>
      <c r="DZ398" s="2">
        <v>0</v>
      </c>
      <c r="EA398" s="2">
        <v>0</v>
      </c>
      <c r="EB398" s="2">
        <v>0</v>
      </c>
      <c r="EC398" s="2">
        <v>0</v>
      </c>
      <c r="ED398" s="2">
        <v>0</v>
      </c>
      <c r="EE398" s="2">
        <v>0</v>
      </c>
      <c r="EF398" s="2">
        <v>0</v>
      </c>
      <c r="EG398" s="2">
        <v>0</v>
      </c>
      <c r="EH398" s="2">
        <v>0</v>
      </c>
      <c r="EI398" s="2">
        <v>0</v>
      </c>
      <c r="EJ398" s="2">
        <v>0</v>
      </c>
      <c r="EK398" s="2">
        <v>0</v>
      </c>
      <c r="EL398" s="2">
        <v>0</v>
      </c>
      <c r="EM398" s="2">
        <v>0</v>
      </c>
      <c r="EN398" s="2">
        <v>0</v>
      </c>
      <c r="EO398" s="2">
        <v>0</v>
      </c>
      <c r="EP398" s="2">
        <v>0</v>
      </c>
      <c r="EQ398" s="2">
        <v>0</v>
      </c>
      <c r="ER398" s="2">
        <v>0</v>
      </c>
      <c r="ES398" s="2">
        <v>0</v>
      </c>
      <c r="ET398" s="2">
        <v>0</v>
      </c>
      <c r="EU398" s="2">
        <v>0</v>
      </c>
      <c r="EV398" s="2">
        <v>0</v>
      </c>
      <c r="EW398" s="2">
        <v>0</v>
      </c>
      <c r="EX398" s="2">
        <v>0</v>
      </c>
      <c r="EY398" s="2">
        <v>0</v>
      </c>
      <c r="EZ398" s="2">
        <v>0</v>
      </c>
      <c r="FA398" s="2">
        <v>0</v>
      </c>
      <c r="FB398" s="2">
        <v>0</v>
      </c>
      <c r="FC398" s="2">
        <v>0</v>
      </c>
      <c r="FD398" s="2">
        <v>0</v>
      </c>
      <c r="FE398" s="2">
        <v>0</v>
      </c>
      <c r="FF398" s="2">
        <v>0</v>
      </c>
      <c r="FG398" s="2">
        <v>0</v>
      </c>
      <c r="FH398" s="2">
        <v>0</v>
      </c>
      <c r="FI398" s="2">
        <v>0</v>
      </c>
      <c r="FJ398" s="2">
        <v>0</v>
      </c>
      <c r="FK398" s="2">
        <v>0</v>
      </c>
      <c r="FL398" s="2">
        <v>0</v>
      </c>
      <c r="FM398" s="2">
        <v>0</v>
      </c>
      <c r="FN398" s="2">
        <v>0</v>
      </c>
      <c r="FO398" s="2">
        <v>0</v>
      </c>
      <c r="FP398" s="2">
        <v>0</v>
      </c>
      <c r="FQ398" s="2">
        <v>0</v>
      </c>
      <c r="FR398" s="2">
        <v>0</v>
      </c>
      <c r="FS398" s="2">
        <v>0</v>
      </c>
      <c r="FT398" s="2">
        <v>0</v>
      </c>
      <c r="FU398" s="2">
        <v>0</v>
      </c>
      <c r="FV398" s="2">
        <v>0</v>
      </c>
      <c r="FW398" s="2">
        <v>0</v>
      </c>
      <c r="FX398" s="2">
        <v>0</v>
      </c>
      <c r="FY398" s="2">
        <v>0</v>
      </c>
      <c r="FZ398" s="2">
        <v>0</v>
      </c>
      <c r="GA398" s="2">
        <v>0</v>
      </c>
      <c r="GB398" s="2">
        <v>0</v>
      </c>
      <c r="GC398" s="2">
        <v>0</v>
      </c>
      <c r="GD398" s="2">
        <v>0</v>
      </c>
      <c r="GE398" s="2">
        <v>0</v>
      </c>
      <c r="GF398" s="2">
        <v>0</v>
      </c>
      <c r="GG398" s="2">
        <v>0</v>
      </c>
      <c r="GH398" s="2">
        <v>0</v>
      </c>
      <c r="GI398" s="2">
        <v>0</v>
      </c>
      <c r="GJ398" s="2">
        <v>0</v>
      </c>
      <c r="GK398" s="2">
        <v>0</v>
      </c>
      <c r="GL398" s="2">
        <v>0</v>
      </c>
      <c r="GM398" s="2">
        <v>0</v>
      </c>
      <c r="GN398" s="2">
        <v>0</v>
      </c>
      <c r="GO398" s="2">
        <v>0</v>
      </c>
      <c r="GP398" s="2">
        <v>0</v>
      </c>
      <c r="GQ398" s="2">
        <v>0</v>
      </c>
      <c r="GR398" s="2">
        <v>0</v>
      </c>
      <c r="GS398" s="2">
        <v>0</v>
      </c>
      <c r="GT398" s="2">
        <v>0</v>
      </c>
      <c r="GU398" s="2">
        <v>0</v>
      </c>
      <c r="GV398" s="2">
        <v>0</v>
      </c>
      <c r="GW398" s="2">
        <v>0</v>
      </c>
      <c r="GX398" s="2">
        <v>0</v>
      </c>
      <c r="GY398" s="2">
        <v>0</v>
      </c>
      <c r="GZ398" s="2">
        <v>0</v>
      </c>
      <c r="HA398" s="2">
        <v>0</v>
      </c>
      <c r="HB398" s="2">
        <v>0</v>
      </c>
      <c r="HC398" s="2">
        <v>0</v>
      </c>
      <c r="HD398" s="2">
        <v>0</v>
      </c>
      <c r="HE398" s="2">
        <v>0</v>
      </c>
      <c r="HF398" s="2">
        <v>0</v>
      </c>
      <c r="HG398" s="2">
        <v>0</v>
      </c>
      <c r="HH398" s="2">
        <v>0</v>
      </c>
      <c r="HI398" s="2">
        <v>0</v>
      </c>
      <c r="HJ398" s="2">
        <v>0</v>
      </c>
      <c r="HK398" s="2">
        <v>0</v>
      </c>
      <c r="HL398" s="2">
        <v>0</v>
      </c>
      <c r="HM398" s="2">
        <v>0</v>
      </c>
      <c r="HN398" s="2">
        <v>0</v>
      </c>
      <c r="HO398" s="2">
        <v>0</v>
      </c>
      <c r="HP398" s="2">
        <v>0</v>
      </c>
      <c r="HQ398" s="2">
        <v>0</v>
      </c>
      <c r="HR398" s="2">
        <v>0</v>
      </c>
      <c r="HS398" s="2">
        <v>0</v>
      </c>
      <c r="HT398" s="2">
        <v>0</v>
      </c>
      <c r="HU398" s="2">
        <v>0</v>
      </c>
      <c r="HV398" s="2">
        <v>0</v>
      </c>
      <c r="HW398" s="2">
        <v>0</v>
      </c>
      <c r="HX398" s="2">
        <v>0</v>
      </c>
      <c r="HY398" s="2">
        <v>0</v>
      </c>
      <c r="HZ398" s="2">
        <v>0</v>
      </c>
      <c r="IA398" s="2">
        <v>0</v>
      </c>
      <c r="IB398" s="2">
        <v>0</v>
      </c>
      <c r="IC398" s="2">
        <v>0</v>
      </c>
      <c r="ID398" s="2">
        <v>0</v>
      </c>
      <c r="IE398" s="2">
        <v>0</v>
      </c>
      <c r="IF398" s="2">
        <v>0</v>
      </c>
      <c r="IG398" s="2">
        <v>0</v>
      </c>
      <c r="IH398" s="2">
        <v>0</v>
      </c>
      <c r="II398" s="2">
        <v>0</v>
      </c>
      <c r="IJ398" s="2">
        <v>0</v>
      </c>
      <c r="IK398" s="2">
        <v>0</v>
      </c>
      <c r="IL398" s="2">
        <v>0</v>
      </c>
      <c r="IM398" s="2">
        <v>0</v>
      </c>
      <c r="IN398" s="2">
        <v>0</v>
      </c>
      <c r="IO398" s="2">
        <v>0</v>
      </c>
      <c r="IP398" s="2">
        <v>0</v>
      </c>
      <c r="IQ398" s="2">
        <v>0</v>
      </c>
      <c r="IR398" s="2">
        <v>0</v>
      </c>
      <c r="IS398" s="2">
        <v>0</v>
      </c>
      <c r="IT398" s="2">
        <v>0</v>
      </c>
      <c r="IU398" s="2">
        <v>0</v>
      </c>
      <c r="IV398" s="2">
        <v>0</v>
      </c>
      <c r="IW398" s="2">
        <v>0</v>
      </c>
      <c r="IX398" s="2">
        <v>0</v>
      </c>
      <c r="IY398" s="2">
        <v>0</v>
      </c>
      <c r="IZ398" s="2">
        <v>0</v>
      </c>
      <c r="JA398" s="2">
        <v>0</v>
      </c>
      <c r="JB398" s="2">
        <v>0</v>
      </c>
      <c r="JC398" s="2">
        <v>0</v>
      </c>
      <c r="JD398" s="2">
        <v>0</v>
      </c>
      <c r="JE398" s="2">
        <v>0</v>
      </c>
      <c r="JF398" s="2">
        <v>0</v>
      </c>
      <c r="JG398" s="2">
        <v>0</v>
      </c>
      <c r="JH398" s="2">
        <v>0</v>
      </c>
      <c r="JI398" s="2">
        <v>0</v>
      </c>
      <c r="JJ398" s="2">
        <v>0</v>
      </c>
      <c r="JK398" s="2">
        <v>0</v>
      </c>
      <c r="JL398" s="2">
        <v>0</v>
      </c>
      <c r="JM398" s="2">
        <v>0</v>
      </c>
      <c r="JN398" s="2">
        <v>0</v>
      </c>
      <c r="JO398" s="2">
        <v>0</v>
      </c>
      <c r="JP398" s="2">
        <v>0</v>
      </c>
      <c r="JQ398" s="2">
        <v>0</v>
      </c>
      <c r="JR398" s="2">
        <v>0</v>
      </c>
      <c r="JS398" s="2">
        <v>0</v>
      </c>
      <c r="JT398" s="2">
        <v>0</v>
      </c>
      <c r="JU398" s="2">
        <v>0</v>
      </c>
      <c r="JV398" s="2">
        <v>0</v>
      </c>
      <c r="JW398" s="2">
        <v>0</v>
      </c>
      <c r="JX398" s="2">
        <v>0</v>
      </c>
      <c r="JY398" s="2">
        <v>0</v>
      </c>
      <c r="JZ398" s="2">
        <v>0</v>
      </c>
      <c r="KA398" s="2">
        <v>0</v>
      </c>
      <c r="KB398" s="2">
        <v>0</v>
      </c>
      <c r="KC398" s="2">
        <v>0</v>
      </c>
      <c r="KD398" s="2">
        <v>0</v>
      </c>
      <c r="KE398" s="2">
        <v>0</v>
      </c>
      <c r="KF398" s="2">
        <v>0</v>
      </c>
      <c r="KG398" s="2">
        <v>0</v>
      </c>
      <c r="KH398" s="2">
        <v>0</v>
      </c>
      <c r="KI398" s="2">
        <v>0</v>
      </c>
      <c r="KJ398" s="2">
        <v>0</v>
      </c>
      <c r="KK398" s="2">
        <v>0</v>
      </c>
      <c r="KL398" s="2">
        <v>0</v>
      </c>
      <c r="KM398" s="2">
        <v>0</v>
      </c>
      <c r="KN398" s="2">
        <v>0</v>
      </c>
      <c r="KO398" s="2">
        <v>0</v>
      </c>
      <c r="KP398" s="2">
        <v>0</v>
      </c>
      <c r="KQ398" s="2">
        <v>0</v>
      </c>
      <c r="KR398" s="2">
        <v>0</v>
      </c>
      <c r="KS398" s="2">
        <v>0</v>
      </c>
      <c r="KT398" s="2">
        <v>0</v>
      </c>
      <c r="KU398" s="2">
        <v>0</v>
      </c>
      <c r="KV398" s="2">
        <v>0</v>
      </c>
      <c r="KW398" s="2">
        <v>0</v>
      </c>
      <c r="KX398" s="2">
        <v>0</v>
      </c>
      <c r="KY398" s="2">
        <v>0</v>
      </c>
      <c r="KZ398" s="2">
        <v>0</v>
      </c>
      <c r="LA398" s="2">
        <v>0</v>
      </c>
      <c r="LB398" s="2">
        <v>0</v>
      </c>
      <c r="LC398" s="2">
        <v>0</v>
      </c>
      <c r="LD398" s="2">
        <v>0</v>
      </c>
      <c r="LE398" s="2">
        <v>0</v>
      </c>
      <c r="LF398" s="2">
        <v>0</v>
      </c>
      <c r="LG398" s="2">
        <v>0</v>
      </c>
      <c r="LH398" s="2">
        <v>0</v>
      </c>
      <c r="LI398" s="2">
        <v>0</v>
      </c>
      <c r="LJ398" s="2">
        <v>0</v>
      </c>
      <c r="LK398" s="2">
        <v>0</v>
      </c>
      <c r="LL398" s="2">
        <v>0</v>
      </c>
      <c r="LM398" s="2">
        <v>0</v>
      </c>
      <c r="LN398" s="2">
        <v>0</v>
      </c>
      <c r="LO398" s="2">
        <v>0</v>
      </c>
      <c r="LP398" s="2">
        <v>0</v>
      </c>
      <c r="LQ398" s="2">
        <v>0</v>
      </c>
      <c r="LR398" s="2">
        <v>0</v>
      </c>
      <c r="LS398" s="2">
        <v>0</v>
      </c>
      <c r="LT398" s="2">
        <v>0</v>
      </c>
      <c r="LU398" s="2">
        <v>0</v>
      </c>
      <c r="LV398" s="2">
        <v>0</v>
      </c>
      <c r="LW398" s="2">
        <v>0</v>
      </c>
      <c r="LX398" s="2">
        <v>0</v>
      </c>
      <c r="LY398" s="2">
        <v>0</v>
      </c>
      <c r="LZ398" s="2">
        <v>0</v>
      </c>
      <c r="MA398" s="2">
        <v>0</v>
      </c>
      <c r="MB398" s="2">
        <v>0</v>
      </c>
      <c r="MC398" s="2">
        <v>0</v>
      </c>
      <c r="MD398" s="2">
        <v>0</v>
      </c>
      <c r="ME398" s="2">
        <v>0</v>
      </c>
      <c r="MF398" s="2">
        <v>0</v>
      </c>
      <c r="MG398" s="2">
        <v>0</v>
      </c>
      <c r="MH398" s="2">
        <v>0</v>
      </c>
      <c r="MI398" s="2">
        <v>0</v>
      </c>
      <c r="MJ398" s="2">
        <v>0</v>
      </c>
      <c r="MK398" s="2">
        <v>0</v>
      </c>
      <c r="ML398" s="2">
        <v>0</v>
      </c>
      <c r="MM398" s="2">
        <v>0</v>
      </c>
      <c r="MN398" s="2">
        <v>0</v>
      </c>
      <c r="MO398" s="2">
        <v>0</v>
      </c>
      <c r="MP398" s="2">
        <v>0</v>
      </c>
      <c r="MQ398" s="2">
        <v>0</v>
      </c>
      <c r="MR398" s="2">
        <v>0</v>
      </c>
      <c r="MS398" s="2">
        <v>0</v>
      </c>
      <c r="MT398" s="2">
        <v>0</v>
      </c>
      <c r="MU398" s="2">
        <v>0</v>
      </c>
      <c r="MV398" s="2">
        <v>0</v>
      </c>
      <c r="MW398" s="2">
        <v>0</v>
      </c>
      <c r="MX398" s="2">
        <v>0</v>
      </c>
      <c r="MY398" s="2">
        <v>0</v>
      </c>
      <c r="MZ398" s="2">
        <v>0</v>
      </c>
      <c r="NA398" s="2">
        <v>0</v>
      </c>
      <c r="NB398" s="2">
        <v>0</v>
      </c>
      <c r="NC398" s="2">
        <v>0</v>
      </c>
      <c r="ND398" s="2">
        <v>0</v>
      </c>
      <c r="NE398" s="2">
        <v>0</v>
      </c>
      <c r="NF398" s="2">
        <v>0</v>
      </c>
      <c r="NG398" s="2">
        <v>0</v>
      </c>
      <c r="NH398" s="2">
        <v>0</v>
      </c>
      <c r="NI398" s="2">
        <v>0</v>
      </c>
      <c r="NJ398" s="2">
        <v>0</v>
      </c>
      <c r="NK398" s="2">
        <v>0</v>
      </c>
      <c r="NL398" s="2">
        <v>0</v>
      </c>
      <c r="NM398" s="2">
        <v>0</v>
      </c>
      <c r="NN398" s="2">
        <v>0</v>
      </c>
      <c r="NO398" s="2">
        <v>0</v>
      </c>
      <c r="NP398" s="2">
        <v>0</v>
      </c>
      <c r="NQ398" s="2">
        <v>0</v>
      </c>
      <c r="NR398" s="2">
        <v>0</v>
      </c>
      <c r="NS398" s="2">
        <v>0</v>
      </c>
      <c r="NT398" s="2">
        <v>0</v>
      </c>
      <c r="NU398" s="2">
        <v>0</v>
      </c>
      <c r="NV398" s="2">
        <v>0</v>
      </c>
      <c r="NW398" s="2">
        <v>0</v>
      </c>
      <c r="NX398" s="2">
        <v>0</v>
      </c>
      <c r="NY398" s="2">
        <v>0</v>
      </c>
      <c r="NZ398" s="2">
        <v>0</v>
      </c>
      <c r="OA398" s="2">
        <v>0</v>
      </c>
      <c r="OB398" s="2">
        <v>0</v>
      </c>
      <c r="OC398" s="2">
        <v>0</v>
      </c>
      <c r="OD398" s="2">
        <v>0</v>
      </c>
      <c r="OE398" s="2">
        <v>0</v>
      </c>
      <c r="OF398" s="2">
        <v>0</v>
      </c>
      <c r="OG398" s="2">
        <v>0</v>
      </c>
      <c r="OH398" s="2">
        <v>0</v>
      </c>
      <c r="OI398" s="2">
        <v>0</v>
      </c>
      <c r="OJ398" s="2">
        <v>-0.1593467451513112</v>
      </c>
      <c r="OK398" s="2">
        <v>9.2185320401304144E-2</v>
      </c>
      <c r="OL398" s="2">
        <v>-7.655229062497537E-3</v>
      </c>
      <c r="OM398" s="2">
        <v>-2.1220594418958939E-2</v>
      </c>
      <c r="ON398" s="2">
        <v>-0.1808507758830474</v>
      </c>
      <c r="OO398" s="2">
        <v>-0.1011712023011707</v>
      </c>
      <c r="OP398" s="2">
        <v>0.1027060119402598</v>
      </c>
      <c r="OQ398" s="2">
        <v>9.5998456801109112E-3</v>
      </c>
      <c r="OR398" s="2">
        <v>-1.03430126654419E-2</v>
      </c>
    </row>
    <row r="399" spans="1:408" x14ac:dyDescent="0.25">
      <c r="A399" s="2">
        <v>-5.2400415833279437E-2</v>
      </c>
      <c r="B399" s="1" t="s">
        <v>397</v>
      </c>
      <c r="C399" s="2">
        <v>0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0</v>
      </c>
      <c r="CW399" s="2">
        <v>0</v>
      </c>
      <c r="CX399" s="2">
        <v>0</v>
      </c>
      <c r="CY399" s="2">
        <v>0</v>
      </c>
      <c r="CZ399" s="2">
        <v>0</v>
      </c>
      <c r="DA399" s="2">
        <v>0</v>
      </c>
      <c r="DB399" s="2">
        <v>0</v>
      </c>
      <c r="DC399" s="2">
        <v>0</v>
      </c>
      <c r="DD399" s="2">
        <v>0</v>
      </c>
      <c r="DE399" s="2">
        <v>0</v>
      </c>
      <c r="DF399" s="2">
        <v>0</v>
      </c>
      <c r="DG399" s="2">
        <v>0</v>
      </c>
      <c r="DH399" s="2">
        <v>0</v>
      </c>
      <c r="DI399" s="2">
        <v>0</v>
      </c>
      <c r="DJ399" s="2">
        <v>0</v>
      </c>
      <c r="DK399" s="2">
        <v>0</v>
      </c>
      <c r="DL399" s="2">
        <v>0</v>
      </c>
      <c r="DM399" s="2">
        <v>0</v>
      </c>
      <c r="DN399" s="2">
        <v>0</v>
      </c>
      <c r="DO399" s="2">
        <v>0</v>
      </c>
      <c r="DP399" s="2">
        <v>0</v>
      </c>
      <c r="DQ399" s="2">
        <v>0</v>
      </c>
      <c r="DR399" s="2">
        <v>0</v>
      </c>
      <c r="DS399" s="2">
        <v>0</v>
      </c>
      <c r="DT399" s="2">
        <v>0</v>
      </c>
      <c r="DU399" s="2">
        <v>0</v>
      </c>
      <c r="DV399" s="2">
        <v>0</v>
      </c>
      <c r="DW399" s="2">
        <v>0</v>
      </c>
      <c r="DX399" s="2">
        <v>0</v>
      </c>
      <c r="DY399" s="2">
        <v>0</v>
      </c>
      <c r="DZ399" s="2">
        <v>0</v>
      </c>
      <c r="EA399" s="2">
        <v>0</v>
      </c>
      <c r="EB399" s="2">
        <v>0</v>
      </c>
      <c r="EC399" s="2">
        <v>0</v>
      </c>
      <c r="ED399" s="2">
        <v>0</v>
      </c>
      <c r="EE399" s="2">
        <v>0</v>
      </c>
      <c r="EF399" s="2">
        <v>0</v>
      </c>
      <c r="EG399" s="2">
        <v>0</v>
      </c>
      <c r="EH399" s="2">
        <v>0</v>
      </c>
      <c r="EI399" s="2">
        <v>0</v>
      </c>
      <c r="EJ399" s="2">
        <v>0</v>
      </c>
      <c r="EK399" s="2">
        <v>0</v>
      </c>
      <c r="EL399" s="2">
        <v>0</v>
      </c>
      <c r="EM399" s="2">
        <v>0</v>
      </c>
      <c r="EN399" s="2">
        <v>0</v>
      </c>
      <c r="EO399" s="2">
        <v>0</v>
      </c>
      <c r="EP399" s="2">
        <v>0</v>
      </c>
      <c r="EQ399" s="2">
        <v>0</v>
      </c>
      <c r="ER399" s="2">
        <v>0</v>
      </c>
      <c r="ES399" s="2">
        <v>0</v>
      </c>
      <c r="ET399" s="2">
        <v>0</v>
      </c>
      <c r="EU399" s="2">
        <v>0</v>
      </c>
      <c r="EV399" s="2">
        <v>0</v>
      </c>
      <c r="EW399" s="2">
        <v>0</v>
      </c>
      <c r="EX399" s="2">
        <v>0</v>
      </c>
      <c r="EY399" s="2">
        <v>0</v>
      </c>
      <c r="EZ399" s="2">
        <v>0</v>
      </c>
      <c r="FA399" s="2">
        <v>0</v>
      </c>
      <c r="FB399" s="2">
        <v>0</v>
      </c>
      <c r="FC399" s="2">
        <v>0</v>
      </c>
      <c r="FD399" s="2">
        <v>0</v>
      </c>
      <c r="FE399" s="2">
        <v>0</v>
      </c>
      <c r="FF399" s="2">
        <v>0</v>
      </c>
      <c r="FG399" s="2">
        <v>0</v>
      </c>
      <c r="FH399" s="2">
        <v>0</v>
      </c>
      <c r="FI399" s="2">
        <v>0</v>
      </c>
      <c r="FJ399" s="2">
        <v>0</v>
      </c>
      <c r="FK399" s="2">
        <v>0</v>
      </c>
      <c r="FL399" s="2">
        <v>0</v>
      </c>
      <c r="FM399" s="2">
        <v>0</v>
      </c>
      <c r="FN399" s="2">
        <v>0</v>
      </c>
      <c r="FO399" s="2">
        <v>0</v>
      </c>
      <c r="FP399" s="2">
        <v>0</v>
      </c>
      <c r="FQ399" s="2">
        <v>0</v>
      </c>
      <c r="FR399" s="2">
        <v>0</v>
      </c>
      <c r="FS399" s="2">
        <v>0</v>
      </c>
      <c r="FT399" s="2">
        <v>0</v>
      </c>
      <c r="FU399" s="2">
        <v>0</v>
      </c>
      <c r="FV399" s="2">
        <v>0</v>
      </c>
      <c r="FW399" s="2">
        <v>0</v>
      </c>
      <c r="FX399" s="2">
        <v>0</v>
      </c>
      <c r="FY399" s="2">
        <v>0</v>
      </c>
      <c r="FZ399" s="2">
        <v>0</v>
      </c>
      <c r="GA399" s="2">
        <v>0</v>
      </c>
      <c r="GB399" s="2">
        <v>0</v>
      </c>
      <c r="GC399" s="2">
        <v>0</v>
      </c>
      <c r="GD399" s="2">
        <v>0</v>
      </c>
      <c r="GE399" s="2">
        <v>0</v>
      </c>
      <c r="GF399" s="2">
        <v>0</v>
      </c>
      <c r="GG399" s="2">
        <v>0</v>
      </c>
      <c r="GH399" s="2">
        <v>0</v>
      </c>
      <c r="GI399" s="2">
        <v>0</v>
      </c>
      <c r="GJ399" s="2">
        <v>0</v>
      </c>
      <c r="GK399" s="2">
        <v>0</v>
      </c>
      <c r="GL399" s="2">
        <v>0</v>
      </c>
      <c r="GM399" s="2">
        <v>0</v>
      </c>
      <c r="GN399" s="2">
        <v>0</v>
      </c>
      <c r="GO399" s="2">
        <v>0</v>
      </c>
      <c r="GP399" s="2">
        <v>0</v>
      </c>
      <c r="GQ399" s="2">
        <v>0</v>
      </c>
      <c r="GR399" s="2">
        <v>0</v>
      </c>
      <c r="GS399" s="2">
        <v>0</v>
      </c>
      <c r="GT399" s="2">
        <v>0</v>
      </c>
      <c r="GU399" s="2">
        <v>0</v>
      </c>
      <c r="GV399" s="2">
        <v>0</v>
      </c>
      <c r="GW399" s="2">
        <v>0</v>
      </c>
      <c r="GX399" s="2">
        <v>0</v>
      </c>
      <c r="GY399" s="2">
        <v>0</v>
      </c>
      <c r="GZ399" s="2">
        <v>0</v>
      </c>
      <c r="HA399" s="2">
        <v>0</v>
      </c>
      <c r="HB399" s="2">
        <v>0</v>
      </c>
      <c r="HC399" s="2">
        <v>0</v>
      </c>
      <c r="HD399" s="2">
        <v>0</v>
      </c>
      <c r="HE399" s="2">
        <v>0</v>
      </c>
      <c r="HF399" s="2">
        <v>0</v>
      </c>
      <c r="HG399" s="2">
        <v>0</v>
      </c>
      <c r="HH399" s="2">
        <v>0</v>
      </c>
      <c r="HI399" s="2">
        <v>0</v>
      </c>
      <c r="HJ399" s="2">
        <v>0</v>
      </c>
      <c r="HK399" s="2">
        <v>0</v>
      </c>
      <c r="HL399" s="2">
        <v>0</v>
      </c>
      <c r="HM399" s="2">
        <v>0</v>
      </c>
      <c r="HN399" s="2">
        <v>0</v>
      </c>
      <c r="HO399" s="2">
        <v>0</v>
      </c>
      <c r="HP399" s="2">
        <v>0</v>
      </c>
      <c r="HQ399" s="2">
        <v>0</v>
      </c>
      <c r="HR399" s="2">
        <v>0</v>
      </c>
      <c r="HS399" s="2">
        <v>0</v>
      </c>
      <c r="HT399" s="2">
        <v>0</v>
      </c>
      <c r="HU399" s="2">
        <v>0</v>
      </c>
      <c r="HV399" s="2">
        <v>0</v>
      </c>
      <c r="HW399" s="2">
        <v>0</v>
      </c>
      <c r="HX399" s="2">
        <v>0</v>
      </c>
      <c r="HY399" s="2">
        <v>0</v>
      </c>
      <c r="HZ399" s="2">
        <v>0</v>
      </c>
      <c r="IA399" s="2">
        <v>0</v>
      </c>
      <c r="IB399" s="2">
        <v>0</v>
      </c>
      <c r="IC399" s="2">
        <v>0</v>
      </c>
      <c r="ID399" s="2">
        <v>0</v>
      </c>
      <c r="IE399" s="2">
        <v>0</v>
      </c>
      <c r="IF399" s="2">
        <v>0</v>
      </c>
      <c r="IG399" s="2">
        <v>0</v>
      </c>
      <c r="IH399" s="2">
        <v>0</v>
      </c>
      <c r="II399" s="2">
        <v>0</v>
      </c>
      <c r="IJ399" s="2">
        <v>0</v>
      </c>
      <c r="IK399" s="2">
        <v>0</v>
      </c>
      <c r="IL399" s="2">
        <v>0</v>
      </c>
      <c r="IM399" s="2">
        <v>0</v>
      </c>
      <c r="IN399" s="2">
        <v>0</v>
      </c>
      <c r="IO399" s="2">
        <v>0</v>
      </c>
      <c r="IP399" s="2">
        <v>0</v>
      </c>
      <c r="IQ399" s="2">
        <v>0</v>
      </c>
      <c r="IR399" s="2">
        <v>0</v>
      </c>
      <c r="IS399" s="2">
        <v>0</v>
      </c>
      <c r="IT399" s="2">
        <v>0</v>
      </c>
      <c r="IU399" s="2">
        <v>0</v>
      </c>
      <c r="IV399" s="2">
        <v>0</v>
      </c>
      <c r="IW399" s="2">
        <v>0</v>
      </c>
      <c r="IX399" s="2">
        <v>0</v>
      </c>
      <c r="IY399" s="2">
        <v>0</v>
      </c>
      <c r="IZ399" s="2">
        <v>0</v>
      </c>
      <c r="JA399" s="2">
        <v>0</v>
      </c>
      <c r="JB399" s="2">
        <v>0</v>
      </c>
      <c r="JC399" s="2">
        <v>0</v>
      </c>
      <c r="JD399" s="2">
        <v>0</v>
      </c>
      <c r="JE399" s="2">
        <v>0</v>
      </c>
      <c r="JF399" s="2">
        <v>0</v>
      </c>
      <c r="JG399" s="2">
        <v>0</v>
      </c>
      <c r="JH399" s="2">
        <v>0</v>
      </c>
      <c r="JI399" s="2">
        <v>0</v>
      </c>
      <c r="JJ399" s="2">
        <v>0</v>
      </c>
      <c r="JK399" s="2">
        <v>0</v>
      </c>
      <c r="JL399" s="2">
        <v>0</v>
      </c>
      <c r="JM399" s="2">
        <v>0</v>
      </c>
      <c r="JN399" s="2">
        <v>0</v>
      </c>
      <c r="JO399" s="2">
        <v>0</v>
      </c>
      <c r="JP399" s="2">
        <v>0</v>
      </c>
      <c r="JQ399" s="2">
        <v>0</v>
      </c>
      <c r="JR399" s="2">
        <v>0</v>
      </c>
      <c r="JS399" s="2">
        <v>0</v>
      </c>
      <c r="JT399" s="2">
        <v>0</v>
      </c>
      <c r="JU399" s="2">
        <v>0</v>
      </c>
      <c r="JV399" s="2">
        <v>0</v>
      </c>
      <c r="JW399" s="2">
        <v>0</v>
      </c>
      <c r="JX399" s="2">
        <v>0</v>
      </c>
      <c r="JY399" s="2">
        <v>0</v>
      </c>
      <c r="JZ399" s="2">
        <v>0</v>
      </c>
      <c r="KA399" s="2">
        <v>0</v>
      </c>
      <c r="KB399" s="2">
        <v>0</v>
      </c>
      <c r="KC399" s="2">
        <v>0</v>
      </c>
      <c r="KD399" s="2">
        <v>0</v>
      </c>
      <c r="KE399" s="2">
        <v>0</v>
      </c>
      <c r="KF399" s="2">
        <v>0</v>
      </c>
      <c r="KG399" s="2">
        <v>0</v>
      </c>
      <c r="KH399" s="2">
        <v>0</v>
      </c>
      <c r="KI399" s="2">
        <v>0</v>
      </c>
      <c r="KJ399" s="2">
        <v>0</v>
      </c>
      <c r="KK399" s="2">
        <v>0</v>
      </c>
      <c r="KL399" s="2">
        <v>0</v>
      </c>
      <c r="KM399" s="2">
        <v>0</v>
      </c>
      <c r="KN399" s="2">
        <v>0</v>
      </c>
      <c r="KO399" s="2">
        <v>0</v>
      </c>
      <c r="KP399" s="2">
        <v>0</v>
      </c>
      <c r="KQ399" s="2">
        <v>0</v>
      </c>
      <c r="KR399" s="2">
        <v>0</v>
      </c>
      <c r="KS399" s="2">
        <v>0</v>
      </c>
      <c r="KT399" s="2">
        <v>0</v>
      </c>
      <c r="KU399" s="2">
        <v>0</v>
      </c>
      <c r="KV399" s="2">
        <v>0</v>
      </c>
      <c r="KW399" s="2">
        <v>0</v>
      </c>
      <c r="KX399" s="2">
        <v>0</v>
      </c>
      <c r="KY399" s="2">
        <v>0</v>
      </c>
      <c r="KZ399" s="2">
        <v>0</v>
      </c>
      <c r="LA399" s="2">
        <v>0</v>
      </c>
      <c r="LB399" s="2">
        <v>0</v>
      </c>
      <c r="LC399" s="2">
        <v>0</v>
      </c>
      <c r="LD399" s="2">
        <v>0</v>
      </c>
      <c r="LE399" s="2">
        <v>0</v>
      </c>
      <c r="LF399" s="2">
        <v>0</v>
      </c>
      <c r="LG399" s="2">
        <v>0</v>
      </c>
      <c r="LH399" s="2">
        <v>0</v>
      </c>
      <c r="LI399" s="2">
        <v>0</v>
      </c>
      <c r="LJ399" s="2">
        <v>0</v>
      </c>
      <c r="LK399" s="2">
        <v>0</v>
      </c>
      <c r="LL399" s="2">
        <v>0</v>
      </c>
      <c r="LM399" s="2">
        <v>0</v>
      </c>
      <c r="LN399" s="2">
        <v>0</v>
      </c>
      <c r="LO399" s="2">
        <v>0</v>
      </c>
      <c r="LP399" s="2">
        <v>0</v>
      </c>
      <c r="LQ399" s="2">
        <v>0</v>
      </c>
      <c r="LR399" s="2">
        <v>0</v>
      </c>
      <c r="LS399" s="2">
        <v>0</v>
      </c>
      <c r="LT399" s="2">
        <v>0</v>
      </c>
      <c r="LU399" s="2">
        <v>0</v>
      </c>
      <c r="LV399" s="2">
        <v>0</v>
      </c>
      <c r="LW399" s="2">
        <v>0</v>
      </c>
      <c r="LX399" s="2">
        <v>0</v>
      </c>
      <c r="LY399" s="2">
        <v>0</v>
      </c>
      <c r="LZ399" s="2">
        <v>0</v>
      </c>
      <c r="MA399" s="2">
        <v>0</v>
      </c>
      <c r="MB399" s="2">
        <v>0</v>
      </c>
      <c r="MC399" s="2">
        <v>0</v>
      </c>
      <c r="MD399" s="2">
        <v>0</v>
      </c>
      <c r="ME399" s="2">
        <v>0</v>
      </c>
      <c r="MF399" s="2">
        <v>0</v>
      </c>
      <c r="MG399" s="2">
        <v>0</v>
      </c>
      <c r="MH399" s="2">
        <v>0</v>
      </c>
      <c r="MI399" s="2">
        <v>0</v>
      </c>
      <c r="MJ399" s="2">
        <v>0</v>
      </c>
      <c r="MK399" s="2">
        <v>0</v>
      </c>
      <c r="ML399" s="2">
        <v>0</v>
      </c>
      <c r="MM399" s="2">
        <v>0</v>
      </c>
      <c r="MN399" s="2">
        <v>0</v>
      </c>
      <c r="MO399" s="2">
        <v>0</v>
      </c>
      <c r="MP399" s="2">
        <v>0</v>
      </c>
      <c r="MQ399" s="2">
        <v>0</v>
      </c>
      <c r="MR399" s="2">
        <v>0</v>
      </c>
      <c r="MS399" s="2">
        <v>0</v>
      </c>
      <c r="MT399" s="2">
        <v>0</v>
      </c>
      <c r="MU399" s="2">
        <v>0</v>
      </c>
      <c r="MV399" s="2">
        <v>0</v>
      </c>
      <c r="MW399" s="2">
        <v>0</v>
      </c>
      <c r="MX399" s="2">
        <v>0</v>
      </c>
      <c r="MY399" s="2">
        <v>0</v>
      </c>
      <c r="MZ399" s="2">
        <v>0</v>
      </c>
      <c r="NA399" s="2">
        <v>0</v>
      </c>
      <c r="NB399" s="2">
        <v>0</v>
      </c>
      <c r="NC399" s="2">
        <v>0</v>
      </c>
      <c r="ND399" s="2">
        <v>0</v>
      </c>
      <c r="NE399" s="2">
        <v>0</v>
      </c>
      <c r="NF399" s="2">
        <v>0</v>
      </c>
      <c r="NG399" s="2">
        <v>0</v>
      </c>
      <c r="NH399" s="2">
        <v>0</v>
      </c>
      <c r="NI399" s="2">
        <v>0</v>
      </c>
      <c r="NJ399" s="2">
        <v>0</v>
      </c>
      <c r="NK399" s="2">
        <v>0</v>
      </c>
      <c r="NL399" s="2">
        <v>0</v>
      </c>
      <c r="NM399" s="2">
        <v>0</v>
      </c>
      <c r="NN399" s="2">
        <v>0</v>
      </c>
      <c r="NO399" s="2">
        <v>0</v>
      </c>
      <c r="NP399" s="2">
        <v>0</v>
      </c>
      <c r="NQ399" s="2">
        <v>0</v>
      </c>
      <c r="NR399" s="2">
        <v>0</v>
      </c>
      <c r="NS399" s="2">
        <v>0</v>
      </c>
      <c r="NT399" s="2">
        <v>0</v>
      </c>
      <c r="NU399" s="2">
        <v>0</v>
      </c>
      <c r="NV399" s="2">
        <v>0</v>
      </c>
      <c r="NW399" s="2">
        <v>0</v>
      </c>
      <c r="NX399" s="2">
        <v>0</v>
      </c>
      <c r="NY399" s="2">
        <v>0</v>
      </c>
      <c r="NZ399" s="2">
        <v>0</v>
      </c>
      <c r="OA399" s="2">
        <v>0</v>
      </c>
      <c r="OB399" s="2">
        <v>0</v>
      </c>
      <c r="OC399" s="2">
        <v>0</v>
      </c>
      <c r="OD399" s="2">
        <v>0</v>
      </c>
      <c r="OE399" s="2">
        <v>0</v>
      </c>
      <c r="OF399" s="2">
        <v>0</v>
      </c>
      <c r="OG399" s="2">
        <v>0</v>
      </c>
      <c r="OH399" s="2">
        <v>0</v>
      </c>
      <c r="OI399" s="2">
        <v>0</v>
      </c>
      <c r="OJ399" s="2">
        <v>0</v>
      </c>
      <c r="OK399" s="2">
        <v>-0.31020450255177912</v>
      </c>
      <c r="OL399" s="2">
        <v>-6.7359472434036907E-2</v>
      </c>
      <c r="OM399" s="2">
        <v>-6.7652184606972324E-2</v>
      </c>
      <c r="ON399" s="2">
        <v>0.17727637584259809</v>
      </c>
      <c r="OO399" s="2">
        <v>0.42344441546318018</v>
      </c>
      <c r="OP399" s="2">
        <v>-7.0268764879027876E-2</v>
      </c>
      <c r="OQ399" s="2">
        <v>-8.8810614676408051E-2</v>
      </c>
      <c r="OR399" s="2">
        <v>-5.7507359436555439E-2</v>
      </c>
    </row>
    <row r="400" spans="1:408" x14ac:dyDescent="0.25">
      <c r="A400" s="2">
        <v>5.2237342336299557E-2</v>
      </c>
      <c r="B400" s="1" t="s">
        <v>398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0</v>
      </c>
      <c r="CW400" s="2">
        <v>0</v>
      </c>
      <c r="CX400" s="2">
        <v>0</v>
      </c>
      <c r="CY400" s="2">
        <v>0</v>
      </c>
      <c r="CZ400" s="2">
        <v>0</v>
      </c>
      <c r="DA400" s="2">
        <v>0</v>
      </c>
      <c r="DB400" s="2">
        <v>0</v>
      </c>
      <c r="DC400" s="2">
        <v>0</v>
      </c>
      <c r="DD400" s="2">
        <v>0</v>
      </c>
      <c r="DE400" s="2">
        <v>0</v>
      </c>
      <c r="DF400" s="2">
        <v>0</v>
      </c>
      <c r="DG400" s="2">
        <v>0</v>
      </c>
      <c r="DH400" s="2">
        <v>0</v>
      </c>
      <c r="DI400" s="2">
        <v>0</v>
      </c>
      <c r="DJ400" s="2">
        <v>0</v>
      </c>
      <c r="DK400" s="2">
        <v>0</v>
      </c>
      <c r="DL400" s="2">
        <v>0</v>
      </c>
      <c r="DM400" s="2">
        <v>0</v>
      </c>
      <c r="DN400" s="2">
        <v>0</v>
      </c>
      <c r="DO400" s="2">
        <v>0</v>
      </c>
      <c r="DP400" s="2">
        <v>0</v>
      </c>
      <c r="DQ400" s="2">
        <v>0</v>
      </c>
      <c r="DR400" s="2">
        <v>0</v>
      </c>
      <c r="DS400" s="2">
        <v>0</v>
      </c>
      <c r="DT400" s="2">
        <v>0</v>
      </c>
      <c r="DU400" s="2">
        <v>0</v>
      </c>
      <c r="DV400" s="2">
        <v>0</v>
      </c>
      <c r="DW400" s="2">
        <v>0</v>
      </c>
      <c r="DX400" s="2">
        <v>0</v>
      </c>
      <c r="DY400" s="2">
        <v>0</v>
      </c>
      <c r="DZ400" s="2">
        <v>0</v>
      </c>
      <c r="EA400" s="2">
        <v>0</v>
      </c>
      <c r="EB400" s="2">
        <v>0</v>
      </c>
      <c r="EC400" s="2">
        <v>0</v>
      </c>
      <c r="ED400" s="2">
        <v>0</v>
      </c>
      <c r="EE400" s="2">
        <v>0</v>
      </c>
      <c r="EF400" s="2">
        <v>0</v>
      </c>
      <c r="EG400" s="2">
        <v>0</v>
      </c>
      <c r="EH400" s="2">
        <v>0</v>
      </c>
      <c r="EI400" s="2">
        <v>0</v>
      </c>
      <c r="EJ400" s="2">
        <v>0</v>
      </c>
      <c r="EK400" s="2">
        <v>0</v>
      </c>
      <c r="EL400" s="2">
        <v>0</v>
      </c>
      <c r="EM400" s="2">
        <v>0</v>
      </c>
      <c r="EN400" s="2">
        <v>0</v>
      </c>
      <c r="EO400" s="2">
        <v>0</v>
      </c>
      <c r="EP400" s="2">
        <v>0</v>
      </c>
      <c r="EQ400" s="2">
        <v>0</v>
      </c>
      <c r="ER400" s="2">
        <v>0</v>
      </c>
      <c r="ES400" s="2">
        <v>0</v>
      </c>
      <c r="ET400" s="2">
        <v>0</v>
      </c>
      <c r="EU400" s="2">
        <v>0</v>
      </c>
      <c r="EV400" s="2">
        <v>0</v>
      </c>
      <c r="EW400" s="2">
        <v>0</v>
      </c>
      <c r="EX400" s="2">
        <v>0</v>
      </c>
      <c r="EY400" s="2">
        <v>0</v>
      </c>
      <c r="EZ400" s="2">
        <v>0</v>
      </c>
      <c r="FA400" s="2">
        <v>0</v>
      </c>
      <c r="FB400" s="2">
        <v>0</v>
      </c>
      <c r="FC400" s="2">
        <v>0</v>
      </c>
      <c r="FD400" s="2">
        <v>0</v>
      </c>
      <c r="FE400" s="2">
        <v>0</v>
      </c>
      <c r="FF400" s="2">
        <v>0</v>
      </c>
      <c r="FG400" s="2">
        <v>0</v>
      </c>
      <c r="FH400" s="2">
        <v>0</v>
      </c>
      <c r="FI400" s="2">
        <v>0</v>
      </c>
      <c r="FJ400" s="2">
        <v>0</v>
      </c>
      <c r="FK400" s="2">
        <v>0</v>
      </c>
      <c r="FL400" s="2">
        <v>0</v>
      </c>
      <c r="FM400" s="2">
        <v>0</v>
      </c>
      <c r="FN400" s="2">
        <v>0</v>
      </c>
      <c r="FO400" s="2">
        <v>0</v>
      </c>
      <c r="FP400" s="2">
        <v>0</v>
      </c>
      <c r="FQ400" s="2">
        <v>0</v>
      </c>
      <c r="FR400" s="2">
        <v>0</v>
      </c>
      <c r="FS400" s="2">
        <v>0</v>
      </c>
      <c r="FT400" s="2">
        <v>0</v>
      </c>
      <c r="FU400" s="2">
        <v>0</v>
      </c>
      <c r="FV400" s="2">
        <v>0</v>
      </c>
      <c r="FW400" s="2">
        <v>0</v>
      </c>
      <c r="FX400" s="2">
        <v>0</v>
      </c>
      <c r="FY400" s="2">
        <v>0</v>
      </c>
      <c r="FZ400" s="2">
        <v>0</v>
      </c>
      <c r="GA400" s="2">
        <v>0</v>
      </c>
      <c r="GB400" s="2">
        <v>0</v>
      </c>
      <c r="GC400" s="2">
        <v>0</v>
      </c>
      <c r="GD400" s="2">
        <v>0</v>
      </c>
      <c r="GE400" s="2">
        <v>0</v>
      </c>
      <c r="GF400" s="2">
        <v>0</v>
      </c>
      <c r="GG400" s="2">
        <v>0</v>
      </c>
      <c r="GH400" s="2">
        <v>0</v>
      </c>
      <c r="GI400" s="2">
        <v>0</v>
      </c>
      <c r="GJ400" s="2">
        <v>0</v>
      </c>
      <c r="GK400" s="2">
        <v>0</v>
      </c>
      <c r="GL400" s="2">
        <v>0</v>
      </c>
      <c r="GM400" s="2">
        <v>0</v>
      </c>
      <c r="GN400" s="2">
        <v>0</v>
      </c>
      <c r="GO400" s="2">
        <v>0</v>
      </c>
      <c r="GP400" s="2">
        <v>0</v>
      </c>
      <c r="GQ400" s="2">
        <v>0</v>
      </c>
      <c r="GR400" s="2">
        <v>0</v>
      </c>
      <c r="GS400" s="2">
        <v>0</v>
      </c>
      <c r="GT400" s="2">
        <v>0</v>
      </c>
      <c r="GU400" s="2">
        <v>0</v>
      </c>
      <c r="GV400" s="2">
        <v>0</v>
      </c>
      <c r="GW400" s="2">
        <v>0</v>
      </c>
      <c r="GX400" s="2">
        <v>0</v>
      </c>
      <c r="GY400" s="2">
        <v>0</v>
      </c>
      <c r="GZ400" s="2">
        <v>0</v>
      </c>
      <c r="HA400" s="2">
        <v>0</v>
      </c>
      <c r="HB400" s="2">
        <v>0</v>
      </c>
      <c r="HC400" s="2">
        <v>0</v>
      </c>
      <c r="HD400" s="2">
        <v>0</v>
      </c>
      <c r="HE400" s="2">
        <v>0</v>
      </c>
      <c r="HF400" s="2">
        <v>0</v>
      </c>
      <c r="HG400" s="2">
        <v>0</v>
      </c>
      <c r="HH400" s="2">
        <v>0</v>
      </c>
      <c r="HI400" s="2">
        <v>0</v>
      </c>
      <c r="HJ400" s="2">
        <v>0</v>
      </c>
      <c r="HK400" s="2">
        <v>0</v>
      </c>
      <c r="HL400" s="2">
        <v>0</v>
      </c>
      <c r="HM400" s="2">
        <v>0</v>
      </c>
      <c r="HN400" s="2">
        <v>0</v>
      </c>
      <c r="HO400" s="2">
        <v>0</v>
      </c>
      <c r="HP400" s="2">
        <v>0</v>
      </c>
      <c r="HQ400" s="2">
        <v>0</v>
      </c>
      <c r="HR400" s="2">
        <v>0</v>
      </c>
      <c r="HS400" s="2">
        <v>0</v>
      </c>
      <c r="HT400" s="2">
        <v>0</v>
      </c>
      <c r="HU400" s="2">
        <v>0</v>
      </c>
      <c r="HV400" s="2">
        <v>0</v>
      </c>
      <c r="HW400" s="2">
        <v>0</v>
      </c>
      <c r="HX400" s="2">
        <v>0</v>
      </c>
      <c r="HY400" s="2">
        <v>0</v>
      </c>
      <c r="HZ400" s="2">
        <v>0</v>
      </c>
      <c r="IA400" s="2">
        <v>0</v>
      </c>
      <c r="IB400" s="2">
        <v>0</v>
      </c>
      <c r="IC400" s="2">
        <v>0</v>
      </c>
      <c r="ID400" s="2">
        <v>0</v>
      </c>
      <c r="IE400" s="2">
        <v>0</v>
      </c>
      <c r="IF400" s="2">
        <v>0</v>
      </c>
      <c r="IG400" s="2">
        <v>0</v>
      </c>
      <c r="IH400" s="2">
        <v>0</v>
      </c>
      <c r="II400" s="2">
        <v>0</v>
      </c>
      <c r="IJ400" s="2">
        <v>0</v>
      </c>
      <c r="IK400" s="2">
        <v>0</v>
      </c>
      <c r="IL400" s="2">
        <v>0</v>
      </c>
      <c r="IM400" s="2">
        <v>0</v>
      </c>
      <c r="IN400" s="2">
        <v>0</v>
      </c>
      <c r="IO400" s="2">
        <v>0</v>
      </c>
      <c r="IP400" s="2">
        <v>0</v>
      </c>
      <c r="IQ400" s="2">
        <v>0</v>
      </c>
      <c r="IR400" s="2">
        <v>0</v>
      </c>
      <c r="IS400" s="2">
        <v>0</v>
      </c>
      <c r="IT400" s="2">
        <v>0</v>
      </c>
      <c r="IU400" s="2">
        <v>0</v>
      </c>
      <c r="IV400" s="2">
        <v>0</v>
      </c>
      <c r="IW400" s="2">
        <v>0</v>
      </c>
      <c r="IX400" s="2">
        <v>0</v>
      </c>
      <c r="IY400" s="2">
        <v>0</v>
      </c>
      <c r="IZ400" s="2">
        <v>0</v>
      </c>
      <c r="JA400" s="2">
        <v>0</v>
      </c>
      <c r="JB400" s="2">
        <v>0</v>
      </c>
      <c r="JC400" s="2">
        <v>0</v>
      </c>
      <c r="JD400" s="2">
        <v>0</v>
      </c>
      <c r="JE400" s="2">
        <v>0</v>
      </c>
      <c r="JF400" s="2">
        <v>0</v>
      </c>
      <c r="JG400" s="2">
        <v>0</v>
      </c>
      <c r="JH400" s="2">
        <v>0</v>
      </c>
      <c r="JI400" s="2">
        <v>0</v>
      </c>
      <c r="JJ400" s="2">
        <v>0</v>
      </c>
      <c r="JK400" s="2">
        <v>0</v>
      </c>
      <c r="JL400" s="2">
        <v>0</v>
      </c>
      <c r="JM400" s="2">
        <v>0</v>
      </c>
      <c r="JN400" s="2">
        <v>0</v>
      </c>
      <c r="JO400" s="2">
        <v>0</v>
      </c>
      <c r="JP400" s="2">
        <v>0</v>
      </c>
      <c r="JQ400" s="2">
        <v>0</v>
      </c>
      <c r="JR400" s="2">
        <v>0</v>
      </c>
      <c r="JS400" s="2">
        <v>0</v>
      </c>
      <c r="JT400" s="2">
        <v>0</v>
      </c>
      <c r="JU400" s="2">
        <v>0</v>
      </c>
      <c r="JV400" s="2">
        <v>0</v>
      </c>
      <c r="JW400" s="2">
        <v>0</v>
      </c>
      <c r="JX400" s="2">
        <v>0</v>
      </c>
      <c r="JY400" s="2">
        <v>0</v>
      </c>
      <c r="JZ400" s="2">
        <v>0</v>
      </c>
      <c r="KA400" s="2">
        <v>0</v>
      </c>
      <c r="KB400" s="2">
        <v>0</v>
      </c>
      <c r="KC400" s="2">
        <v>0</v>
      </c>
      <c r="KD400" s="2">
        <v>0</v>
      </c>
      <c r="KE400" s="2">
        <v>0</v>
      </c>
      <c r="KF400" s="2">
        <v>0</v>
      </c>
      <c r="KG400" s="2">
        <v>0</v>
      </c>
      <c r="KH400" s="2">
        <v>0</v>
      </c>
      <c r="KI400" s="2">
        <v>0</v>
      </c>
      <c r="KJ400" s="2">
        <v>0</v>
      </c>
      <c r="KK400" s="2">
        <v>0</v>
      </c>
      <c r="KL400" s="2">
        <v>0</v>
      </c>
      <c r="KM400" s="2">
        <v>0</v>
      </c>
      <c r="KN400" s="2">
        <v>0</v>
      </c>
      <c r="KO400" s="2">
        <v>0</v>
      </c>
      <c r="KP400" s="2">
        <v>0</v>
      </c>
      <c r="KQ400" s="2">
        <v>0</v>
      </c>
      <c r="KR400" s="2">
        <v>0</v>
      </c>
      <c r="KS400" s="2">
        <v>0</v>
      </c>
      <c r="KT400" s="2">
        <v>0</v>
      </c>
      <c r="KU400" s="2">
        <v>0</v>
      </c>
      <c r="KV400" s="2">
        <v>0</v>
      </c>
      <c r="KW400" s="2">
        <v>0</v>
      </c>
      <c r="KX400" s="2">
        <v>0</v>
      </c>
      <c r="KY400" s="2">
        <v>0</v>
      </c>
      <c r="KZ400" s="2">
        <v>0</v>
      </c>
      <c r="LA400" s="2">
        <v>0</v>
      </c>
      <c r="LB400" s="2">
        <v>0</v>
      </c>
      <c r="LC400" s="2">
        <v>0</v>
      </c>
      <c r="LD400" s="2">
        <v>0</v>
      </c>
      <c r="LE400" s="2">
        <v>0</v>
      </c>
      <c r="LF400" s="2">
        <v>0</v>
      </c>
      <c r="LG400" s="2">
        <v>0</v>
      </c>
      <c r="LH400" s="2">
        <v>0</v>
      </c>
      <c r="LI400" s="2">
        <v>0</v>
      </c>
      <c r="LJ400" s="2">
        <v>0</v>
      </c>
      <c r="LK400" s="2">
        <v>0</v>
      </c>
      <c r="LL400" s="2">
        <v>0</v>
      </c>
      <c r="LM400" s="2">
        <v>0</v>
      </c>
      <c r="LN400" s="2">
        <v>0</v>
      </c>
      <c r="LO400" s="2">
        <v>0</v>
      </c>
      <c r="LP400" s="2">
        <v>0</v>
      </c>
      <c r="LQ400" s="2">
        <v>0</v>
      </c>
      <c r="LR400" s="2">
        <v>0</v>
      </c>
      <c r="LS400" s="2">
        <v>0</v>
      </c>
      <c r="LT400" s="2">
        <v>0</v>
      </c>
      <c r="LU400" s="2">
        <v>0</v>
      </c>
      <c r="LV400" s="2">
        <v>0</v>
      </c>
      <c r="LW400" s="2">
        <v>0</v>
      </c>
      <c r="LX400" s="2">
        <v>0</v>
      </c>
      <c r="LY400" s="2">
        <v>0</v>
      </c>
      <c r="LZ400" s="2">
        <v>0</v>
      </c>
      <c r="MA400" s="2">
        <v>0</v>
      </c>
      <c r="MB400" s="2">
        <v>0</v>
      </c>
      <c r="MC400" s="2">
        <v>0</v>
      </c>
      <c r="MD400" s="2">
        <v>0</v>
      </c>
      <c r="ME400" s="2">
        <v>0</v>
      </c>
      <c r="MF400" s="2">
        <v>0</v>
      </c>
      <c r="MG400" s="2">
        <v>0</v>
      </c>
      <c r="MH400" s="2">
        <v>0</v>
      </c>
      <c r="MI400" s="2">
        <v>0</v>
      </c>
      <c r="MJ400" s="2">
        <v>0</v>
      </c>
      <c r="MK400" s="2">
        <v>0</v>
      </c>
      <c r="ML400" s="2">
        <v>0</v>
      </c>
      <c r="MM400" s="2">
        <v>0</v>
      </c>
      <c r="MN400" s="2">
        <v>0</v>
      </c>
      <c r="MO400" s="2">
        <v>0</v>
      </c>
      <c r="MP400" s="2">
        <v>0</v>
      </c>
      <c r="MQ400" s="2">
        <v>0</v>
      </c>
      <c r="MR400" s="2">
        <v>0</v>
      </c>
      <c r="MS400" s="2">
        <v>0</v>
      </c>
      <c r="MT400" s="2">
        <v>0</v>
      </c>
      <c r="MU400" s="2">
        <v>0</v>
      </c>
      <c r="MV400" s="2">
        <v>0</v>
      </c>
      <c r="MW400" s="2">
        <v>0</v>
      </c>
      <c r="MX400" s="2">
        <v>0</v>
      </c>
      <c r="MY400" s="2">
        <v>0</v>
      </c>
      <c r="MZ400" s="2">
        <v>0</v>
      </c>
      <c r="NA400" s="2">
        <v>0</v>
      </c>
      <c r="NB400" s="2">
        <v>0</v>
      </c>
      <c r="NC400" s="2">
        <v>0</v>
      </c>
      <c r="ND400" s="2">
        <v>0</v>
      </c>
      <c r="NE400" s="2">
        <v>0</v>
      </c>
      <c r="NF400" s="2">
        <v>0</v>
      </c>
      <c r="NG400" s="2">
        <v>0</v>
      </c>
      <c r="NH400" s="2">
        <v>0</v>
      </c>
      <c r="NI400" s="2">
        <v>0</v>
      </c>
      <c r="NJ400" s="2">
        <v>0</v>
      </c>
      <c r="NK400" s="2">
        <v>0</v>
      </c>
      <c r="NL400" s="2">
        <v>0</v>
      </c>
      <c r="NM400" s="2">
        <v>0</v>
      </c>
      <c r="NN400" s="2">
        <v>0</v>
      </c>
      <c r="NO400" s="2">
        <v>0</v>
      </c>
      <c r="NP400" s="2">
        <v>0</v>
      </c>
      <c r="NQ400" s="2">
        <v>0</v>
      </c>
      <c r="NR400" s="2">
        <v>0</v>
      </c>
      <c r="NS400" s="2">
        <v>0</v>
      </c>
      <c r="NT400" s="2">
        <v>0</v>
      </c>
      <c r="NU400" s="2">
        <v>0</v>
      </c>
      <c r="NV400" s="2">
        <v>0</v>
      </c>
      <c r="NW400" s="2">
        <v>0</v>
      </c>
      <c r="NX400" s="2">
        <v>0</v>
      </c>
      <c r="NY400" s="2">
        <v>0</v>
      </c>
      <c r="NZ400" s="2">
        <v>0</v>
      </c>
      <c r="OA400" s="2">
        <v>0</v>
      </c>
      <c r="OB400" s="2">
        <v>0</v>
      </c>
      <c r="OC400" s="2">
        <v>0</v>
      </c>
      <c r="OD400" s="2">
        <v>0</v>
      </c>
      <c r="OE400" s="2">
        <v>0</v>
      </c>
      <c r="OF400" s="2">
        <v>0</v>
      </c>
      <c r="OG400" s="2">
        <v>0</v>
      </c>
      <c r="OH400" s="2">
        <v>0</v>
      </c>
      <c r="OI400" s="2">
        <v>0</v>
      </c>
      <c r="OJ400" s="2">
        <v>0</v>
      </c>
      <c r="OK400" s="2">
        <v>0</v>
      </c>
      <c r="OL400" s="2">
        <v>0.10283433770561309</v>
      </c>
      <c r="OM400" s="2">
        <v>0.13421320167111719</v>
      </c>
      <c r="ON400" s="2">
        <v>-0.17011426670089011</v>
      </c>
      <c r="OO400" s="2">
        <v>9.8627338015646899E-3</v>
      </c>
      <c r="OP400" s="2">
        <v>-0.1506542963507104</v>
      </c>
      <c r="OQ400" s="2">
        <v>0.10518468201545821</v>
      </c>
      <c r="OR400" s="2">
        <v>-1.6144116253140779E-2</v>
      </c>
    </row>
    <row r="401" spans="1:408" x14ac:dyDescent="0.25">
      <c r="A401" s="2">
        <v>-5.2214135474746327E-2</v>
      </c>
      <c r="B401" s="1" t="s">
        <v>399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0</v>
      </c>
      <c r="CW401" s="2">
        <v>0</v>
      </c>
      <c r="CX401" s="2">
        <v>0</v>
      </c>
      <c r="CY401" s="2">
        <v>0</v>
      </c>
      <c r="CZ401" s="2">
        <v>0</v>
      </c>
      <c r="DA401" s="2">
        <v>0</v>
      </c>
      <c r="DB401" s="2">
        <v>0</v>
      </c>
      <c r="DC401" s="2">
        <v>0</v>
      </c>
      <c r="DD401" s="2">
        <v>0</v>
      </c>
      <c r="DE401" s="2">
        <v>0</v>
      </c>
      <c r="DF401" s="2">
        <v>0</v>
      </c>
      <c r="DG401" s="2">
        <v>0</v>
      </c>
      <c r="DH401" s="2">
        <v>0</v>
      </c>
      <c r="DI401" s="2">
        <v>0</v>
      </c>
      <c r="DJ401" s="2">
        <v>0</v>
      </c>
      <c r="DK401" s="2">
        <v>0</v>
      </c>
      <c r="DL401" s="2">
        <v>0</v>
      </c>
      <c r="DM401" s="2">
        <v>0</v>
      </c>
      <c r="DN401" s="2">
        <v>0</v>
      </c>
      <c r="DO401" s="2">
        <v>0</v>
      </c>
      <c r="DP401" s="2">
        <v>0</v>
      </c>
      <c r="DQ401" s="2">
        <v>0</v>
      </c>
      <c r="DR401" s="2">
        <v>0</v>
      </c>
      <c r="DS401" s="2">
        <v>0</v>
      </c>
      <c r="DT401" s="2">
        <v>0</v>
      </c>
      <c r="DU401" s="2">
        <v>0</v>
      </c>
      <c r="DV401" s="2">
        <v>0</v>
      </c>
      <c r="DW401" s="2">
        <v>0</v>
      </c>
      <c r="DX401" s="2">
        <v>0</v>
      </c>
      <c r="DY401" s="2">
        <v>0</v>
      </c>
      <c r="DZ401" s="2">
        <v>0</v>
      </c>
      <c r="EA401" s="2">
        <v>0</v>
      </c>
      <c r="EB401" s="2">
        <v>0</v>
      </c>
      <c r="EC401" s="2">
        <v>0</v>
      </c>
      <c r="ED401" s="2">
        <v>0</v>
      </c>
      <c r="EE401" s="2">
        <v>0</v>
      </c>
      <c r="EF401" s="2">
        <v>0</v>
      </c>
      <c r="EG401" s="2">
        <v>0</v>
      </c>
      <c r="EH401" s="2">
        <v>0</v>
      </c>
      <c r="EI401" s="2">
        <v>0</v>
      </c>
      <c r="EJ401" s="2">
        <v>0</v>
      </c>
      <c r="EK401" s="2">
        <v>0</v>
      </c>
      <c r="EL401" s="2">
        <v>0</v>
      </c>
      <c r="EM401" s="2">
        <v>0</v>
      </c>
      <c r="EN401" s="2">
        <v>0</v>
      </c>
      <c r="EO401" s="2">
        <v>0</v>
      </c>
      <c r="EP401" s="2">
        <v>0</v>
      </c>
      <c r="EQ401" s="2">
        <v>0</v>
      </c>
      <c r="ER401" s="2">
        <v>0</v>
      </c>
      <c r="ES401" s="2">
        <v>0</v>
      </c>
      <c r="ET401" s="2">
        <v>0</v>
      </c>
      <c r="EU401" s="2">
        <v>0</v>
      </c>
      <c r="EV401" s="2">
        <v>0</v>
      </c>
      <c r="EW401" s="2">
        <v>0</v>
      </c>
      <c r="EX401" s="2">
        <v>0</v>
      </c>
      <c r="EY401" s="2">
        <v>0</v>
      </c>
      <c r="EZ401" s="2">
        <v>0</v>
      </c>
      <c r="FA401" s="2">
        <v>0</v>
      </c>
      <c r="FB401" s="2">
        <v>0</v>
      </c>
      <c r="FC401" s="2">
        <v>0</v>
      </c>
      <c r="FD401" s="2">
        <v>0</v>
      </c>
      <c r="FE401" s="2">
        <v>0</v>
      </c>
      <c r="FF401" s="2">
        <v>0</v>
      </c>
      <c r="FG401" s="2">
        <v>0</v>
      </c>
      <c r="FH401" s="2">
        <v>0</v>
      </c>
      <c r="FI401" s="2">
        <v>0</v>
      </c>
      <c r="FJ401" s="2">
        <v>0</v>
      </c>
      <c r="FK401" s="2">
        <v>0</v>
      </c>
      <c r="FL401" s="2">
        <v>0</v>
      </c>
      <c r="FM401" s="2">
        <v>0</v>
      </c>
      <c r="FN401" s="2">
        <v>0</v>
      </c>
      <c r="FO401" s="2">
        <v>0</v>
      </c>
      <c r="FP401" s="2">
        <v>0</v>
      </c>
      <c r="FQ401" s="2">
        <v>0</v>
      </c>
      <c r="FR401" s="2">
        <v>0</v>
      </c>
      <c r="FS401" s="2">
        <v>0</v>
      </c>
      <c r="FT401" s="2">
        <v>0</v>
      </c>
      <c r="FU401" s="2">
        <v>0</v>
      </c>
      <c r="FV401" s="2">
        <v>0</v>
      </c>
      <c r="FW401" s="2">
        <v>0</v>
      </c>
      <c r="FX401" s="2">
        <v>0</v>
      </c>
      <c r="FY401" s="2">
        <v>0</v>
      </c>
      <c r="FZ401" s="2">
        <v>0</v>
      </c>
      <c r="GA401" s="2">
        <v>0</v>
      </c>
      <c r="GB401" s="2">
        <v>0</v>
      </c>
      <c r="GC401" s="2">
        <v>0</v>
      </c>
      <c r="GD401" s="2">
        <v>0</v>
      </c>
      <c r="GE401" s="2">
        <v>0</v>
      </c>
      <c r="GF401" s="2">
        <v>0</v>
      </c>
      <c r="GG401" s="2">
        <v>0</v>
      </c>
      <c r="GH401" s="2">
        <v>0</v>
      </c>
      <c r="GI401" s="2">
        <v>0</v>
      </c>
      <c r="GJ401" s="2">
        <v>0</v>
      </c>
      <c r="GK401" s="2">
        <v>0</v>
      </c>
      <c r="GL401" s="2">
        <v>0</v>
      </c>
      <c r="GM401" s="2">
        <v>0</v>
      </c>
      <c r="GN401" s="2">
        <v>0</v>
      </c>
      <c r="GO401" s="2">
        <v>0</v>
      </c>
      <c r="GP401" s="2">
        <v>0</v>
      </c>
      <c r="GQ401" s="2">
        <v>0</v>
      </c>
      <c r="GR401" s="2">
        <v>0</v>
      </c>
      <c r="GS401" s="2">
        <v>0</v>
      </c>
      <c r="GT401" s="2">
        <v>0</v>
      </c>
      <c r="GU401" s="2">
        <v>0</v>
      </c>
      <c r="GV401" s="2">
        <v>0</v>
      </c>
      <c r="GW401" s="2">
        <v>0</v>
      </c>
      <c r="GX401" s="2">
        <v>0</v>
      </c>
      <c r="GY401" s="2">
        <v>0</v>
      </c>
      <c r="GZ401" s="2">
        <v>0</v>
      </c>
      <c r="HA401" s="2">
        <v>0</v>
      </c>
      <c r="HB401" s="2">
        <v>0</v>
      </c>
      <c r="HC401" s="2">
        <v>0</v>
      </c>
      <c r="HD401" s="2">
        <v>0</v>
      </c>
      <c r="HE401" s="2">
        <v>0</v>
      </c>
      <c r="HF401" s="2">
        <v>0</v>
      </c>
      <c r="HG401" s="2">
        <v>0</v>
      </c>
      <c r="HH401" s="2">
        <v>0</v>
      </c>
      <c r="HI401" s="2">
        <v>0</v>
      </c>
      <c r="HJ401" s="2">
        <v>0</v>
      </c>
      <c r="HK401" s="2">
        <v>0</v>
      </c>
      <c r="HL401" s="2">
        <v>0</v>
      </c>
      <c r="HM401" s="2">
        <v>0</v>
      </c>
      <c r="HN401" s="2">
        <v>0</v>
      </c>
      <c r="HO401" s="2">
        <v>0</v>
      </c>
      <c r="HP401" s="2">
        <v>0</v>
      </c>
      <c r="HQ401" s="2">
        <v>0</v>
      </c>
      <c r="HR401" s="2">
        <v>0</v>
      </c>
      <c r="HS401" s="2">
        <v>0</v>
      </c>
      <c r="HT401" s="2">
        <v>0</v>
      </c>
      <c r="HU401" s="2">
        <v>0</v>
      </c>
      <c r="HV401" s="2">
        <v>0</v>
      </c>
      <c r="HW401" s="2">
        <v>0</v>
      </c>
      <c r="HX401" s="2">
        <v>0</v>
      </c>
      <c r="HY401" s="2">
        <v>0</v>
      </c>
      <c r="HZ401" s="2">
        <v>0</v>
      </c>
      <c r="IA401" s="2">
        <v>0</v>
      </c>
      <c r="IB401" s="2">
        <v>0</v>
      </c>
      <c r="IC401" s="2">
        <v>0</v>
      </c>
      <c r="ID401" s="2">
        <v>0</v>
      </c>
      <c r="IE401" s="2">
        <v>0</v>
      </c>
      <c r="IF401" s="2">
        <v>0</v>
      </c>
      <c r="IG401" s="2">
        <v>0</v>
      </c>
      <c r="IH401" s="2">
        <v>0</v>
      </c>
      <c r="II401" s="2">
        <v>0</v>
      </c>
      <c r="IJ401" s="2">
        <v>0</v>
      </c>
      <c r="IK401" s="2">
        <v>0</v>
      </c>
      <c r="IL401" s="2">
        <v>0</v>
      </c>
      <c r="IM401" s="2">
        <v>0</v>
      </c>
      <c r="IN401" s="2">
        <v>0</v>
      </c>
      <c r="IO401" s="2">
        <v>0</v>
      </c>
      <c r="IP401" s="2">
        <v>0</v>
      </c>
      <c r="IQ401" s="2">
        <v>0</v>
      </c>
      <c r="IR401" s="2">
        <v>0</v>
      </c>
      <c r="IS401" s="2">
        <v>0</v>
      </c>
      <c r="IT401" s="2">
        <v>0</v>
      </c>
      <c r="IU401" s="2">
        <v>0</v>
      </c>
      <c r="IV401" s="2">
        <v>0</v>
      </c>
      <c r="IW401" s="2">
        <v>0</v>
      </c>
      <c r="IX401" s="2">
        <v>0</v>
      </c>
      <c r="IY401" s="2">
        <v>0</v>
      </c>
      <c r="IZ401" s="2">
        <v>0</v>
      </c>
      <c r="JA401" s="2">
        <v>0</v>
      </c>
      <c r="JB401" s="2">
        <v>0</v>
      </c>
      <c r="JC401" s="2">
        <v>0</v>
      </c>
      <c r="JD401" s="2">
        <v>0</v>
      </c>
      <c r="JE401" s="2">
        <v>0</v>
      </c>
      <c r="JF401" s="2">
        <v>0</v>
      </c>
      <c r="JG401" s="2">
        <v>0</v>
      </c>
      <c r="JH401" s="2">
        <v>0</v>
      </c>
      <c r="JI401" s="2">
        <v>0</v>
      </c>
      <c r="JJ401" s="2">
        <v>0</v>
      </c>
      <c r="JK401" s="2">
        <v>0</v>
      </c>
      <c r="JL401" s="2">
        <v>0</v>
      </c>
      <c r="JM401" s="2">
        <v>0</v>
      </c>
      <c r="JN401" s="2">
        <v>0</v>
      </c>
      <c r="JO401" s="2">
        <v>0</v>
      </c>
      <c r="JP401" s="2">
        <v>0</v>
      </c>
      <c r="JQ401" s="2">
        <v>0</v>
      </c>
      <c r="JR401" s="2">
        <v>0</v>
      </c>
      <c r="JS401" s="2">
        <v>0</v>
      </c>
      <c r="JT401" s="2">
        <v>0</v>
      </c>
      <c r="JU401" s="2">
        <v>0</v>
      </c>
      <c r="JV401" s="2">
        <v>0</v>
      </c>
      <c r="JW401" s="2">
        <v>0</v>
      </c>
      <c r="JX401" s="2">
        <v>0</v>
      </c>
      <c r="JY401" s="2">
        <v>0</v>
      </c>
      <c r="JZ401" s="2">
        <v>0</v>
      </c>
      <c r="KA401" s="2">
        <v>0</v>
      </c>
      <c r="KB401" s="2">
        <v>0</v>
      </c>
      <c r="KC401" s="2">
        <v>0</v>
      </c>
      <c r="KD401" s="2">
        <v>0</v>
      </c>
      <c r="KE401" s="2">
        <v>0</v>
      </c>
      <c r="KF401" s="2">
        <v>0</v>
      </c>
      <c r="KG401" s="2">
        <v>0</v>
      </c>
      <c r="KH401" s="2">
        <v>0</v>
      </c>
      <c r="KI401" s="2">
        <v>0</v>
      </c>
      <c r="KJ401" s="2">
        <v>0</v>
      </c>
      <c r="KK401" s="2">
        <v>0</v>
      </c>
      <c r="KL401" s="2">
        <v>0</v>
      </c>
      <c r="KM401" s="2">
        <v>0</v>
      </c>
      <c r="KN401" s="2">
        <v>0</v>
      </c>
      <c r="KO401" s="2">
        <v>0</v>
      </c>
      <c r="KP401" s="2">
        <v>0</v>
      </c>
      <c r="KQ401" s="2">
        <v>0</v>
      </c>
      <c r="KR401" s="2">
        <v>0</v>
      </c>
      <c r="KS401" s="2">
        <v>0</v>
      </c>
      <c r="KT401" s="2">
        <v>0</v>
      </c>
      <c r="KU401" s="2">
        <v>0</v>
      </c>
      <c r="KV401" s="2">
        <v>0</v>
      </c>
      <c r="KW401" s="2">
        <v>0</v>
      </c>
      <c r="KX401" s="2">
        <v>0</v>
      </c>
      <c r="KY401" s="2">
        <v>0</v>
      </c>
      <c r="KZ401" s="2">
        <v>0</v>
      </c>
      <c r="LA401" s="2">
        <v>0</v>
      </c>
      <c r="LB401" s="2">
        <v>0</v>
      </c>
      <c r="LC401" s="2">
        <v>0</v>
      </c>
      <c r="LD401" s="2">
        <v>0</v>
      </c>
      <c r="LE401" s="2">
        <v>0</v>
      </c>
      <c r="LF401" s="2">
        <v>0</v>
      </c>
      <c r="LG401" s="2">
        <v>0</v>
      </c>
      <c r="LH401" s="2">
        <v>0</v>
      </c>
      <c r="LI401" s="2">
        <v>0</v>
      </c>
      <c r="LJ401" s="2">
        <v>0</v>
      </c>
      <c r="LK401" s="2">
        <v>0</v>
      </c>
      <c r="LL401" s="2">
        <v>0</v>
      </c>
      <c r="LM401" s="2">
        <v>0</v>
      </c>
      <c r="LN401" s="2">
        <v>0</v>
      </c>
      <c r="LO401" s="2">
        <v>0</v>
      </c>
      <c r="LP401" s="2">
        <v>0</v>
      </c>
      <c r="LQ401" s="2">
        <v>0</v>
      </c>
      <c r="LR401" s="2">
        <v>0</v>
      </c>
      <c r="LS401" s="2">
        <v>0</v>
      </c>
      <c r="LT401" s="2">
        <v>0</v>
      </c>
      <c r="LU401" s="2">
        <v>0</v>
      </c>
      <c r="LV401" s="2">
        <v>0</v>
      </c>
      <c r="LW401" s="2">
        <v>0</v>
      </c>
      <c r="LX401" s="2">
        <v>0</v>
      </c>
      <c r="LY401" s="2">
        <v>0</v>
      </c>
      <c r="LZ401" s="2">
        <v>0</v>
      </c>
      <c r="MA401" s="2">
        <v>0</v>
      </c>
      <c r="MB401" s="2">
        <v>0</v>
      </c>
      <c r="MC401" s="2">
        <v>0</v>
      </c>
      <c r="MD401" s="2">
        <v>0</v>
      </c>
      <c r="ME401" s="2">
        <v>0</v>
      </c>
      <c r="MF401" s="2">
        <v>0</v>
      </c>
      <c r="MG401" s="2">
        <v>0</v>
      </c>
      <c r="MH401" s="2">
        <v>0</v>
      </c>
      <c r="MI401" s="2">
        <v>0</v>
      </c>
      <c r="MJ401" s="2">
        <v>0</v>
      </c>
      <c r="MK401" s="2">
        <v>0</v>
      </c>
      <c r="ML401" s="2">
        <v>0</v>
      </c>
      <c r="MM401" s="2">
        <v>0</v>
      </c>
      <c r="MN401" s="2">
        <v>0</v>
      </c>
      <c r="MO401" s="2">
        <v>0</v>
      </c>
      <c r="MP401" s="2">
        <v>0</v>
      </c>
      <c r="MQ401" s="2">
        <v>0</v>
      </c>
      <c r="MR401" s="2">
        <v>0</v>
      </c>
      <c r="MS401" s="2">
        <v>0</v>
      </c>
      <c r="MT401" s="2">
        <v>0</v>
      </c>
      <c r="MU401" s="2">
        <v>0</v>
      </c>
      <c r="MV401" s="2">
        <v>0</v>
      </c>
      <c r="MW401" s="2">
        <v>0</v>
      </c>
      <c r="MX401" s="2">
        <v>0</v>
      </c>
      <c r="MY401" s="2">
        <v>0</v>
      </c>
      <c r="MZ401" s="2">
        <v>0</v>
      </c>
      <c r="NA401" s="2">
        <v>0</v>
      </c>
      <c r="NB401" s="2">
        <v>0</v>
      </c>
      <c r="NC401" s="2">
        <v>0</v>
      </c>
      <c r="ND401" s="2">
        <v>0</v>
      </c>
      <c r="NE401" s="2">
        <v>0</v>
      </c>
      <c r="NF401" s="2">
        <v>0</v>
      </c>
      <c r="NG401" s="2">
        <v>0</v>
      </c>
      <c r="NH401" s="2">
        <v>0</v>
      </c>
      <c r="NI401" s="2">
        <v>0</v>
      </c>
      <c r="NJ401" s="2">
        <v>0</v>
      </c>
      <c r="NK401" s="2">
        <v>0</v>
      </c>
      <c r="NL401" s="2">
        <v>0</v>
      </c>
      <c r="NM401" s="2">
        <v>0</v>
      </c>
      <c r="NN401" s="2">
        <v>0</v>
      </c>
      <c r="NO401" s="2">
        <v>0</v>
      </c>
      <c r="NP401" s="2">
        <v>0</v>
      </c>
      <c r="NQ401" s="2">
        <v>0</v>
      </c>
      <c r="NR401" s="2">
        <v>0</v>
      </c>
      <c r="NS401" s="2">
        <v>0</v>
      </c>
      <c r="NT401" s="2">
        <v>0</v>
      </c>
      <c r="NU401" s="2">
        <v>0</v>
      </c>
      <c r="NV401" s="2">
        <v>0</v>
      </c>
      <c r="NW401" s="2">
        <v>0</v>
      </c>
      <c r="NX401" s="2">
        <v>0</v>
      </c>
      <c r="NY401" s="2">
        <v>0</v>
      </c>
      <c r="NZ401" s="2">
        <v>0</v>
      </c>
      <c r="OA401" s="2">
        <v>0</v>
      </c>
      <c r="OB401" s="2">
        <v>0</v>
      </c>
      <c r="OC401" s="2">
        <v>0</v>
      </c>
      <c r="OD401" s="2">
        <v>0</v>
      </c>
      <c r="OE401" s="2">
        <v>0</v>
      </c>
      <c r="OF401" s="2">
        <v>0</v>
      </c>
      <c r="OG401" s="2">
        <v>0</v>
      </c>
      <c r="OH401" s="2">
        <v>0</v>
      </c>
      <c r="OI401" s="2">
        <v>0</v>
      </c>
      <c r="OJ401" s="2">
        <v>0</v>
      </c>
      <c r="OK401" s="2">
        <v>0</v>
      </c>
      <c r="OL401" s="2">
        <v>0</v>
      </c>
      <c r="OM401" s="2">
        <v>0.89369730286867999</v>
      </c>
      <c r="ON401" s="2">
        <v>0.22584506694393719</v>
      </c>
      <c r="OO401" s="2">
        <v>-6.998958425557078E-2</v>
      </c>
      <c r="OP401" s="2">
        <v>-0.13820811353657039</v>
      </c>
      <c r="OQ401" s="2">
        <v>-6.3243716131570857E-2</v>
      </c>
      <c r="OR401" s="2">
        <v>-0.16387554917440231</v>
      </c>
    </row>
    <row r="402" spans="1:408" x14ac:dyDescent="0.25">
      <c r="A402" s="2">
        <v>-5.2051403020150273E-2</v>
      </c>
      <c r="B402" s="1" t="s">
        <v>400</v>
      </c>
      <c r="C402" s="2">
        <v>0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0</v>
      </c>
      <c r="CP402" s="2">
        <v>0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2">
        <v>0</v>
      </c>
      <c r="CW402" s="2">
        <v>0</v>
      </c>
      <c r="CX402" s="2">
        <v>0</v>
      </c>
      <c r="CY402" s="2">
        <v>0</v>
      </c>
      <c r="CZ402" s="2">
        <v>0</v>
      </c>
      <c r="DA402" s="2">
        <v>0</v>
      </c>
      <c r="DB402" s="2">
        <v>0</v>
      </c>
      <c r="DC402" s="2">
        <v>0</v>
      </c>
      <c r="DD402" s="2">
        <v>0</v>
      </c>
      <c r="DE402" s="2">
        <v>0</v>
      </c>
      <c r="DF402" s="2">
        <v>0</v>
      </c>
      <c r="DG402" s="2">
        <v>0</v>
      </c>
      <c r="DH402" s="2">
        <v>0</v>
      </c>
      <c r="DI402" s="2">
        <v>0</v>
      </c>
      <c r="DJ402" s="2">
        <v>0</v>
      </c>
      <c r="DK402" s="2">
        <v>0</v>
      </c>
      <c r="DL402" s="2">
        <v>0</v>
      </c>
      <c r="DM402" s="2">
        <v>0</v>
      </c>
      <c r="DN402" s="2">
        <v>0</v>
      </c>
      <c r="DO402" s="2">
        <v>0</v>
      </c>
      <c r="DP402" s="2">
        <v>0</v>
      </c>
      <c r="DQ402" s="2">
        <v>0</v>
      </c>
      <c r="DR402" s="2">
        <v>0</v>
      </c>
      <c r="DS402" s="2">
        <v>0</v>
      </c>
      <c r="DT402" s="2">
        <v>0</v>
      </c>
      <c r="DU402" s="2">
        <v>0</v>
      </c>
      <c r="DV402" s="2">
        <v>0</v>
      </c>
      <c r="DW402" s="2">
        <v>0</v>
      </c>
      <c r="DX402" s="2">
        <v>0</v>
      </c>
      <c r="DY402" s="2">
        <v>0</v>
      </c>
      <c r="DZ402" s="2">
        <v>0</v>
      </c>
      <c r="EA402" s="2">
        <v>0</v>
      </c>
      <c r="EB402" s="2">
        <v>0</v>
      </c>
      <c r="EC402" s="2">
        <v>0</v>
      </c>
      <c r="ED402" s="2">
        <v>0</v>
      </c>
      <c r="EE402" s="2">
        <v>0</v>
      </c>
      <c r="EF402" s="2">
        <v>0</v>
      </c>
      <c r="EG402" s="2">
        <v>0</v>
      </c>
      <c r="EH402" s="2">
        <v>0</v>
      </c>
      <c r="EI402" s="2">
        <v>0</v>
      </c>
      <c r="EJ402" s="2">
        <v>0</v>
      </c>
      <c r="EK402" s="2">
        <v>0</v>
      </c>
      <c r="EL402" s="2">
        <v>0</v>
      </c>
      <c r="EM402" s="2">
        <v>0</v>
      </c>
      <c r="EN402" s="2">
        <v>0</v>
      </c>
      <c r="EO402" s="2">
        <v>0</v>
      </c>
      <c r="EP402" s="2">
        <v>0</v>
      </c>
      <c r="EQ402" s="2">
        <v>0</v>
      </c>
      <c r="ER402" s="2">
        <v>0</v>
      </c>
      <c r="ES402" s="2">
        <v>0</v>
      </c>
      <c r="ET402" s="2">
        <v>0</v>
      </c>
      <c r="EU402" s="2">
        <v>0</v>
      </c>
      <c r="EV402" s="2">
        <v>0</v>
      </c>
      <c r="EW402" s="2">
        <v>0</v>
      </c>
      <c r="EX402" s="2">
        <v>0</v>
      </c>
      <c r="EY402" s="2">
        <v>0</v>
      </c>
      <c r="EZ402" s="2">
        <v>0</v>
      </c>
      <c r="FA402" s="2">
        <v>0</v>
      </c>
      <c r="FB402" s="2">
        <v>0</v>
      </c>
      <c r="FC402" s="2">
        <v>0</v>
      </c>
      <c r="FD402" s="2">
        <v>0</v>
      </c>
      <c r="FE402" s="2">
        <v>0</v>
      </c>
      <c r="FF402" s="2">
        <v>0</v>
      </c>
      <c r="FG402" s="2">
        <v>0</v>
      </c>
      <c r="FH402" s="2">
        <v>0</v>
      </c>
      <c r="FI402" s="2">
        <v>0</v>
      </c>
      <c r="FJ402" s="2">
        <v>0</v>
      </c>
      <c r="FK402" s="2">
        <v>0</v>
      </c>
      <c r="FL402" s="2">
        <v>0</v>
      </c>
      <c r="FM402" s="2">
        <v>0</v>
      </c>
      <c r="FN402" s="2">
        <v>0</v>
      </c>
      <c r="FO402" s="2">
        <v>0</v>
      </c>
      <c r="FP402" s="2">
        <v>0</v>
      </c>
      <c r="FQ402" s="2">
        <v>0</v>
      </c>
      <c r="FR402" s="2">
        <v>0</v>
      </c>
      <c r="FS402" s="2">
        <v>0</v>
      </c>
      <c r="FT402" s="2">
        <v>0</v>
      </c>
      <c r="FU402" s="2">
        <v>0</v>
      </c>
      <c r="FV402" s="2">
        <v>0</v>
      </c>
      <c r="FW402" s="2">
        <v>0</v>
      </c>
      <c r="FX402" s="2">
        <v>0</v>
      </c>
      <c r="FY402" s="2">
        <v>0</v>
      </c>
      <c r="FZ402" s="2">
        <v>0</v>
      </c>
      <c r="GA402" s="2">
        <v>0</v>
      </c>
      <c r="GB402" s="2">
        <v>0</v>
      </c>
      <c r="GC402" s="2">
        <v>0</v>
      </c>
      <c r="GD402" s="2">
        <v>0</v>
      </c>
      <c r="GE402" s="2">
        <v>0</v>
      </c>
      <c r="GF402" s="2">
        <v>0</v>
      </c>
      <c r="GG402" s="2">
        <v>0</v>
      </c>
      <c r="GH402" s="2">
        <v>0</v>
      </c>
      <c r="GI402" s="2">
        <v>0</v>
      </c>
      <c r="GJ402" s="2">
        <v>0</v>
      </c>
      <c r="GK402" s="2">
        <v>0</v>
      </c>
      <c r="GL402" s="2">
        <v>0</v>
      </c>
      <c r="GM402" s="2">
        <v>0</v>
      </c>
      <c r="GN402" s="2">
        <v>0</v>
      </c>
      <c r="GO402" s="2">
        <v>0</v>
      </c>
      <c r="GP402" s="2">
        <v>0</v>
      </c>
      <c r="GQ402" s="2">
        <v>0</v>
      </c>
      <c r="GR402" s="2">
        <v>0</v>
      </c>
      <c r="GS402" s="2">
        <v>0</v>
      </c>
      <c r="GT402" s="2">
        <v>0</v>
      </c>
      <c r="GU402" s="2">
        <v>0</v>
      </c>
      <c r="GV402" s="2">
        <v>0</v>
      </c>
      <c r="GW402" s="2">
        <v>0</v>
      </c>
      <c r="GX402" s="2">
        <v>0</v>
      </c>
      <c r="GY402" s="2">
        <v>0</v>
      </c>
      <c r="GZ402" s="2">
        <v>0</v>
      </c>
      <c r="HA402" s="2">
        <v>0</v>
      </c>
      <c r="HB402" s="2">
        <v>0</v>
      </c>
      <c r="HC402" s="2">
        <v>0</v>
      </c>
      <c r="HD402" s="2">
        <v>0</v>
      </c>
      <c r="HE402" s="2">
        <v>0</v>
      </c>
      <c r="HF402" s="2">
        <v>0</v>
      </c>
      <c r="HG402" s="2">
        <v>0</v>
      </c>
      <c r="HH402" s="2">
        <v>0</v>
      </c>
      <c r="HI402" s="2">
        <v>0</v>
      </c>
      <c r="HJ402" s="2">
        <v>0</v>
      </c>
      <c r="HK402" s="2">
        <v>0</v>
      </c>
      <c r="HL402" s="2">
        <v>0</v>
      </c>
      <c r="HM402" s="2">
        <v>0</v>
      </c>
      <c r="HN402" s="2">
        <v>0</v>
      </c>
      <c r="HO402" s="2">
        <v>0</v>
      </c>
      <c r="HP402" s="2">
        <v>0</v>
      </c>
      <c r="HQ402" s="2">
        <v>0</v>
      </c>
      <c r="HR402" s="2">
        <v>0</v>
      </c>
      <c r="HS402" s="2">
        <v>0</v>
      </c>
      <c r="HT402" s="2">
        <v>0</v>
      </c>
      <c r="HU402" s="2">
        <v>0</v>
      </c>
      <c r="HV402" s="2">
        <v>0</v>
      </c>
      <c r="HW402" s="2">
        <v>0</v>
      </c>
      <c r="HX402" s="2">
        <v>0</v>
      </c>
      <c r="HY402" s="2">
        <v>0</v>
      </c>
      <c r="HZ402" s="2">
        <v>0</v>
      </c>
      <c r="IA402" s="2">
        <v>0</v>
      </c>
      <c r="IB402" s="2">
        <v>0</v>
      </c>
      <c r="IC402" s="2">
        <v>0</v>
      </c>
      <c r="ID402" s="2">
        <v>0</v>
      </c>
      <c r="IE402" s="2">
        <v>0</v>
      </c>
      <c r="IF402" s="2">
        <v>0</v>
      </c>
      <c r="IG402" s="2">
        <v>0</v>
      </c>
      <c r="IH402" s="2">
        <v>0</v>
      </c>
      <c r="II402" s="2">
        <v>0</v>
      </c>
      <c r="IJ402" s="2">
        <v>0</v>
      </c>
      <c r="IK402" s="2">
        <v>0</v>
      </c>
      <c r="IL402" s="2">
        <v>0</v>
      </c>
      <c r="IM402" s="2">
        <v>0</v>
      </c>
      <c r="IN402" s="2">
        <v>0</v>
      </c>
      <c r="IO402" s="2">
        <v>0</v>
      </c>
      <c r="IP402" s="2">
        <v>0</v>
      </c>
      <c r="IQ402" s="2">
        <v>0</v>
      </c>
      <c r="IR402" s="2">
        <v>0</v>
      </c>
      <c r="IS402" s="2">
        <v>0</v>
      </c>
      <c r="IT402" s="2">
        <v>0</v>
      </c>
      <c r="IU402" s="2">
        <v>0</v>
      </c>
      <c r="IV402" s="2">
        <v>0</v>
      </c>
      <c r="IW402" s="2">
        <v>0</v>
      </c>
      <c r="IX402" s="2">
        <v>0</v>
      </c>
      <c r="IY402" s="2">
        <v>0</v>
      </c>
      <c r="IZ402" s="2">
        <v>0</v>
      </c>
      <c r="JA402" s="2">
        <v>0</v>
      </c>
      <c r="JB402" s="2">
        <v>0</v>
      </c>
      <c r="JC402" s="2">
        <v>0</v>
      </c>
      <c r="JD402" s="2">
        <v>0</v>
      </c>
      <c r="JE402" s="2">
        <v>0</v>
      </c>
      <c r="JF402" s="2">
        <v>0</v>
      </c>
      <c r="JG402" s="2">
        <v>0</v>
      </c>
      <c r="JH402" s="2">
        <v>0</v>
      </c>
      <c r="JI402" s="2">
        <v>0</v>
      </c>
      <c r="JJ402" s="2">
        <v>0</v>
      </c>
      <c r="JK402" s="2">
        <v>0</v>
      </c>
      <c r="JL402" s="2">
        <v>0</v>
      </c>
      <c r="JM402" s="2">
        <v>0</v>
      </c>
      <c r="JN402" s="2">
        <v>0</v>
      </c>
      <c r="JO402" s="2">
        <v>0</v>
      </c>
      <c r="JP402" s="2">
        <v>0</v>
      </c>
      <c r="JQ402" s="2">
        <v>0</v>
      </c>
      <c r="JR402" s="2">
        <v>0</v>
      </c>
      <c r="JS402" s="2">
        <v>0</v>
      </c>
      <c r="JT402" s="2">
        <v>0</v>
      </c>
      <c r="JU402" s="2">
        <v>0</v>
      </c>
      <c r="JV402" s="2">
        <v>0</v>
      </c>
      <c r="JW402" s="2">
        <v>0</v>
      </c>
      <c r="JX402" s="2">
        <v>0</v>
      </c>
      <c r="JY402" s="2">
        <v>0</v>
      </c>
      <c r="JZ402" s="2">
        <v>0</v>
      </c>
      <c r="KA402" s="2">
        <v>0</v>
      </c>
      <c r="KB402" s="2">
        <v>0</v>
      </c>
      <c r="KC402" s="2">
        <v>0</v>
      </c>
      <c r="KD402" s="2">
        <v>0</v>
      </c>
      <c r="KE402" s="2">
        <v>0</v>
      </c>
      <c r="KF402" s="2">
        <v>0</v>
      </c>
      <c r="KG402" s="2">
        <v>0</v>
      </c>
      <c r="KH402" s="2">
        <v>0</v>
      </c>
      <c r="KI402" s="2">
        <v>0</v>
      </c>
      <c r="KJ402" s="2">
        <v>0</v>
      </c>
      <c r="KK402" s="2">
        <v>0</v>
      </c>
      <c r="KL402" s="2">
        <v>0</v>
      </c>
      <c r="KM402" s="2">
        <v>0</v>
      </c>
      <c r="KN402" s="2">
        <v>0</v>
      </c>
      <c r="KO402" s="2">
        <v>0</v>
      </c>
      <c r="KP402" s="2">
        <v>0</v>
      </c>
      <c r="KQ402" s="2">
        <v>0</v>
      </c>
      <c r="KR402" s="2">
        <v>0</v>
      </c>
      <c r="KS402" s="2">
        <v>0</v>
      </c>
      <c r="KT402" s="2">
        <v>0</v>
      </c>
      <c r="KU402" s="2">
        <v>0</v>
      </c>
      <c r="KV402" s="2">
        <v>0</v>
      </c>
      <c r="KW402" s="2">
        <v>0</v>
      </c>
      <c r="KX402" s="2">
        <v>0</v>
      </c>
      <c r="KY402" s="2">
        <v>0</v>
      </c>
      <c r="KZ402" s="2">
        <v>0</v>
      </c>
      <c r="LA402" s="2">
        <v>0</v>
      </c>
      <c r="LB402" s="2">
        <v>0</v>
      </c>
      <c r="LC402" s="2">
        <v>0</v>
      </c>
      <c r="LD402" s="2">
        <v>0</v>
      </c>
      <c r="LE402" s="2">
        <v>0</v>
      </c>
      <c r="LF402" s="2">
        <v>0</v>
      </c>
      <c r="LG402" s="2">
        <v>0</v>
      </c>
      <c r="LH402" s="2">
        <v>0</v>
      </c>
      <c r="LI402" s="2">
        <v>0</v>
      </c>
      <c r="LJ402" s="2">
        <v>0</v>
      </c>
      <c r="LK402" s="2">
        <v>0</v>
      </c>
      <c r="LL402" s="2">
        <v>0</v>
      </c>
      <c r="LM402" s="2">
        <v>0</v>
      </c>
      <c r="LN402" s="2">
        <v>0</v>
      </c>
      <c r="LO402" s="2">
        <v>0</v>
      </c>
      <c r="LP402" s="2">
        <v>0</v>
      </c>
      <c r="LQ402" s="2">
        <v>0</v>
      </c>
      <c r="LR402" s="2">
        <v>0</v>
      </c>
      <c r="LS402" s="2">
        <v>0</v>
      </c>
      <c r="LT402" s="2">
        <v>0</v>
      </c>
      <c r="LU402" s="2">
        <v>0</v>
      </c>
      <c r="LV402" s="2">
        <v>0</v>
      </c>
      <c r="LW402" s="2">
        <v>0</v>
      </c>
      <c r="LX402" s="2">
        <v>0</v>
      </c>
      <c r="LY402" s="2">
        <v>0</v>
      </c>
      <c r="LZ402" s="2">
        <v>0</v>
      </c>
      <c r="MA402" s="2">
        <v>0</v>
      </c>
      <c r="MB402" s="2">
        <v>0</v>
      </c>
      <c r="MC402" s="2">
        <v>0</v>
      </c>
      <c r="MD402" s="2">
        <v>0</v>
      </c>
      <c r="ME402" s="2">
        <v>0</v>
      </c>
      <c r="MF402" s="2">
        <v>0</v>
      </c>
      <c r="MG402" s="2">
        <v>0</v>
      </c>
      <c r="MH402" s="2">
        <v>0</v>
      </c>
      <c r="MI402" s="2">
        <v>0</v>
      </c>
      <c r="MJ402" s="2">
        <v>0</v>
      </c>
      <c r="MK402" s="2">
        <v>0</v>
      </c>
      <c r="ML402" s="2">
        <v>0</v>
      </c>
      <c r="MM402" s="2">
        <v>0</v>
      </c>
      <c r="MN402" s="2">
        <v>0</v>
      </c>
      <c r="MO402" s="2">
        <v>0</v>
      </c>
      <c r="MP402" s="2">
        <v>0</v>
      </c>
      <c r="MQ402" s="2">
        <v>0</v>
      </c>
      <c r="MR402" s="2">
        <v>0</v>
      </c>
      <c r="MS402" s="2">
        <v>0</v>
      </c>
      <c r="MT402" s="2">
        <v>0</v>
      </c>
      <c r="MU402" s="2">
        <v>0</v>
      </c>
      <c r="MV402" s="2">
        <v>0</v>
      </c>
      <c r="MW402" s="2">
        <v>0</v>
      </c>
      <c r="MX402" s="2">
        <v>0</v>
      </c>
      <c r="MY402" s="2">
        <v>0</v>
      </c>
      <c r="MZ402" s="2">
        <v>0</v>
      </c>
      <c r="NA402" s="2">
        <v>0</v>
      </c>
      <c r="NB402" s="2">
        <v>0</v>
      </c>
      <c r="NC402" s="2">
        <v>0</v>
      </c>
      <c r="ND402" s="2">
        <v>0</v>
      </c>
      <c r="NE402" s="2">
        <v>0</v>
      </c>
      <c r="NF402" s="2">
        <v>0</v>
      </c>
      <c r="NG402" s="2">
        <v>0</v>
      </c>
      <c r="NH402" s="2">
        <v>0</v>
      </c>
      <c r="NI402" s="2">
        <v>0</v>
      </c>
      <c r="NJ402" s="2">
        <v>0</v>
      </c>
      <c r="NK402" s="2">
        <v>0</v>
      </c>
      <c r="NL402" s="2">
        <v>0</v>
      </c>
      <c r="NM402" s="2">
        <v>0</v>
      </c>
      <c r="NN402" s="2">
        <v>0</v>
      </c>
      <c r="NO402" s="2">
        <v>0</v>
      </c>
      <c r="NP402" s="2">
        <v>0</v>
      </c>
      <c r="NQ402" s="2">
        <v>0</v>
      </c>
      <c r="NR402" s="2">
        <v>0</v>
      </c>
      <c r="NS402" s="2">
        <v>0</v>
      </c>
      <c r="NT402" s="2">
        <v>0</v>
      </c>
      <c r="NU402" s="2">
        <v>0</v>
      </c>
      <c r="NV402" s="2">
        <v>0</v>
      </c>
      <c r="NW402" s="2">
        <v>0</v>
      </c>
      <c r="NX402" s="2">
        <v>0</v>
      </c>
      <c r="NY402" s="2">
        <v>0</v>
      </c>
      <c r="NZ402" s="2">
        <v>0</v>
      </c>
      <c r="OA402" s="2">
        <v>0</v>
      </c>
      <c r="OB402" s="2">
        <v>0</v>
      </c>
      <c r="OC402" s="2">
        <v>0</v>
      </c>
      <c r="OD402" s="2">
        <v>0</v>
      </c>
      <c r="OE402" s="2">
        <v>0</v>
      </c>
      <c r="OF402" s="2">
        <v>0</v>
      </c>
      <c r="OG402" s="2">
        <v>0</v>
      </c>
      <c r="OH402" s="2">
        <v>0</v>
      </c>
      <c r="OI402" s="2">
        <v>0</v>
      </c>
      <c r="OJ402" s="2">
        <v>0</v>
      </c>
      <c r="OK402" s="2">
        <v>0</v>
      </c>
      <c r="OL402" s="2">
        <v>0</v>
      </c>
      <c r="OM402" s="2">
        <v>0</v>
      </c>
      <c r="ON402" s="2">
        <v>0.13013991169614519</v>
      </c>
      <c r="OO402" s="2">
        <v>-7.0997451856295871E-2</v>
      </c>
      <c r="OP402" s="2">
        <v>-0.14958510889927201</v>
      </c>
      <c r="OQ402" s="2">
        <v>-3.6296787547888322E-2</v>
      </c>
      <c r="OR402" s="2">
        <v>-0.13287887707771731</v>
      </c>
    </row>
    <row r="403" spans="1:408" x14ac:dyDescent="0.25">
      <c r="A403" s="2">
        <v>-5.1716272712322188E-2</v>
      </c>
      <c r="B403" s="1" t="s">
        <v>401</v>
      </c>
      <c r="C403" s="2">
        <v>0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s="2">
        <v>0</v>
      </c>
      <c r="CP403" s="2">
        <v>0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0</v>
      </c>
      <c r="CW403" s="2">
        <v>0</v>
      </c>
      <c r="CX403" s="2">
        <v>0</v>
      </c>
      <c r="CY403" s="2">
        <v>0</v>
      </c>
      <c r="CZ403" s="2">
        <v>0</v>
      </c>
      <c r="DA403" s="2">
        <v>0</v>
      </c>
      <c r="DB403" s="2">
        <v>0</v>
      </c>
      <c r="DC403" s="2">
        <v>0</v>
      </c>
      <c r="DD403" s="2">
        <v>0</v>
      </c>
      <c r="DE403" s="2">
        <v>0</v>
      </c>
      <c r="DF403" s="2">
        <v>0</v>
      </c>
      <c r="DG403" s="2">
        <v>0</v>
      </c>
      <c r="DH403" s="2">
        <v>0</v>
      </c>
      <c r="DI403" s="2">
        <v>0</v>
      </c>
      <c r="DJ403" s="2">
        <v>0</v>
      </c>
      <c r="DK403" s="2">
        <v>0</v>
      </c>
      <c r="DL403" s="2">
        <v>0</v>
      </c>
      <c r="DM403" s="2">
        <v>0</v>
      </c>
      <c r="DN403" s="2">
        <v>0</v>
      </c>
      <c r="DO403" s="2">
        <v>0</v>
      </c>
      <c r="DP403" s="2">
        <v>0</v>
      </c>
      <c r="DQ403" s="2">
        <v>0</v>
      </c>
      <c r="DR403" s="2">
        <v>0</v>
      </c>
      <c r="DS403" s="2">
        <v>0</v>
      </c>
      <c r="DT403" s="2">
        <v>0</v>
      </c>
      <c r="DU403" s="2">
        <v>0</v>
      </c>
      <c r="DV403" s="2">
        <v>0</v>
      </c>
      <c r="DW403" s="2">
        <v>0</v>
      </c>
      <c r="DX403" s="2">
        <v>0</v>
      </c>
      <c r="DY403" s="2">
        <v>0</v>
      </c>
      <c r="DZ403" s="2">
        <v>0</v>
      </c>
      <c r="EA403" s="2">
        <v>0</v>
      </c>
      <c r="EB403" s="2">
        <v>0</v>
      </c>
      <c r="EC403" s="2">
        <v>0</v>
      </c>
      <c r="ED403" s="2">
        <v>0</v>
      </c>
      <c r="EE403" s="2">
        <v>0</v>
      </c>
      <c r="EF403" s="2">
        <v>0</v>
      </c>
      <c r="EG403" s="2">
        <v>0</v>
      </c>
      <c r="EH403" s="2">
        <v>0</v>
      </c>
      <c r="EI403" s="2">
        <v>0</v>
      </c>
      <c r="EJ403" s="2">
        <v>0</v>
      </c>
      <c r="EK403" s="2">
        <v>0</v>
      </c>
      <c r="EL403" s="2">
        <v>0</v>
      </c>
      <c r="EM403" s="2">
        <v>0</v>
      </c>
      <c r="EN403" s="2">
        <v>0</v>
      </c>
      <c r="EO403" s="2">
        <v>0</v>
      </c>
      <c r="EP403" s="2">
        <v>0</v>
      </c>
      <c r="EQ403" s="2">
        <v>0</v>
      </c>
      <c r="ER403" s="2">
        <v>0</v>
      </c>
      <c r="ES403" s="2">
        <v>0</v>
      </c>
      <c r="ET403" s="2">
        <v>0</v>
      </c>
      <c r="EU403" s="2">
        <v>0</v>
      </c>
      <c r="EV403" s="2">
        <v>0</v>
      </c>
      <c r="EW403" s="2">
        <v>0</v>
      </c>
      <c r="EX403" s="2">
        <v>0</v>
      </c>
      <c r="EY403" s="2">
        <v>0</v>
      </c>
      <c r="EZ403" s="2">
        <v>0</v>
      </c>
      <c r="FA403" s="2">
        <v>0</v>
      </c>
      <c r="FB403" s="2">
        <v>0</v>
      </c>
      <c r="FC403" s="2">
        <v>0</v>
      </c>
      <c r="FD403" s="2">
        <v>0</v>
      </c>
      <c r="FE403" s="2">
        <v>0</v>
      </c>
      <c r="FF403" s="2">
        <v>0</v>
      </c>
      <c r="FG403" s="2">
        <v>0</v>
      </c>
      <c r="FH403" s="2">
        <v>0</v>
      </c>
      <c r="FI403" s="2">
        <v>0</v>
      </c>
      <c r="FJ403" s="2">
        <v>0</v>
      </c>
      <c r="FK403" s="2">
        <v>0</v>
      </c>
      <c r="FL403" s="2">
        <v>0</v>
      </c>
      <c r="FM403" s="2">
        <v>0</v>
      </c>
      <c r="FN403" s="2">
        <v>0</v>
      </c>
      <c r="FO403" s="2">
        <v>0</v>
      </c>
      <c r="FP403" s="2">
        <v>0</v>
      </c>
      <c r="FQ403" s="2">
        <v>0</v>
      </c>
      <c r="FR403" s="2">
        <v>0</v>
      </c>
      <c r="FS403" s="2">
        <v>0</v>
      </c>
      <c r="FT403" s="2">
        <v>0</v>
      </c>
      <c r="FU403" s="2">
        <v>0</v>
      </c>
      <c r="FV403" s="2">
        <v>0</v>
      </c>
      <c r="FW403" s="2">
        <v>0</v>
      </c>
      <c r="FX403" s="2">
        <v>0</v>
      </c>
      <c r="FY403" s="2">
        <v>0</v>
      </c>
      <c r="FZ403" s="2">
        <v>0</v>
      </c>
      <c r="GA403" s="2">
        <v>0</v>
      </c>
      <c r="GB403" s="2">
        <v>0</v>
      </c>
      <c r="GC403" s="2">
        <v>0</v>
      </c>
      <c r="GD403" s="2">
        <v>0</v>
      </c>
      <c r="GE403" s="2">
        <v>0</v>
      </c>
      <c r="GF403" s="2">
        <v>0</v>
      </c>
      <c r="GG403" s="2">
        <v>0</v>
      </c>
      <c r="GH403" s="2">
        <v>0</v>
      </c>
      <c r="GI403" s="2">
        <v>0</v>
      </c>
      <c r="GJ403" s="2">
        <v>0</v>
      </c>
      <c r="GK403" s="2">
        <v>0</v>
      </c>
      <c r="GL403" s="2">
        <v>0</v>
      </c>
      <c r="GM403" s="2">
        <v>0</v>
      </c>
      <c r="GN403" s="2">
        <v>0</v>
      </c>
      <c r="GO403" s="2">
        <v>0</v>
      </c>
      <c r="GP403" s="2">
        <v>0</v>
      </c>
      <c r="GQ403" s="2">
        <v>0</v>
      </c>
      <c r="GR403" s="2">
        <v>0</v>
      </c>
      <c r="GS403" s="2">
        <v>0</v>
      </c>
      <c r="GT403" s="2">
        <v>0</v>
      </c>
      <c r="GU403" s="2">
        <v>0</v>
      </c>
      <c r="GV403" s="2">
        <v>0</v>
      </c>
      <c r="GW403" s="2">
        <v>0</v>
      </c>
      <c r="GX403" s="2">
        <v>0</v>
      </c>
      <c r="GY403" s="2">
        <v>0</v>
      </c>
      <c r="GZ403" s="2">
        <v>0</v>
      </c>
      <c r="HA403" s="2">
        <v>0</v>
      </c>
      <c r="HB403" s="2">
        <v>0</v>
      </c>
      <c r="HC403" s="2">
        <v>0</v>
      </c>
      <c r="HD403" s="2">
        <v>0</v>
      </c>
      <c r="HE403" s="2">
        <v>0</v>
      </c>
      <c r="HF403" s="2">
        <v>0</v>
      </c>
      <c r="HG403" s="2">
        <v>0</v>
      </c>
      <c r="HH403" s="2">
        <v>0</v>
      </c>
      <c r="HI403" s="2">
        <v>0</v>
      </c>
      <c r="HJ403" s="2">
        <v>0</v>
      </c>
      <c r="HK403" s="2">
        <v>0</v>
      </c>
      <c r="HL403" s="2">
        <v>0</v>
      </c>
      <c r="HM403" s="2">
        <v>0</v>
      </c>
      <c r="HN403" s="2">
        <v>0</v>
      </c>
      <c r="HO403" s="2">
        <v>0</v>
      </c>
      <c r="HP403" s="2">
        <v>0</v>
      </c>
      <c r="HQ403" s="2">
        <v>0</v>
      </c>
      <c r="HR403" s="2">
        <v>0</v>
      </c>
      <c r="HS403" s="2">
        <v>0</v>
      </c>
      <c r="HT403" s="2">
        <v>0</v>
      </c>
      <c r="HU403" s="2">
        <v>0</v>
      </c>
      <c r="HV403" s="2">
        <v>0</v>
      </c>
      <c r="HW403" s="2">
        <v>0</v>
      </c>
      <c r="HX403" s="2">
        <v>0</v>
      </c>
      <c r="HY403" s="2">
        <v>0</v>
      </c>
      <c r="HZ403" s="2">
        <v>0</v>
      </c>
      <c r="IA403" s="2">
        <v>0</v>
      </c>
      <c r="IB403" s="2">
        <v>0</v>
      </c>
      <c r="IC403" s="2">
        <v>0</v>
      </c>
      <c r="ID403" s="2">
        <v>0</v>
      </c>
      <c r="IE403" s="2">
        <v>0</v>
      </c>
      <c r="IF403" s="2">
        <v>0</v>
      </c>
      <c r="IG403" s="2">
        <v>0</v>
      </c>
      <c r="IH403" s="2">
        <v>0</v>
      </c>
      <c r="II403" s="2">
        <v>0</v>
      </c>
      <c r="IJ403" s="2">
        <v>0</v>
      </c>
      <c r="IK403" s="2">
        <v>0</v>
      </c>
      <c r="IL403" s="2">
        <v>0</v>
      </c>
      <c r="IM403" s="2">
        <v>0</v>
      </c>
      <c r="IN403" s="2">
        <v>0</v>
      </c>
      <c r="IO403" s="2">
        <v>0</v>
      </c>
      <c r="IP403" s="2">
        <v>0</v>
      </c>
      <c r="IQ403" s="2">
        <v>0</v>
      </c>
      <c r="IR403" s="2">
        <v>0</v>
      </c>
      <c r="IS403" s="2">
        <v>0</v>
      </c>
      <c r="IT403" s="2">
        <v>0</v>
      </c>
      <c r="IU403" s="2">
        <v>0</v>
      </c>
      <c r="IV403" s="2">
        <v>0</v>
      </c>
      <c r="IW403" s="2">
        <v>0</v>
      </c>
      <c r="IX403" s="2">
        <v>0</v>
      </c>
      <c r="IY403" s="2">
        <v>0</v>
      </c>
      <c r="IZ403" s="2">
        <v>0</v>
      </c>
      <c r="JA403" s="2">
        <v>0</v>
      </c>
      <c r="JB403" s="2">
        <v>0</v>
      </c>
      <c r="JC403" s="2">
        <v>0</v>
      </c>
      <c r="JD403" s="2">
        <v>0</v>
      </c>
      <c r="JE403" s="2">
        <v>0</v>
      </c>
      <c r="JF403" s="2">
        <v>0</v>
      </c>
      <c r="JG403" s="2">
        <v>0</v>
      </c>
      <c r="JH403" s="2">
        <v>0</v>
      </c>
      <c r="JI403" s="2">
        <v>0</v>
      </c>
      <c r="JJ403" s="2">
        <v>0</v>
      </c>
      <c r="JK403" s="2">
        <v>0</v>
      </c>
      <c r="JL403" s="2">
        <v>0</v>
      </c>
      <c r="JM403" s="2">
        <v>0</v>
      </c>
      <c r="JN403" s="2">
        <v>0</v>
      </c>
      <c r="JO403" s="2">
        <v>0</v>
      </c>
      <c r="JP403" s="2">
        <v>0</v>
      </c>
      <c r="JQ403" s="2">
        <v>0</v>
      </c>
      <c r="JR403" s="2">
        <v>0</v>
      </c>
      <c r="JS403" s="2">
        <v>0</v>
      </c>
      <c r="JT403" s="2">
        <v>0</v>
      </c>
      <c r="JU403" s="2">
        <v>0</v>
      </c>
      <c r="JV403" s="2">
        <v>0</v>
      </c>
      <c r="JW403" s="2">
        <v>0</v>
      </c>
      <c r="JX403" s="2">
        <v>0</v>
      </c>
      <c r="JY403" s="2">
        <v>0</v>
      </c>
      <c r="JZ403" s="2">
        <v>0</v>
      </c>
      <c r="KA403" s="2">
        <v>0</v>
      </c>
      <c r="KB403" s="2">
        <v>0</v>
      </c>
      <c r="KC403" s="2">
        <v>0</v>
      </c>
      <c r="KD403" s="2">
        <v>0</v>
      </c>
      <c r="KE403" s="2">
        <v>0</v>
      </c>
      <c r="KF403" s="2">
        <v>0</v>
      </c>
      <c r="KG403" s="2">
        <v>0</v>
      </c>
      <c r="KH403" s="2">
        <v>0</v>
      </c>
      <c r="KI403" s="2">
        <v>0</v>
      </c>
      <c r="KJ403" s="2">
        <v>0</v>
      </c>
      <c r="KK403" s="2">
        <v>0</v>
      </c>
      <c r="KL403" s="2">
        <v>0</v>
      </c>
      <c r="KM403" s="2">
        <v>0</v>
      </c>
      <c r="KN403" s="2">
        <v>0</v>
      </c>
      <c r="KO403" s="2">
        <v>0</v>
      </c>
      <c r="KP403" s="2">
        <v>0</v>
      </c>
      <c r="KQ403" s="2">
        <v>0</v>
      </c>
      <c r="KR403" s="2">
        <v>0</v>
      </c>
      <c r="KS403" s="2">
        <v>0</v>
      </c>
      <c r="KT403" s="2">
        <v>0</v>
      </c>
      <c r="KU403" s="2">
        <v>0</v>
      </c>
      <c r="KV403" s="2">
        <v>0</v>
      </c>
      <c r="KW403" s="2">
        <v>0</v>
      </c>
      <c r="KX403" s="2">
        <v>0</v>
      </c>
      <c r="KY403" s="2">
        <v>0</v>
      </c>
      <c r="KZ403" s="2">
        <v>0</v>
      </c>
      <c r="LA403" s="2">
        <v>0</v>
      </c>
      <c r="LB403" s="2">
        <v>0</v>
      </c>
      <c r="LC403" s="2">
        <v>0</v>
      </c>
      <c r="LD403" s="2">
        <v>0</v>
      </c>
      <c r="LE403" s="2">
        <v>0</v>
      </c>
      <c r="LF403" s="2">
        <v>0</v>
      </c>
      <c r="LG403" s="2">
        <v>0</v>
      </c>
      <c r="LH403" s="2">
        <v>0</v>
      </c>
      <c r="LI403" s="2">
        <v>0</v>
      </c>
      <c r="LJ403" s="2">
        <v>0</v>
      </c>
      <c r="LK403" s="2">
        <v>0</v>
      </c>
      <c r="LL403" s="2">
        <v>0</v>
      </c>
      <c r="LM403" s="2">
        <v>0</v>
      </c>
      <c r="LN403" s="2">
        <v>0</v>
      </c>
      <c r="LO403" s="2">
        <v>0</v>
      </c>
      <c r="LP403" s="2">
        <v>0</v>
      </c>
      <c r="LQ403" s="2">
        <v>0</v>
      </c>
      <c r="LR403" s="2">
        <v>0</v>
      </c>
      <c r="LS403" s="2">
        <v>0</v>
      </c>
      <c r="LT403" s="2">
        <v>0</v>
      </c>
      <c r="LU403" s="2">
        <v>0</v>
      </c>
      <c r="LV403" s="2">
        <v>0</v>
      </c>
      <c r="LW403" s="2">
        <v>0</v>
      </c>
      <c r="LX403" s="2">
        <v>0</v>
      </c>
      <c r="LY403" s="2">
        <v>0</v>
      </c>
      <c r="LZ403" s="2">
        <v>0</v>
      </c>
      <c r="MA403" s="2">
        <v>0</v>
      </c>
      <c r="MB403" s="2">
        <v>0</v>
      </c>
      <c r="MC403" s="2">
        <v>0</v>
      </c>
      <c r="MD403" s="2">
        <v>0</v>
      </c>
      <c r="ME403" s="2">
        <v>0</v>
      </c>
      <c r="MF403" s="2">
        <v>0</v>
      </c>
      <c r="MG403" s="2">
        <v>0</v>
      </c>
      <c r="MH403" s="2">
        <v>0</v>
      </c>
      <c r="MI403" s="2">
        <v>0</v>
      </c>
      <c r="MJ403" s="2">
        <v>0</v>
      </c>
      <c r="MK403" s="2">
        <v>0</v>
      </c>
      <c r="ML403" s="2">
        <v>0</v>
      </c>
      <c r="MM403" s="2">
        <v>0</v>
      </c>
      <c r="MN403" s="2">
        <v>0</v>
      </c>
      <c r="MO403" s="2">
        <v>0</v>
      </c>
      <c r="MP403" s="2">
        <v>0</v>
      </c>
      <c r="MQ403" s="2">
        <v>0</v>
      </c>
      <c r="MR403" s="2">
        <v>0</v>
      </c>
      <c r="MS403" s="2">
        <v>0</v>
      </c>
      <c r="MT403" s="2">
        <v>0</v>
      </c>
      <c r="MU403" s="2">
        <v>0</v>
      </c>
      <c r="MV403" s="2">
        <v>0</v>
      </c>
      <c r="MW403" s="2">
        <v>0</v>
      </c>
      <c r="MX403" s="2">
        <v>0</v>
      </c>
      <c r="MY403" s="2">
        <v>0</v>
      </c>
      <c r="MZ403" s="2">
        <v>0</v>
      </c>
      <c r="NA403" s="2">
        <v>0</v>
      </c>
      <c r="NB403" s="2">
        <v>0</v>
      </c>
      <c r="NC403" s="2">
        <v>0</v>
      </c>
      <c r="ND403" s="2">
        <v>0</v>
      </c>
      <c r="NE403" s="2">
        <v>0</v>
      </c>
      <c r="NF403" s="2">
        <v>0</v>
      </c>
      <c r="NG403" s="2">
        <v>0</v>
      </c>
      <c r="NH403" s="2">
        <v>0</v>
      </c>
      <c r="NI403" s="2">
        <v>0</v>
      </c>
      <c r="NJ403" s="2">
        <v>0</v>
      </c>
      <c r="NK403" s="2">
        <v>0</v>
      </c>
      <c r="NL403" s="2">
        <v>0</v>
      </c>
      <c r="NM403" s="2">
        <v>0</v>
      </c>
      <c r="NN403" s="2">
        <v>0</v>
      </c>
      <c r="NO403" s="2">
        <v>0</v>
      </c>
      <c r="NP403" s="2">
        <v>0</v>
      </c>
      <c r="NQ403" s="2">
        <v>0</v>
      </c>
      <c r="NR403" s="2">
        <v>0</v>
      </c>
      <c r="NS403" s="2">
        <v>0</v>
      </c>
      <c r="NT403" s="2">
        <v>0</v>
      </c>
      <c r="NU403" s="2">
        <v>0</v>
      </c>
      <c r="NV403" s="2">
        <v>0</v>
      </c>
      <c r="NW403" s="2">
        <v>0</v>
      </c>
      <c r="NX403" s="2">
        <v>0</v>
      </c>
      <c r="NY403" s="2">
        <v>0</v>
      </c>
      <c r="NZ403" s="2">
        <v>0</v>
      </c>
      <c r="OA403" s="2">
        <v>0</v>
      </c>
      <c r="OB403" s="2">
        <v>0</v>
      </c>
      <c r="OC403" s="2">
        <v>0</v>
      </c>
      <c r="OD403" s="2">
        <v>0</v>
      </c>
      <c r="OE403" s="2">
        <v>0</v>
      </c>
      <c r="OF403" s="2">
        <v>0</v>
      </c>
      <c r="OG403" s="2">
        <v>0</v>
      </c>
      <c r="OH403" s="2">
        <v>0</v>
      </c>
      <c r="OI403" s="2">
        <v>0</v>
      </c>
      <c r="OJ403" s="2">
        <v>0</v>
      </c>
      <c r="OK403" s="2">
        <v>0</v>
      </c>
      <c r="OL403" s="2">
        <v>0</v>
      </c>
      <c r="OM403" s="2">
        <v>0</v>
      </c>
      <c r="ON403" s="2">
        <v>0</v>
      </c>
      <c r="OO403" s="2">
        <v>0.16507783733303161</v>
      </c>
      <c r="OP403" s="2">
        <v>-7.6358713224649669E-2</v>
      </c>
      <c r="OQ403" s="2">
        <v>0.12337549113183501</v>
      </c>
      <c r="OR403" s="2">
        <v>0.12527212395673329</v>
      </c>
    </row>
    <row r="404" spans="1:408" x14ac:dyDescent="0.25">
      <c r="A404" s="2">
        <v>5.1244390073997302E-2</v>
      </c>
      <c r="B404" s="1" t="s">
        <v>402</v>
      </c>
      <c r="C404" s="2">
        <v>0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0</v>
      </c>
      <c r="CP404" s="2">
        <v>0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0</v>
      </c>
      <c r="CW404" s="2">
        <v>0</v>
      </c>
      <c r="CX404" s="2">
        <v>0</v>
      </c>
      <c r="CY404" s="2">
        <v>0</v>
      </c>
      <c r="CZ404" s="2">
        <v>0</v>
      </c>
      <c r="DA404" s="2">
        <v>0</v>
      </c>
      <c r="DB404" s="2">
        <v>0</v>
      </c>
      <c r="DC404" s="2">
        <v>0</v>
      </c>
      <c r="DD404" s="2">
        <v>0</v>
      </c>
      <c r="DE404" s="2">
        <v>0</v>
      </c>
      <c r="DF404" s="2">
        <v>0</v>
      </c>
      <c r="DG404" s="2">
        <v>0</v>
      </c>
      <c r="DH404" s="2">
        <v>0</v>
      </c>
      <c r="DI404" s="2">
        <v>0</v>
      </c>
      <c r="DJ404" s="2">
        <v>0</v>
      </c>
      <c r="DK404" s="2">
        <v>0</v>
      </c>
      <c r="DL404" s="2">
        <v>0</v>
      </c>
      <c r="DM404" s="2">
        <v>0</v>
      </c>
      <c r="DN404" s="2">
        <v>0</v>
      </c>
      <c r="DO404" s="2">
        <v>0</v>
      </c>
      <c r="DP404" s="2">
        <v>0</v>
      </c>
      <c r="DQ404" s="2">
        <v>0</v>
      </c>
      <c r="DR404" s="2">
        <v>0</v>
      </c>
      <c r="DS404" s="2">
        <v>0</v>
      </c>
      <c r="DT404" s="2">
        <v>0</v>
      </c>
      <c r="DU404" s="2">
        <v>0</v>
      </c>
      <c r="DV404" s="2">
        <v>0</v>
      </c>
      <c r="DW404" s="2">
        <v>0</v>
      </c>
      <c r="DX404" s="2">
        <v>0</v>
      </c>
      <c r="DY404" s="2">
        <v>0</v>
      </c>
      <c r="DZ404" s="2">
        <v>0</v>
      </c>
      <c r="EA404" s="2">
        <v>0</v>
      </c>
      <c r="EB404" s="2">
        <v>0</v>
      </c>
      <c r="EC404" s="2">
        <v>0</v>
      </c>
      <c r="ED404" s="2">
        <v>0</v>
      </c>
      <c r="EE404" s="2">
        <v>0</v>
      </c>
      <c r="EF404" s="2">
        <v>0</v>
      </c>
      <c r="EG404" s="2">
        <v>0</v>
      </c>
      <c r="EH404" s="2">
        <v>0</v>
      </c>
      <c r="EI404" s="2">
        <v>0</v>
      </c>
      <c r="EJ404" s="2">
        <v>0</v>
      </c>
      <c r="EK404" s="2">
        <v>0</v>
      </c>
      <c r="EL404" s="2">
        <v>0</v>
      </c>
      <c r="EM404" s="2">
        <v>0</v>
      </c>
      <c r="EN404" s="2">
        <v>0</v>
      </c>
      <c r="EO404" s="2">
        <v>0</v>
      </c>
      <c r="EP404" s="2">
        <v>0</v>
      </c>
      <c r="EQ404" s="2">
        <v>0</v>
      </c>
      <c r="ER404" s="2">
        <v>0</v>
      </c>
      <c r="ES404" s="2">
        <v>0</v>
      </c>
      <c r="ET404" s="2">
        <v>0</v>
      </c>
      <c r="EU404" s="2">
        <v>0</v>
      </c>
      <c r="EV404" s="2">
        <v>0</v>
      </c>
      <c r="EW404" s="2">
        <v>0</v>
      </c>
      <c r="EX404" s="2">
        <v>0</v>
      </c>
      <c r="EY404" s="2">
        <v>0</v>
      </c>
      <c r="EZ404" s="2">
        <v>0</v>
      </c>
      <c r="FA404" s="2">
        <v>0</v>
      </c>
      <c r="FB404" s="2">
        <v>0</v>
      </c>
      <c r="FC404" s="2">
        <v>0</v>
      </c>
      <c r="FD404" s="2">
        <v>0</v>
      </c>
      <c r="FE404" s="2">
        <v>0</v>
      </c>
      <c r="FF404" s="2">
        <v>0</v>
      </c>
      <c r="FG404" s="2">
        <v>0</v>
      </c>
      <c r="FH404" s="2">
        <v>0</v>
      </c>
      <c r="FI404" s="2">
        <v>0</v>
      </c>
      <c r="FJ404" s="2">
        <v>0</v>
      </c>
      <c r="FK404" s="2">
        <v>0</v>
      </c>
      <c r="FL404" s="2">
        <v>0</v>
      </c>
      <c r="FM404" s="2">
        <v>0</v>
      </c>
      <c r="FN404" s="2">
        <v>0</v>
      </c>
      <c r="FO404" s="2">
        <v>0</v>
      </c>
      <c r="FP404" s="2">
        <v>0</v>
      </c>
      <c r="FQ404" s="2">
        <v>0</v>
      </c>
      <c r="FR404" s="2">
        <v>0</v>
      </c>
      <c r="FS404" s="2">
        <v>0</v>
      </c>
      <c r="FT404" s="2">
        <v>0</v>
      </c>
      <c r="FU404" s="2">
        <v>0</v>
      </c>
      <c r="FV404" s="2">
        <v>0</v>
      </c>
      <c r="FW404" s="2">
        <v>0</v>
      </c>
      <c r="FX404" s="2">
        <v>0</v>
      </c>
      <c r="FY404" s="2">
        <v>0</v>
      </c>
      <c r="FZ404" s="2">
        <v>0</v>
      </c>
      <c r="GA404" s="2">
        <v>0</v>
      </c>
      <c r="GB404" s="2">
        <v>0</v>
      </c>
      <c r="GC404" s="2">
        <v>0</v>
      </c>
      <c r="GD404" s="2">
        <v>0</v>
      </c>
      <c r="GE404" s="2">
        <v>0</v>
      </c>
      <c r="GF404" s="2">
        <v>0</v>
      </c>
      <c r="GG404" s="2">
        <v>0</v>
      </c>
      <c r="GH404" s="2">
        <v>0</v>
      </c>
      <c r="GI404" s="2">
        <v>0</v>
      </c>
      <c r="GJ404" s="2">
        <v>0</v>
      </c>
      <c r="GK404" s="2">
        <v>0</v>
      </c>
      <c r="GL404" s="2">
        <v>0</v>
      </c>
      <c r="GM404" s="2">
        <v>0</v>
      </c>
      <c r="GN404" s="2">
        <v>0</v>
      </c>
      <c r="GO404" s="2">
        <v>0</v>
      </c>
      <c r="GP404" s="2">
        <v>0</v>
      </c>
      <c r="GQ404" s="2">
        <v>0</v>
      </c>
      <c r="GR404" s="2">
        <v>0</v>
      </c>
      <c r="GS404" s="2">
        <v>0</v>
      </c>
      <c r="GT404" s="2">
        <v>0</v>
      </c>
      <c r="GU404" s="2">
        <v>0</v>
      </c>
      <c r="GV404" s="2">
        <v>0</v>
      </c>
      <c r="GW404" s="2">
        <v>0</v>
      </c>
      <c r="GX404" s="2">
        <v>0</v>
      </c>
      <c r="GY404" s="2">
        <v>0</v>
      </c>
      <c r="GZ404" s="2">
        <v>0</v>
      </c>
      <c r="HA404" s="2">
        <v>0</v>
      </c>
      <c r="HB404" s="2">
        <v>0</v>
      </c>
      <c r="HC404" s="2">
        <v>0</v>
      </c>
      <c r="HD404" s="2">
        <v>0</v>
      </c>
      <c r="HE404" s="2">
        <v>0</v>
      </c>
      <c r="HF404" s="2">
        <v>0</v>
      </c>
      <c r="HG404" s="2">
        <v>0</v>
      </c>
      <c r="HH404" s="2">
        <v>0</v>
      </c>
      <c r="HI404" s="2">
        <v>0</v>
      </c>
      <c r="HJ404" s="2">
        <v>0</v>
      </c>
      <c r="HK404" s="2">
        <v>0</v>
      </c>
      <c r="HL404" s="2">
        <v>0</v>
      </c>
      <c r="HM404" s="2">
        <v>0</v>
      </c>
      <c r="HN404" s="2">
        <v>0</v>
      </c>
      <c r="HO404" s="2">
        <v>0</v>
      </c>
      <c r="HP404" s="2">
        <v>0</v>
      </c>
      <c r="HQ404" s="2">
        <v>0</v>
      </c>
      <c r="HR404" s="2">
        <v>0</v>
      </c>
      <c r="HS404" s="2">
        <v>0</v>
      </c>
      <c r="HT404" s="2">
        <v>0</v>
      </c>
      <c r="HU404" s="2">
        <v>0</v>
      </c>
      <c r="HV404" s="2">
        <v>0</v>
      </c>
      <c r="HW404" s="2">
        <v>0</v>
      </c>
      <c r="HX404" s="2">
        <v>0</v>
      </c>
      <c r="HY404" s="2">
        <v>0</v>
      </c>
      <c r="HZ404" s="2">
        <v>0</v>
      </c>
      <c r="IA404" s="2">
        <v>0</v>
      </c>
      <c r="IB404" s="2">
        <v>0</v>
      </c>
      <c r="IC404" s="2">
        <v>0</v>
      </c>
      <c r="ID404" s="2">
        <v>0</v>
      </c>
      <c r="IE404" s="2">
        <v>0</v>
      </c>
      <c r="IF404" s="2">
        <v>0</v>
      </c>
      <c r="IG404" s="2">
        <v>0</v>
      </c>
      <c r="IH404" s="2">
        <v>0</v>
      </c>
      <c r="II404" s="2">
        <v>0</v>
      </c>
      <c r="IJ404" s="2">
        <v>0</v>
      </c>
      <c r="IK404" s="2">
        <v>0</v>
      </c>
      <c r="IL404" s="2">
        <v>0</v>
      </c>
      <c r="IM404" s="2">
        <v>0</v>
      </c>
      <c r="IN404" s="2">
        <v>0</v>
      </c>
      <c r="IO404" s="2">
        <v>0</v>
      </c>
      <c r="IP404" s="2">
        <v>0</v>
      </c>
      <c r="IQ404" s="2">
        <v>0</v>
      </c>
      <c r="IR404" s="2">
        <v>0</v>
      </c>
      <c r="IS404" s="2">
        <v>0</v>
      </c>
      <c r="IT404" s="2">
        <v>0</v>
      </c>
      <c r="IU404" s="2">
        <v>0</v>
      </c>
      <c r="IV404" s="2">
        <v>0</v>
      </c>
      <c r="IW404" s="2">
        <v>0</v>
      </c>
      <c r="IX404" s="2">
        <v>0</v>
      </c>
      <c r="IY404" s="2">
        <v>0</v>
      </c>
      <c r="IZ404" s="2">
        <v>0</v>
      </c>
      <c r="JA404" s="2">
        <v>0</v>
      </c>
      <c r="JB404" s="2">
        <v>0</v>
      </c>
      <c r="JC404" s="2">
        <v>0</v>
      </c>
      <c r="JD404" s="2">
        <v>0</v>
      </c>
      <c r="JE404" s="2">
        <v>0</v>
      </c>
      <c r="JF404" s="2">
        <v>0</v>
      </c>
      <c r="JG404" s="2">
        <v>0</v>
      </c>
      <c r="JH404" s="2">
        <v>0</v>
      </c>
      <c r="JI404" s="2">
        <v>0</v>
      </c>
      <c r="JJ404" s="2">
        <v>0</v>
      </c>
      <c r="JK404" s="2">
        <v>0</v>
      </c>
      <c r="JL404" s="2">
        <v>0</v>
      </c>
      <c r="JM404" s="2">
        <v>0</v>
      </c>
      <c r="JN404" s="2">
        <v>0</v>
      </c>
      <c r="JO404" s="2">
        <v>0</v>
      </c>
      <c r="JP404" s="2">
        <v>0</v>
      </c>
      <c r="JQ404" s="2">
        <v>0</v>
      </c>
      <c r="JR404" s="2">
        <v>0</v>
      </c>
      <c r="JS404" s="2">
        <v>0</v>
      </c>
      <c r="JT404" s="2">
        <v>0</v>
      </c>
      <c r="JU404" s="2">
        <v>0</v>
      </c>
      <c r="JV404" s="2">
        <v>0</v>
      </c>
      <c r="JW404" s="2">
        <v>0</v>
      </c>
      <c r="JX404" s="2">
        <v>0</v>
      </c>
      <c r="JY404" s="2">
        <v>0</v>
      </c>
      <c r="JZ404" s="2">
        <v>0</v>
      </c>
      <c r="KA404" s="2">
        <v>0</v>
      </c>
      <c r="KB404" s="2">
        <v>0</v>
      </c>
      <c r="KC404" s="2">
        <v>0</v>
      </c>
      <c r="KD404" s="2">
        <v>0</v>
      </c>
      <c r="KE404" s="2">
        <v>0</v>
      </c>
      <c r="KF404" s="2">
        <v>0</v>
      </c>
      <c r="KG404" s="2">
        <v>0</v>
      </c>
      <c r="KH404" s="2">
        <v>0</v>
      </c>
      <c r="KI404" s="2">
        <v>0</v>
      </c>
      <c r="KJ404" s="2">
        <v>0</v>
      </c>
      <c r="KK404" s="2">
        <v>0</v>
      </c>
      <c r="KL404" s="2">
        <v>0</v>
      </c>
      <c r="KM404" s="2">
        <v>0</v>
      </c>
      <c r="KN404" s="2">
        <v>0</v>
      </c>
      <c r="KO404" s="2">
        <v>0</v>
      </c>
      <c r="KP404" s="2">
        <v>0</v>
      </c>
      <c r="KQ404" s="2">
        <v>0</v>
      </c>
      <c r="KR404" s="2">
        <v>0</v>
      </c>
      <c r="KS404" s="2">
        <v>0</v>
      </c>
      <c r="KT404" s="2">
        <v>0</v>
      </c>
      <c r="KU404" s="2">
        <v>0</v>
      </c>
      <c r="KV404" s="2">
        <v>0</v>
      </c>
      <c r="KW404" s="2">
        <v>0</v>
      </c>
      <c r="KX404" s="2">
        <v>0</v>
      </c>
      <c r="KY404" s="2">
        <v>0</v>
      </c>
      <c r="KZ404" s="2">
        <v>0</v>
      </c>
      <c r="LA404" s="2">
        <v>0</v>
      </c>
      <c r="LB404" s="2">
        <v>0</v>
      </c>
      <c r="LC404" s="2">
        <v>0</v>
      </c>
      <c r="LD404" s="2">
        <v>0</v>
      </c>
      <c r="LE404" s="2">
        <v>0</v>
      </c>
      <c r="LF404" s="2">
        <v>0</v>
      </c>
      <c r="LG404" s="2">
        <v>0</v>
      </c>
      <c r="LH404" s="2">
        <v>0</v>
      </c>
      <c r="LI404" s="2">
        <v>0</v>
      </c>
      <c r="LJ404" s="2">
        <v>0</v>
      </c>
      <c r="LK404" s="2">
        <v>0</v>
      </c>
      <c r="LL404" s="2">
        <v>0</v>
      </c>
      <c r="LM404" s="2">
        <v>0</v>
      </c>
      <c r="LN404" s="2">
        <v>0</v>
      </c>
      <c r="LO404" s="2">
        <v>0</v>
      </c>
      <c r="LP404" s="2">
        <v>0</v>
      </c>
      <c r="LQ404" s="2">
        <v>0</v>
      </c>
      <c r="LR404" s="2">
        <v>0</v>
      </c>
      <c r="LS404" s="2">
        <v>0</v>
      </c>
      <c r="LT404" s="2">
        <v>0</v>
      </c>
      <c r="LU404" s="2">
        <v>0</v>
      </c>
      <c r="LV404" s="2">
        <v>0</v>
      </c>
      <c r="LW404" s="2">
        <v>0</v>
      </c>
      <c r="LX404" s="2">
        <v>0</v>
      </c>
      <c r="LY404" s="2">
        <v>0</v>
      </c>
      <c r="LZ404" s="2">
        <v>0</v>
      </c>
      <c r="MA404" s="2">
        <v>0</v>
      </c>
      <c r="MB404" s="2">
        <v>0</v>
      </c>
      <c r="MC404" s="2">
        <v>0</v>
      </c>
      <c r="MD404" s="2">
        <v>0</v>
      </c>
      <c r="ME404" s="2">
        <v>0</v>
      </c>
      <c r="MF404" s="2">
        <v>0</v>
      </c>
      <c r="MG404" s="2">
        <v>0</v>
      </c>
      <c r="MH404" s="2">
        <v>0</v>
      </c>
      <c r="MI404" s="2">
        <v>0</v>
      </c>
      <c r="MJ404" s="2">
        <v>0</v>
      </c>
      <c r="MK404" s="2">
        <v>0</v>
      </c>
      <c r="ML404" s="2">
        <v>0</v>
      </c>
      <c r="MM404" s="2">
        <v>0</v>
      </c>
      <c r="MN404" s="2">
        <v>0</v>
      </c>
      <c r="MO404" s="2">
        <v>0</v>
      </c>
      <c r="MP404" s="2">
        <v>0</v>
      </c>
      <c r="MQ404" s="2">
        <v>0</v>
      </c>
      <c r="MR404" s="2">
        <v>0</v>
      </c>
      <c r="MS404" s="2">
        <v>0</v>
      </c>
      <c r="MT404" s="2">
        <v>0</v>
      </c>
      <c r="MU404" s="2">
        <v>0</v>
      </c>
      <c r="MV404" s="2">
        <v>0</v>
      </c>
      <c r="MW404" s="2">
        <v>0</v>
      </c>
      <c r="MX404" s="2">
        <v>0</v>
      </c>
      <c r="MY404" s="2">
        <v>0</v>
      </c>
      <c r="MZ404" s="2">
        <v>0</v>
      </c>
      <c r="NA404" s="2">
        <v>0</v>
      </c>
      <c r="NB404" s="2">
        <v>0</v>
      </c>
      <c r="NC404" s="2">
        <v>0</v>
      </c>
      <c r="ND404" s="2">
        <v>0</v>
      </c>
      <c r="NE404" s="2">
        <v>0</v>
      </c>
      <c r="NF404" s="2">
        <v>0</v>
      </c>
      <c r="NG404" s="2">
        <v>0</v>
      </c>
      <c r="NH404" s="2">
        <v>0</v>
      </c>
      <c r="NI404" s="2">
        <v>0</v>
      </c>
      <c r="NJ404" s="2">
        <v>0</v>
      </c>
      <c r="NK404" s="2">
        <v>0</v>
      </c>
      <c r="NL404" s="2">
        <v>0</v>
      </c>
      <c r="NM404" s="2">
        <v>0</v>
      </c>
      <c r="NN404" s="2">
        <v>0</v>
      </c>
      <c r="NO404" s="2">
        <v>0</v>
      </c>
      <c r="NP404" s="2">
        <v>0</v>
      </c>
      <c r="NQ404" s="2">
        <v>0</v>
      </c>
      <c r="NR404" s="2">
        <v>0</v>
      </c>
      <c r="NS404" s="2">
        <v>0</v>
      </c>
      <c r="NT404" s="2">
        <v>0</v>
      </c>
      <c r="NU404" s="2">
        <v>0</v>
      </c>
      <c r="NV404" s="2">
        <v>0</v>
      </c>
      <c r="NW404" s="2">
        <v>0</v>
      </c>
      <c r="NX404" s="2">
        <v>0</v>
      </c>
      <c r="NY404" s="2">
        <v>0</v>
      </c>
      <c r="NZ404" s="2">
        <v>0</v>
      </c>
      <c r="OA404" s="2">
        <v>0</v>
      </c>
      <c r="OB404" s="2">
        <v>0</v>
      </c>
      <c r="OC404" s="2">
        <v>0</v>
      </c>
      <c r="OD404" s="2">
        <v>0</v>
      </c>
      <c r="OE404" s="2">
        <v>0</v>
      </c>
      <c r="OF404" s="2">
        <v>0</v>
      </c>
      <c r="OG404" s="2">
        <v>0</v>
      </c>
      <c r="OH404" s="2">
        <v>0</v>
      </c>
      <c r="OI404" s="2">
        <v>0</v>
      </c>
      <c r="OJ404" s="2">
        <v>0</v>
      </c>
      <c r="OK404" s="2">
        <v>0</v>
      </c>
      <c r="OL404" s="2">
        <v>0</v>
      </c>
      <c r="OM404" s="2">
        <v>0</v>
      </c>
      <c r="ON404" s="2">
        <v>0</v>
      </c>
      <c r="OO404" s="2">
        <v>0</v>
      </c>
      <c r="OP404" s="2">
        <v>-0.13565607573128571</v>
      </c>
      <c r="OQ404" s="2">
        <v>0.1088888963107898</v>
      </c>
      <c r="OR404" s="2">
        <v>4.1826065247767587E-2</v>
      </c>
    </row>
    <row r="405" spans="1:408" x14ac:dyDescent="0.25">
      <c r="A405" s="2">
        <v>5.1131015508957003E-2</v>
      </c>
      <c r="B405" s="1" t="s">
        <v>403</v>
      </c>
      <c r="C405" s="2">
        <v>0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s="2">
        <v>0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0</v>
      </c>
      <c r="CW405" s="2">
        <v>0</v>
      </c>
      <c r="CX405" s="2">
        <v>0</v>
      </c>
      <c r="CY405" s="2">
        <v>0</v>
      </c>
      <c r="CZ405" s="2">
        <v>0</v>
      </c>
      <c r="DA405" s="2">
        <v>0</v>
      </c>
      <c r="DB405" s="2">
        <v>0</v>
      </c>
      <c r="DC405" s="2">
        <v>0</v>
      </c>
      <c r="DD405" s="2">
        <v>0</v>
      </c>
      <c r="DE405" s="2">
        <v>0</v>
      </c>
      <c r="DF405" s="2">
        <v>0</v>
      </c>
      <c r="DG405" s="2">
        <v>0</v>
      </c>
      <c r="DH405" s="2">
        <v>0</v>
      </c>
      <c r="DI405" s="2">
        <v>0</v>
      </c>
      <c r="DJ405" s="2">
        <v>0</v>
      </c>
      <c r="DK405" s="2">
        <v>0</v>
      </c>
      <c r="DL405" s="2">
        <v>0</v>
      </c>
      <c r="DM405" s="2">
        <v>0</v>
      </c>
      <c r="DN405" s="2">
        <v>0</v>
      </c>
      <c r="DO405" s="2">
        <v>0</v>
      </c>
      <c r="DP405" s="2">
        <v>0</v>
      </c>
      <c r="DQ405" s="2">
        <v>0</v>
      </c>
      <c r="DR405" s="2">
        <v>0</v>
      </c>
      <c r="DS405" s="2">
        <v>0</v>
      </c>
      <c r="DT405" s="2">
        <v>0</v>
      </c>
      <c r="DU405" s="2">
        <v>0</v>
      </c>
      <c r="DV405" s="2">
        <v>0</v>
      </c>
      <c r="DW405" s="2">
        <v>0</v>
      </c>
      <c r="DX405" s="2">
        <v>0</v>
      </c>
      <c r="DY405" s="2">
        <v>0</v>
      </c>
      <c r="DZ405" s="2">
        <v>0</v>
      </c>
      <c r="EA405" s="2">
        <v>0</v>
      </c>
      <c r="EB405" s="2">
        <v>0</v>
      </c>
      <c r="EC405" s="2">
        <v>0</v>
      </c>
      <c r="ED405" s="2">
        <v>0</v>
      </c>
      <c r="EE405" s="2">
        <v>0</v>
      </c>
      <c r="EF405" s="2">
        <v>0</v>
      </c>
      <c r="EG405" s="2">
        <v>0</v>
      </c>
      <c r="EH405" s="2">
        <v>0</v>
      </c>
      <c r="EI405" s="2">
        <v>0</v>
      </c>
      <c r="EJ405" s="2">
        <v>0</v>
      </c>
      <c r="EK405" s="2">
        <v>0</v>
      </c>
      <c r="EL405" s="2">
        <v>0</v>
      </c>
      <c r="EM405" s="2">
        <v>0</v>
      </c>
      <c r="EN405" s="2">
        <v>0</v>
      </c>
      <c r="EO405" s="2">
        <v>0</v>
      </c>
      <c r="EP405" s="2">
        <v>0</v>
      </c>
      <c r="EQ405" s="2">
        <v>0</v>
      </c>
      <c r="ER405" s="2">
        <v>0</v>
      </c>
      <c r="ES405" s="2">
        <v>0</v>
      </c>
      <c r="ET405" s="2">
        <v>0</v>
      </c>
      <c r="EU405" s="2">
        <v>0</v>
      </c>
      <c r="EV405" s="2">
        <v>0</v>
      </c>
      <c r="EW405" s="2">
        <v>0</v>
      </c>
      <c r="EX405" s="2">
        <v>0</v>
      </c>
      <c r="EY405" s="2">
        <v>0</v>
      </c>
      <c r="EZ405" s="2">
        <v>0</v>
      </c>
      <c r="FA405" s="2">
        <v>0</v>
      </c>
      <c r="FB405" s="2">
        <v>0</v>
      </c>
      <c r="FC405" s="2">
        <v>0</v>
      </c>
      <c r="FD405" s="2">
        <v>0</v>
      </c>
      <c r="FE405" s="2">
        <v>0</v>
      </c>
      <c r="FF405" s="2">
        <v>0</v>
      </c>
      <c r="FG405" s="2">
        <v>0</v>
      </c>
      <c r="FH405" s="2">
        <v>0</v>
      </c>
      <c r="FI405" s="2">
        <v>0</v>
      </c>
      <c r="FJ405" s="2">
        <v>0</v>
      </c>
      <c r="FK405" s="2">
        <v>0</v>
      </c>
      <c r="FL405" s="2">
        <v>0</v>
      </c>
      <c r="FM405" s="2">
        <v>0</v>
      </c>
      <c r="FN405" s="2">
        <v>0</v>
      </c>
      <c r="FO405" s="2">
        <v>0</v>
      </c>
      <c r="FP405" s="2">
        <v>0</v>
      </c>
      <c r="FQ405" s="2">
        <v>0</v>
      </c>
      <c r="FR405" s="2">
        <v>0</v>
      </c>
      <c r="FS405" s="2">
        <v>0</v>
      </c>
      <c r="FT405" s="2">
        <v>0</v>
      </c>
      <c r="FU405" s="2">
        <v>0</v>
      </c>
      <c r="FV405" s="2">
        <v>0</v>
      </c>
      <c r="FW405" s="2">
        <v>0</v>
      </c>
      <c r="FX405" s="2">
        <v>0</v>
      </c>
      <c r="FY405" s="2">
        <v>0</v>
      </c>
      <c r="FZ405" s="2">
        <v>0</v>
      </c>
      <c r="GA405" s="2">
        <v>0</v>
      </c>
      <c r="GB405" s="2">
        <v>0</v>
      </c>
      <c r="GC405" s="2">
        <v>0</v>
      </c>
      <c r="GD405" s="2">
        <v>0</v>
      </c>
      <c r="GE405" s="2">
        <v>0</v>
      </c>
      <c r="GF405" s="2">
        <v>0</v>
      </c>
      <c r="GG405" s="2">
        <v>0</v>
      </c>
      <c r="GH405" s="2">
        <v>0</v>
      </c>
      <c r="GI405" s="2">
        <v>0</v>
      </c>
      <c r="GJ405" s="2">
        <v>0</v>
      </c>
      <c r="GK405" s="2">
        <v>0</v>
      </c>
      <c r="GL405" s="2">
        <v>0</v>
      </c>
      <c r="GM405" s="2">
        <v>0</v>
      </c>
      <c r="GN405" s="2">
        <v>0</v>
      </c>
      <c r="GO405" s="2">
        <v>0</v>
      </c>
      <c r="GP405" s="2">
        <v>0</v>
      </c>
      <c r="GQ405" s="2">
        <v>0</v>
      </c>
      <c r="GR405" s="2">
        <v>0</v>
      </c>
      <c r="GS405" s="2">
        <v>0</v>
      </c>
      <c r="GT405" s="2">
        <v>0</v>
      </c>
      <c r="GU405" s="2">
        <v>0</v>
      </c>
      <c r="GV405" s="2">
        <v>0</v>
      </c>
      <c r="GW405" s="2">
        <v>0</v>
      </c>
      <c r="GX405" s="2">
        <v>0</v>
      </c>
      <c r="GY405" s="2">
        <v>0</v>
      </c>
      <c r="GZ405" s="2">
        <v>0</v>
      </c>
      <c r="HA405" s="2">
        <v>0</v>
      </c>
      <c r="HB405" s="2">
        <v>0</v>
      </c>
      <c r="HC405" s="2">
        <v>0</v>
      </c>
      <c r="HD405" s="2">
        <v>0</v>
      </c>
      <c r="HE405" s="2">
        <v>0</v>
      </c>
      <c r="HF405" s="2">
        <v>0</v>
      </c>
      <c r="HG405" s="2">
        <v>0</v>
      </c>
      <c r="HH405" s="2">
        <v>0</v>
      </c>
      <c r="HI405" s="2">
        <v>0</v>
      </c>
      <c r="HJ405" s="2">
        <v>0</v>
      </c>
      <c r="HK405" s="2">
        <v>0</v>
      </c>
      <c r="HL405" s="2">
        <v>0</v>
      </c>
      <c r="HM405" s="2">
        <v>0</v>
      </c>
      <c r="HN405" s="2">
        <v>0</v>
      </c>
      <c r="HO405" s="2">
        <v>0</v>
      </c>
      <c r="HP405" s="2">
        <v>0</v>
      </c>
      <c r="HQ405" s="2">
        <v>0</v>
      </c>
      <c r="HR405" s="2">
        <v>0</v>
      </c>
      <c r="HS405" s="2">
        <v>0</v>
      </c>
      <c r="HT405" s="2">
        <v>0</v>
      </c>
      <c r="HU405" s="2">
        <v>0</v>
      </c>
      <c r="HV405" s="2">
        <v>0</v>
      </c>
      <c r="HW405" s="2">
        <v>0</v>
      </c>
      <c r="HX405" s="2">
        <v>0</v>
      </c>
      <c r="HY405" s="2">
        <v>0</v>
      </c>
      <c r="HZ405" s="2">
        <v>0</v>
      </c>
      <c r="IA405" s="2">
        <v>0</v>
      </c>
      <c r="IB405" s="2">
        <v>0</v>
      </c>
      <c r="IC405" s="2">
        <v>0</v>
      </c>
      <c r="ID405" s="2">
        <v>0</v>
      </c>
      <c r="IE405" s="2">
        <v>0</v>
      </c>
      <c r="IF405" s="2">
        <v>0</v>
      </c>
      <c r="IG405" s="2">
        <v>0</v>
      </c>
      <c r="IH405" s="2">
        <v>0</v>
      </c>
      <c r="II405" s="2">
        <v>0</v>
      </c>
      <c r="IJ405" s="2">
        <v>0</v>
      </c>
      <c r="IK405" s="2">
        <v>0</v>
      </c>
      <c r="IL405" s="2">
        <v>0</v>
      </c>
      <c r="IM405" s="2">
        <v>0</v>
      </c>
      <c r="IN405" s="2">
        <v>0</v>
      </c>
      <c r="IO405" s="2">
        <v>0</v>
      </c>
      <c r="IP405" s="2">
        <v>0</v>
      </c>
      <c r="IQ405" s="2">
        <v>0</v>
      </c>
      <c r="IR405" s="2">
        <v>0</v>
      </c>
      <c r="IS405" s="2">
        <v>0</v>
      </c>
      <c r="IT405" s="2">
        <v>0</v>
      </c>
      <c r="IU405" s="2">
        <v>0</v>
      </c>
      <c r="IV405" s="2">
        <v>0</v>
      </c>
      <c r="IW405" s="2">
        <v>0</v>
      </c>
      <c r="IX405" s="2">
        <v>0</v>
      </c>
      <c r="IY405" s="2">
        <v>0</v>
      </c>
      <c r="IZ405" s="2">
        <v>0</v>
      </c>
      <c r="JA405" s="2">
        <v>0</v>
      </c>
      <c r="JB405" s="2">
        <v>0</v>
      </c>
      <c r="JC405" s="2">
        <v>0</v>
      </c>
      <c r="JD405" s="2">
        <v>0</v>
      </c>
      <c r="JE405" s="2">
        <v>0</v>
      </c>
      <c r="JF405" s="2">
        <v>0</v>
      </c>
      <c r="JG405" s="2">
        <v>0</v>
      </c>
      <c r="JH405" s="2">
        <v>0</v>
      </c>
      <c r="JI405" s="2">
        <v>0</v>
      </c>
      <c r="JJ405" s="2">
        <v>0</v>
      </c>
      <c r="JK405" s="2">
        <v>0</v>
      </c>
      <c r="JL405" s="2">
        <v>0</v>
      </c>
      <c r="JM405" s="2">
        <v>0</v>
      </c>
      <c r="JN405" s="2">
        <v>0</v>
      </c>
      <c r="JO405" s="2">
        <v>0</v>
      </c>
      <c r="JP405" s="2">
        <v>0</v>
      </c>
      <c r="JQ405" s="2">
        <v>0</v>
      </c>
      <c r="JR405" s="2">
        <v>0</v>
      </c>
      <c r="JS405" s="2">
        <v>0</v>
      </c>
      <c r="JT405" s="2">
        <v>0</v>
      </c>
      <c r="JU405" s="2">
        <v>0</v>
      </c>
      <c r="JV405" s="2">
        <v>0</v>
      </c>
      <c r="JW405" s="2">
        <v>0</v>
      </c>
      <c r="JX405" s="2">
        <v>0</v>
      </c>
      <c r="JY405" s="2">
        <v>0</v>
      </c>
      <c r="JZ405" s="2">
        <v>0</v>
      </c>
      <c r="KA405" s="2">
        <v>0</v>
      </c>
      <c r="KB405" s="2">
        <v>0</v>
      </c>
      <c r="KC405" s="2">
        <v>0</v>
      </c>
      <c r="KD405" s="2">
        <v>0</v>
      </c>
      <c r="KE405" s="2">
        <v>0</v>
      </c>
      <c r="KF405" s="2">
        <v>0</v>
      </c>
      <c r="KG405" s="2">
        <v>0</v>
      </c>
      <c r="KH405" s="2">
        <v>0</v>
      </c>
      <c r="KI405" s="2">
        <v>0</v>
      </c>
      <c r="KJ405" s="2">
        <v>0</v>
      </c>
      <c r="KK405" s="2">
        <v>0</v>
      </c>
      <c r="KL405" s="2">
        <v>0</v>
      </c>
      <c r="KM405" s="2">
        <v>0</v>
      </c>
      <c r="KN405" s="2">
        <v>0</v>
      </c>
      <c r="KO405" s="2">
        <v>0</v>
      </c>
      <c r="KP405" s="2">
        <v>0</v>
      </c>
      <c r="KQ405" s="2">
        <v>0</v>
      </c>
      <c r="KR405" s="2">
        <v>0</v>
      </c>
      <c r="KS405" s="2">
        <v>0</v>
      </c>
      <c r="KT405" s="2">
        <v>0</v>
      </c>
      <c r="KU405" s="2">
        <v>0</v>
      </c>
      <c r="KV405" s="2">
        <v>0</v>
      </c>
      <c r="KW405" s="2">
        <v>0</v>
      </c>
      <c r="KX405" s="2">
        <v>0</v>
      </c>
      <c r="KY405" s="2">
        <v>0</v>
      </c>
      <c r="KZ405" s="2">
        <v>0</v>
      </c>
      <c r="LA405" s="2">
        <v>0</v>
      </c>
      <c r="LB405" s="2">
        <v>0</v>
      </c>
      <c r="LC405" s="2">
        <v>0</v>
      </c>
      <c r="LD405" s="2">
        <v>0</v>
      </c>
      <c r="LE405" s="2">
        <v>0</v>
      </c>
      <c r="LF405" s="2">
        <v>0</v>
      </c>
      <c r="LG405" s="2">
        <v>0</v>
      </c>
      <c r="LH405" s="2">
        <v>0</v>
      </c>
      <c r="LI405" s="2">
        <v>0</v>
      </c>
      <c r="LJ405" s="2">
        <v>0</v>
      </c>
      <c r="LK405" s="2">
        <v>0</v>
      </c>
      <c r="LL405" s="2">
        <v>0</v>
      </c>
      <c r="LM405" s="2">
        <v>0</v>
      </c>
      <c r="LN405" s="2">
        <v>0</v>
      </c>
      <c r="LO405" s="2">
        <v>0</v>
      </c>
      <c r="LP405" s="2">
        <v>0</v>
      </c>
      <c r="LQ405" s="2">
        <v>0</v>
      </c>
      <c r="LR405" s="2">
        <v>0</v>
      </c>
      <c r="LS405" s="2">
        <v>0</v>
      </c>
      <c r="LT405" s="2">
        <v>0</v>
      </c>
      <c r="LU405" s="2">
        <v>0</v>
      </c>
      <c r="LV405" s="2">
        <v>0</v>
      </c>
      <c r="LW405" s="2">
        <v>0</v>
      </c>
      <c r="LX405" s="2">
        <v>0</v>
      </c>
      <c r="LY405" s="2">
        <v>0</v>
      </c>
      <c r="LZ405" s="2">
        <v>0</v>
      </c>
      <c r="MA405" s="2">
        <v>0</v>
      </c>
      <c r="MB405" s="2">
        <v>0</v>
      </c>
      <c r="MC405" s="2">
        <v>0</v>
      </c>
      <c r="MD405" s="2">
        <v>0</v>
      </c>
      <c r="ME405" s="2">
        <v>0</v>
      </c>
      <c r="MF405" s="2">
        <v>0</v>
      </c>
      <c r="MG405" s="2">
        <v>0</v>
      </c>
      <c r="MH405" s="2">
        <v>0</v>
      </c>
      <c r="MI405" s="2">
        <v>0</v>
      </c>
      <c r="MJ405" s="2">
        <v>0</v>
      </c>
      <c r="MK405" s="2">
        <v>0</v>
      </c>
      <c r="ML405" s="2">
        <v>0</v>
      </c>
      <c r="MM405" s="2">
        <v>0</v>
      </c>
      <c r="MN405" s="2">
        <v>0</v>
      </c>
      <c r="MO405" s="2">
        <v>0</v>
      </c>
      <c r="MP405" s="2">
        <v>0</v>
      </c>
      <c r="MQ405" s="2">
        <v>0</v>
      </c>
      <c r="MR405" s="2">
        <v>0</v>
      </c>
      <c r="MS405" s="2">
        <v>0</v>
      </c>
      <c r="MT405" s="2">
        <v>0</v>
      </c>
      <c r="MU405" s="2">
        <v>0</v>
      </c>
      <c r="MV405" s="2">
        <v>0</v>
      </c>
      <c r="MW405" s="2">
        <v>0</v>
      </c>
      <c r="MX405" s="2">
        <v>0</v>
      </c>
      <c r="MY405" s="2">
        <v>0</v>
      </c>
      <c r="MZ405" s="2">
        <v>0</v>
      </c>
      <c r="NA405" s="2">
        <v>0</v>
      </c>
      <c r="NB405" s="2">
        <v>0</v>
      </c>
      <c r="NC405" s="2">
        <v>0</v>
      </c>
      <c r="ND405" s="2">
        <v>0</v>
      </c>
      <c r="NE405" s="2">
        <v>0</v>
      </c>
      <c r="NF405" s="2">
        <v>0</v>
      </c>
      <c r="NG405" s="2">
        <v>0</v>
      </c>
      <c r="NH405" s="2">
        <v>0</v>
      </c>
      <c r="NI405" s="2">
        <v>0</v>
      </c>
      <c r="NJ405" s="2">
        <v>0</v>
      </c>
      <c r="NK405" s="2">
        <v>0</v>
      </c>
      <c r="NL405" s="2">
        <v>0</v>
      </c>
      <c r="NM405" s="2">
        <v>0</v>
      </c>
      <c r="NN405" s="2">
        <v>0</v>
      </c>
      <c r="NO405" s="2">
        <v>0</v>
      </c>
      <c r="NP405" s="2">
        <v>0</v>
      </c>
      <c r="NQ405" s="2">
        <v>0</v>
      </c>
      <c r="NR405" s="2">
        <v>0</v>
      </c>
      <c r="NS405" s="2">
        <v>0</v>
      </c>
      <c r="NT405" s="2">
        <v>0</v>
      </c>
      <c r="NU405" s="2">
        <v>0</v>
      </c>
      <c r="NV405" s="2">
        <v>0</v>
      </c>
      <c r="NW405" s="2">
        <v>0</v>
      </c>
      <c r="NX405" s="2">
        <v>0</v>
      </c>
      <c r="NY405" s="2">
        <v>0</v>
      </c>
      <c r="NZ405" s="2">
        <v>0</v>
      </c>
      <c r="OA405" s="2">
        <v>0</v>
      </c>
      <c r="OB405" s="2">
        <v>0</v>
      </c>
      <c r="OC405" s="2">
        <v>0</v>
      </c>
      <c r="OD405" s="2">
        <v>0</v>
      </c>
      <c r="OE405" s="2">
        <v>0</v>
      </c>
      <c r="OF405" s="2">
        <v>0</v>
      </c>
      <c r="OG405" s="2">
        <v>0</v>
      </c>
      <c r="OH405" s="2">
        <v>0</v>
      </c>
      <c r="OI405" s="2">
        <v>0</v>
      </c>
      <c r="OJ405" s="2">
        <v>0</v>
      </c>
      <c r="OK405" s="2">
        <v>0</v>
      </c>
      <c r="OL405" s="2">
        <v>0</v>
      </c>
      <c r="OM405" s="2">
        <v>0</v>
      </c>
      <c r="ON405" s="2">
        <v>0</v>
      </c>
      <c r="OO405" s="2">
        <v>0</v>
      </c>
      <c r="OP405" s="2">
        <v>0</v>
      </c>
      <c r="OQ405" s="2">
        <v>3.2648965488047473E-2</v>
      </c>
      <c r="OR405" s="2">
        <v>-7.1361890663129757E-2</v>
      </c>
    </row>
    <row r="406" spans="1:408" x14ac:dyDescent="0.25">
      <c r="A406" s="2">
        <v>-5.1053169143929447E-2</v>
      </c>
      <c r="B406" s="1" t="s">
        <v>404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s="2">
        <v>0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0</v>
      </c>
      <c r="CW406" s="2">
        <v>0</v>
      </c>
      <c r="CX406" s="2">
        <v>0</v>
      </c>
      <c r="CY406" s="2">
        <v>0</v>
      </c>
      <c r="CZ406" s="2">
        <v>0</v>
      </c>
      <c r="DA406" s="2">
        <v>0</v>
      </c>
      <c r="DB406" s="2">
        <v>0</v>
      </c>
      <c r="DC406" s="2">
        <v>0</v>
      </c>
      <c r="DD406" s="2">
        <v>0</v>
      </c>
      <c r="DE406" s="2">
        <v>0</v>
      </c>
      <c r="DF406" s="2">
        <v>0</v>
      </c>
      <c r="DG406" s="2">
        <v>0</v>
      </c>
      <c r="DH406" s="2">
        <v>0</v>
      </c>
      <c r="DI406" s="2">
        <v>0</v>
      </c>
      <c r="DJ406" s="2">
        <v>0</v>
      </c>
      <c r="DK406" s="2">
        <v>0</v>
      </c>
      <c r="DL406" s="2">
        <v>0</v>
      </c>
      <c r="DM406" s="2">
        <v>0</v>
      </c>
      <c r="DN406" s="2">
        <v>0</v>
      </c>
      <c r="DO406" s="2">
        <v>0</v>
      </c>
      <c r="DP406" s="2">
        <v>0</v>
      </c>
      <c r="DQ406" s="2">
        <v>0</v>
      </c>
      <c r="DR406" s="2">
        <v>0</v>
      </c>
      <c r="DS406" s="2">
        <v>0</v>
      </c>
      <c r="DT406" s="2">
        <v>0</v>
      </c>
      <c r="DU406" s="2">
        <v>0</v>
      </c>
      <c r="DV406" s="2">
        <v>0</v>
      </c>
      <c r="DW406" s="2">
        <v>0</v>
      </c>
      <c r="DX406" s="2">
        <v>0</v>
      </c>
      <c r="DY406" s="2">
        <v>0</v>
      </c>
      <c r="DZ406" s="2">
        <v>0</v>
      </c>
      <c r="EA406" s="2">
        <v>0</v>
      </c>
      <c r="EB406" s="2">
        <v>0</v>
      </c>
      <c r="EC406" s="2">
        <v>0</v>
      </c>
      <c r="ED406" s="2">
        <v>0</v>
      </c>
      <c r="EE406" s="2">
        <v>0</v>
      </c>
      <c r="EF406" s="2">
        <v>0</v>
      </c>
      <c r="EG406" s="2">
        <v>0</v>
      </c>
      <c r="EH406" s="2">
        <v>0</v>
      </c>
      <c r="EI406" s="2">
        <v>0</v>
      </c>
      <c r="EJ406" s="2">
        <v>0</v>
      </c>
      <c r="EK406" s="2">
        <v>0</v>
      </c>
      <c r="EL406" s="2">
        <v>0</v>
      </c>
      <c r="EM406" s="2">
        <v>0</v>
      </c>
      <c r="EN406" s="2">
        <v>0</v>
      </c>
      <c r="EO406" s="2">
        <v>0</v>
      </c>
      <c r="EP406" s="2">
        <v>0</v>
      </c>
      <c r="EQ406" s="2">
        <v>0</v>
      </c>
      <c r="ER406" s="2">
        <v>0</v>
      </c>
      <c r="ES406" s="2">
        <v>0</v>
      </c>
      <c r="ET406" s="2">
        <v>0</v>
      </c>
      <c r="EU406" s="2">
        <v>0</v>
      </c>
      <c r="EV406" s="2">
        <v>0</v>
      </c>
      <c r="EW406" s="2">
        <v>0</v>
      </c>
      <c r="EX406" s="2">
        <v>0</v>
      </c>
      <c r="EY406" s="2">
        <v>0</v>
      </c>
      <c r="EZ406" s="2">
        <v>0</v>
      </c>
      <c r="FA406" s="2">
        <v>0</v>
      </c>
      <c r="FB406" s="2">
        <v>0</v>
      </c>
      <c r="FC406" s="2">
        <v>0</v>
      </c>
      <c r="FD406" s="2">
        <v>0</v>
      </c>
      <c r="FE406" s="2">
        <v>0</v>
      </c>
      <c r="FF406" s="2">
        <v>0</v>
      </c>
      <c r="FG406" s="2">
        <v>0</v>
      </c>
      <c r="FH406" s="2">
        <v>0</v>
      </c>
      <c r="FI406" s="2">
        <v>0</v>
      </c>
      <c r="FJ406" s="2">
        <v>0</v>
      </c>
      <c r="FK406" s="2">
        <v>0</v>
      </c>
      <c r="FL406" s="2">
        <v>0</v>
      </c>
      <c r="FM406" s="2">
        <v>0</v>
      </c>
      <c r="FN406" s="2">
        <v>0</v>
      </c>
      <c r="FO406" s="2">
        <v>0</v>
      </c>
      <c r="FP406" s="2">
        <v>0</v>
      </c>
      <c r="FQ406" s="2">
        <v>0</v>
      </c>
      <c r="FR406" s="2">
        <v>0</v>
      </c>
      <c r="FS406" s="2">
        <v>0</v>
      </c>
      <c r="FT406" s="2">
        <v>0</v>
      </c>
      <c r="FU406" s="2">
        <v>0</v>
      </c>
      <c r="FV406" s="2">
        <v>0</v>
      </c>
      <c r="FW406" s="2">
        <v>0</v>
      </c>
      <c r="FX406" s="2">
        <v>0</v>
      </c>
      <c r="FY406" s="2">
        <v>0</v>
      </c>
      <c r="FZ406" s="2">
        <v>0</v>
      </c>
      <c r="GA406" s="2">
        <v>0</v>
      </c>
      <c r="GB406" s="2">
        <v>0</v>
      </c>
      <c r="GC406" s="2">
        <v>0</v>
      </c>
      <c r="GD406" s="2">
        <v>0</v>
      </c>
      <c r="GE406" s="2">
        <v>0</v>
      </c>
      <c r="GF406" s="2">
        <v>0</v>
      </c>
      <c r="GG406" s="2">
        <v>0</v>
      </c>
      <c r="GH406" s="2">
        <v>0</v>
      </c>
      <c r="GI406" s="2">
        <v>0</v>
      </c>
      <c r="GJ406" s="2">
        <v>0</v>
      </c>
      <c r="GK406" s="2">
        <v>0</v>
      </c>
      <c r="GL406" s="2">
        <v>0</v>
      </c>
      <c r="GM406" s="2">
        <v>0</v>
      </c>
      <c r="GN406" s="2">
        <v>0</v>
      </c>
      <c r="GO406" s="2">
        <v>0</v>
      </c>
      <c r="GP406" s="2">
        <v>0</v>
      </c>
      <c r="GQ406" s="2">
        <v>0</v>
      </c>
      <c r="GR406" s="2">
        <v>0</v>
      </c>
      <c r="GS406" s="2">
        <v>0</v>
      </c>
      <c r="GT406" s="2">
        <v>0</v>
      </c>
      <c r="GU406" s="2">
        <v>0</v>
      </c>
      <c r="GV406" s="2">
        <v>0</v>
      </c>
      <c r="GW406" s="2">
        <v>0</v>
      </c>
      <c r="GX406" s="2">
        <v>0</v>
      </c>
      <c r="GY406" s="2">
        <v>0</v>
      </c>
      <c r="GZ406" s="2">
        <v>0</v>
      </c>
      <c r="HA406" s="2">
        <v>0</v>
      </c>
      <c r="HB406" s="2">
        <v>0</v>
      </c>
      <c r="HC406" s="2">
        <v>0</v>
      </c>
      <c r="HD406" s="2">
        <v>0</v>
      </c>
      <c r="HE406" s="2">
        <v>0</v>
      </c>
      <c r="HF406" s="2">
        <v>0</v>
      </c>
      <c r="HG406" s="2">
        <v>0</v>
      </c>
      <c r="HH406" s="2">
        <v>0</v>
      </c>
      <c r="HI406" s="2">
        <v>0</v>
      </c>
      <c r="HJ406" s="2">
        <v>0</v>
      </c>
      <c r="HK406" s="2">
        <v>0</v>
      </c>
      <c r="HL406" s="2">
        <v>0</v>
      </c>
      <c r="HM406" s="2">
        <v>0</v>
      </c>
      <c r="HN406" s="2">
        <v>0</v>
      </c>
      <c r="HO406" s="2">
        <v>0</v>
      </c>
      <c r="HP406" s="2">
        <v>0</v>
      </c>
      <c r="HQ406" s="2">
        <v>0</v>
      </c>
      <c r="HR406" s="2">
        <v>0</v>
      </c>
      <c r="HS406" s="2">
        <v>0</v>
      </c>
      <c r="HT406" s="2">
        <v>0</v>
      </c>
      <c r="HU406" s="2">
        <v>0</v>
      </c>
      <c r="HV406" s="2">
        <v>0</v>
      </c>
      <c r="HW406" s="2">
        <v>0</v>
      </c>
      <c r="HX406" s="2">
        <v>0</v>
      </c>
      <c r="HY406" s="2">
        <v>0</v>
      </c>
      <c r="HZ406" s="2">
        <v>0</v>
      </c>
      <c r="IA406" s="2">
        <v>0</v>
      </c>
      <c r="IB406" s="2">
        <v>0</v>
      </c>
      <c r="IC406" s="2">
        <v>0</v>
      </c>
      <c r="ID406" s="2">
        <v>0</v>
      </c>
      <c r="IE406" s="2">
        <v>0</v>
      </c>
      <c r="IF406" s="2">
        <v>0</v>
      </c>
      <c r="IG406" s="2">
        <v>0</v>
      </c>
      <c r="IH406" s="2">
        <v>0</v>
      </c>
      <c r="II406" s="2">
        <v>0</v>
      </c>
      <c r="IJ406" s="2">
        <v>0</v>
      </c>
      <c r="IK406" s="2">
        <v>0</v>
      </c>
      <c r="IL406" s="2">
        <v>0</v>
      </c>
      <c r="IM406" s="2">
        <v>0</v>
      </c>
      <c r="IN406" s="2">
        <v>0</v>
      </c>
      <c r="IO406" s="2">
        <v>0</v>
      </c>
      <c r="IP406" s="2">
        <v>0</v>
      </c>
      <c r="IQ406" s="2">
        <v>0</v>
      </c>
      <c r="IR406" s="2">
        <v>0</v>
      </c>
      <c r="IS406" s="2">
        <v>0</v>
      </c>
      <c r="IT406" s="2">
        <v>0</v>
      </c>
      <c r="IU406" s="2">
        <v>0</v>
      </c>
      <c r="IV406" s="2">
        <v>0</v>
      </c>
      <c r="IW406" s="2">
        <v>0</v>
      </c>
      <c r="IX406" s="2">
        <v>0</v>
      </c>
      <c r="IY406" s="2">
        <v>0</v>
      </c>
      <c r="IZ406" s="2">
        <v>0</v>
      </c>
      <c r="JA406" s="2">
        <v>0</v>
      </c>
      <c r="JB406" s="2">
        <v>0</v>
      </c>
      <c r="JC406" s="2">
        <v>0</v>
      </c>
      <c r="JD406" s="2">
        <v>0</v>
      </c>
      <c r="JE406" s="2">
        <v>0</v>
      </c>
      <c r="JF406" s="2">
        <v>0</v>
      </c>
      <c r="JG406" s="2">
        <v>0</v>
      </c>
      <c r="JH406" s="2">
        <v>0</v>
      </c>
      <c r="JI406" s="2">
        <v>0</v>
      </c>
      <c r="JJ406" s="2">
        <v>0</v>
      </c>
      <c r="JK406" s="2">
        <v>0</v>
      </c>
      <c r="JL406" s="2">
        <v>0</v>
      </c>
      <c r="JM406" s="2">
        <v>0</v>
      </c>
      <c r="JN406" s="2">
        <v>0</v>
      </c>
      <c r="JO406" s="2">
        <v>0</v>
      </c>
      <c r="JP406" s="2">
        <v>0</v>
      </c>
      <c r="JQ406" s="2">
        <v>0</v>
      </c>
      <c r="JR406" s="2">
        <v>0</v>
      </c>
      <c r="JS406" s="2">
        <v>0</v>
      </c>
      <c r="JT406" s="2">
        <v>0</v>
      </c>
      <c r="JU406" s="2">
        <v>0</v>
      </c>
      <c r="JV406" s="2">
        <v>0</v>
      </c>
      <c r="JW406" s="2">
        <v>0</v>
      </c>
      <c r="JX406" s="2">
        <v>0</v>
      </c>
      <c r="JY406" s="2">
        <v>0</v>
      </c>
      <c r="JZ406" s="2">
        <v>0</v>
      </c>
      <c r="KA406" s="2">
        <v>0</v>
      </c>
      <c r="KB406" s="2">
        <v>0</v>
      </c>
      <c r="KC406" s="2">
        <v>0</v>
      </c>
      <c r="KD406" s="2">
        <v>0</v>
      </c>
      <c r="KE406" s="2">
        <v>0</v>
      </c>
      <c r="KF406" s="2">
        <v>0</v>
      </c>
      <c r="KG406" s="2">
        <v>0</v>
      </c>
      <c r="KH406" s="2">
        <v>0</v>
      </c>
      <c r="KI406" s="2">
        <v>0</v>
      </c>
      <c r="KJ406" s="2">
        <v>0</v>
      </c>
      <c r="KK406" s="2">
        <v>0</v>
      </c>
      <c r="KL406" s="2">
        <v>0</v>
      </c>
      <c r="KM406" s="2">
        <v>0</v>
      </c>
      <c r="KN406" s="2">
        <v>0</v>
      </c>
      <c r="KO406" s="2">
        <v>0</v>
      </c>
      <c r="KP406" s="2">
        <v>0</v>
      </c>
      <c r="KQ406" s="2">
        <v>0</v>
      </c>
      <c r="KR406" s="2">
        <v>0</v>
      </c>
      <c r="KS406" s="2">
        <v>0</v>
      </c>
      <c r="KT406" s="2">
        <v>0</v>
      </c>
      <c r="KU406" s="2">
        <v>0</v>
      </c>
      <c r="KV406" s="2">
        <v>0</v>
      </c>
      <c r="KW406" s="2">
        <v>0</v>
      </c>
      <c r="KX406" s="2">
        <v>0</v>
      </c>
      <c r="KY406" s="2">
        <v>0</v>
      </c>
      <c r="KZ406" s="2">
        <v>0</v>
      </c>
      <c r="LA406" s="2">
        <v>0</v>
      </c>
      <c r="LB406" s="2">
        <v>0</v>
      </c>
      <c r="LC406" s="2">
        <v>0</v>
      </c>
      <c r="LD406" s="2">
        <v>0</v>
      </c>
      <c r="LE406" s="2">
        <v>0</v>
      </c>
      <c r="LF406" s="2">
        <v>0</v>
      </c>
      <c r="LG406" s="2">
        <v>0</v>
      </c>
      <c r="LH406" s="2">
        <v>0</v>
      </c>
      <c r="LI406" s="2">
        <v>0</v>
      </c>
      <c r="LJ406" s="2">
        <v>0</v>
      </c>
      <c r="LK406" s="2">
        <v>0</v>
      </c>
      <c r="LL406" s="2">
        <v>0</v>
      </c>
      <c r="LM406" s="2">
        <v>0</v>
      </c>
      <c r="LN406" s="2">
        <v>0</v>
      </c>
      <c r="LO406" s="2">
        <v>0</v>
      </c>
      <c r="LP406" s="2">
        <v>0</v>
      </c>
      <c r="LQ406" s="2">
        <v>0</v>
      </c>
      <c r="LR406" s="2">
        <v>0</v>
      </c>
      <c r="LS406" s="2">
        <v>0</v>
      </c>
      <c r="LT406" s="2">
        <v>0</v>
      </c>
      <c r="LU406" s="2">
        <v>0</v>
      </c>
      <c r="LV406" s="2">
        <v>0</v>
      </c>
      <c r="LW406" s="2">
        <v>0</v>
      </c>
      <c r="LX406" s="2">
        <v>0</v>
      </c>
      <c r="LY406" s="2">
        <v>0</v>
      </c>
      <c r="LZ406" s="2">
        <v>0</v>
      </c>
      <c r="MA406" s="2">
        <v>0</v>
      </c>
      <c r="MB406" s="2">
        <v>0</v>
      </c>
      <c r="MC406" s="2">
        <v>0</v>
      </c>
      <c r="MD406" s="2">
        <v>0</v>
      </c>
      <c r="ME406" s="2">
        <v>0</v>
      </c>
      <c r="MF406" s="2">
        <v>0</v>
      </c>
      <c r="MG406" s="2">
        <v>0</v>
      </c>
      <c r="MH406" s="2">
        <v>0</v>
      </c>
      <c r="MI406" s="2">
        <v>0</v>
      </c>
      <c r="MJ406" s="2">
        <v>0</v>
      </c>
      <c r="MK406" s="2">
        <v>0</v>
      </c>
      <c r="ML406" s="2">
        <v>0</v>
      </c>
      <c r="MM406" s="2">
        <v>0</v>
      </c>
      <c r="MN406" s="2">
        <v>0</v>
      </c>
      <c r="MO406" s="2">
        <v>0</v>
      </c>
      <c r="MP406" s="2">
        <v>0</v>
      </c>
      <c r="MQ406" s="2">
        <v>0</v>
      </c>
      <c r="MR406" s="2">
        <v>0</v>
      </c>
      <c r="MS406" s="2">
        <v>0</v>
      </c>
      <c r="MT406" s="2">
        <v>0</v>
      </c>
      <c r="MU406" s="2">
        <v>0</v>
      </c>
      <c r="MV406" s="2">
        <v>0</v>
      </c>
      <c r="MW406" s="2">
        <v>0</v>
      </c>
      <c r="MX406" s="2">
        <v>0</v>
      </c>
      <c r="MY406" s="2">
        <v>0</v>
      </c>
      <c r="MZ406" s="2">
        <v>0</v>
      </c>
      <c r="NA406" s="2">
        <v>0</v>
      </c>
      <c r="NB406" s="2">
        <v>0</v>
      </c>
      <c r="NC406" s="2">
        <v>0</v>
      </c>
      <c r="ND406" s="2">
        <v>0</v>
      </c>
      <c r="NE406" s="2">
        <v>0</v>
      </c>
      <c r="NF406" s="2">
        <v>0</v>
      </c>
      <c r="NG406" s="2">
        <v>0</v>
      </c>
      <c r="NH406" s="2">
        <v>0</v>
      </c>
      <c r="NI406" s="2">
        <v>0</v>
      </c>
      <c r="NJ406" s="2">
        <v>0</v>
      </c>
      <c r="NK406" s="2">
        <v>0</v>
      </c>
      <c r="NL406" s="2">
        <v>0</v>
      </c>
      <c r="NM406" s="2">
        <v>0</v>
      </c>
      <c r="NN406" s="2">
        <v>0</v>
      </c>
      <c r="NO406" s="2">
        <v>0</v>
      </c>
      <c r="NP406" s="2">
        <v>0</v>
      </c>
      <c r="NQ406" s="2">
        <v>0</v>
      </c>
      <c r="NR406" s="2">
        <v>0</v>
      </c>
      <c r="NS406" s="2">
        <v>0</v>
      </c>
      <c r="NT406" s="2">
        <v>0</v>
      </c>
      <c r="NU406" s="2">
        <v>0</v>
      </c>
      <c r="NV406" s="2">
        <v>0</v>
      </c>
      <c r="NW406" s="2">
        <v>0</v>
      </c>
      <c r="NX406" s="2">
        <v>0</v>
      </c>
      <c r="NY406" s="2">
        <v>0</v>
      </c>
      <c r="NZ406" s="2">
        <v>0</v>
      </c>
      <c r="OA406" s="2">
        <v>0</v>
      </c>
      <c r="OB406" s="2">
        <v>0</v>
      </c>
      <c r="OC406" s="2">
        <v>0</v>
      </c>
      <c r="OD406" s="2">
        <v>0</v>
      </c>
      <c r="OE406" s="2">
        <v>0</v>
      </c>
      <c r="OF406" s="2">
        <v>0</v>
      </c>
      <c r="OG406" s="2">
        <v>0</v>
      </c>
      <c r="OH406" s="2">
        <v>0</v>
      </c>
      <c r="OI406" s="2">
        <v>0</v>
      </c>
      <c r="OJ406" s="2">
        <v>0</v>
      </c>
      <c r="OK406" s="2">
        <v>0</v>
      </c>
      <c r="OL406" s="2">
        <v>0</v>
      </c>
      <c r="OM406" s="2">
        <v>0</v>
      </c>
      <c r="ON406" s="2">
        <v>0</v>
      </c>
      <c r="OO406" s="2">
        <v>0</v>
      </c>
      <c r="OP406" s="2">
        <v>0</v>
      </c>
      <c r="OQ406" s="2">
        <v>0</v>
      </c>
      <c r="OR406" s="2">
        <v>1.6490418404151139E-2</v>
      </c>
    </row>
    <row r="407" spans="1:408" x14ac:dyDescent="0.25">
      <c r="A407" s="2">
        <v>-5.0798507666628127E-2</v>
      </c>
      <c r="B407" s="1" t="s">
        <v>405</v>
      </c>
      <c r="C407" s="2">
        <v>0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0</v>
      </c>
      <c r="CV407" s="2">
        <v>0</v>
      </c>
      <c r="CW407" s="2">
        <v>0</v>
      </c>
      <c r="CX407" s="2">
        <v>0</v>
      </c>
      <c r="CY407" s="2">
        <v>0</v>
      </c>
      <c r="CZ407" s="2">
        <v>0</v>
      </c>
      <c r="DA407" s="2">
        <v>0</v>
      </c>
      <c r="DB407" s="2">
        <v>0</v>
      </c>
      <c r="DC407" s="2">
        <v>0</v>
      </c>
      <c r="DD407" s="2">
        <v>0</v>
      </c>
      <c r="DE407" s="2">
        <v>0</v>
      </c>
      <c r="DF407" s="2">
        <v>0</v>
      </c>
      <c r="DG407" s="2">
        <v>0</v>
      </c>
      <c r="DH407" s="2">
        <v>0</v>
      </c>
      <c r="DI407" s="2">
        <v>0</v>
      </c>
      <c r="DJ407" s="2">
        <v>0</v>
      </c>
      <c r="DK407" s="2">
        <v>0</v>
      </c>
      <c r="DL407" s="2">
        <v>0</v>
      </c>
      <c r="DM407" s="2">
        <v>0</v>
      </c>
      <c r="DN407" s="2">
        <v>0</v>
      </c>
      <c r="DO407" s="2">
        <v>0</v>
      </c>
      <c r="DP407" s="2">
        <v>0</v>
      </c>
      <c r="DQ407" s="2">
        <v>0</v>
      </c>
      <c r="DR407" s="2">
        <v>0</v>
      </c>
      <c r="DS407" s="2">
        <v>0</v>
      </c>
      <c r="DT407" s="2">
        <v>0</v>
      </c>
      <c r="DU407" s="2">
        <v>0</v>
      </c>
      <c r="DV407" s="2">
        <v>0</v>
      </c>
      <c r="DW407" s="2">
        <v>0</v>
      </c>
      <c r="DX407" s="2">
        <v>0</v>
      </c>
      <c r="DY407" s="2">
        <v>0</v>
      </c>
      <c r="DZ407" s="2">
        <v>0</v>
      </c>
      <c r="EA407" s="2">
        <v>0</v>
      </c>
      <c r="EB407" s="2">
        <v>0</v>
      </c>
      <c r="EC407" s="2">
        <v>0</v>
      </c>
      <c r="ED407" s="2">
        <v>0</v>
      </c>
      <c r="EE407" s="2">
        <v>0</v>
      </c>
      <c r="EF407" s="2">
        <v>0</v>
      </c>
      <c r="EG407" s="2">
        <v>0</v>
      </c>
      <c r="EH407" s="2">
        <v>0</v>
      </c>
      <c r="EI407" s="2">
        <v>0</v>
      </c>
      <c r="EJ407" s="2">
        <v>0</v>
      </c>
      <c r="EK407" s="2">
        <v>0</v>
      </c>
      <c r="EL407" s="2">
        <v>0</v>
      </c>
      <c r="EM407" s="2">
        <v>0</v>
      </c>
      <c r="EN407" s="2">
        <v>0</v>
      </c>
      <c r="EO407" s="2">
        <v>0</v>
      </c>
      <c r="EP407" s="2">
        <v>0</v>
      </c>
      <c r="EQ407" s="2">
        <v>0</v>
      </c>
      <c r="ER407" s="2">
        <v>0</v>
      </c>
      <c r="ES407" s="2">
        <v>0</v>
      </c>
      <c r="ET407" s="2">
        <v>0</v>
      </c>
      <c r="EU407" s="2">
        <v>0</v>
      </c>
      <c r="EV407" s="2">
        <v>0</v>
      </c>
      <c r="EW407" s="2">
        <v>0</v>
      </c>
      <c r="EX407" s="2">
        <v>0</v>
      </c>
      <c r="EY407" s="2">
        <v>0</v>
      </c>
      <c r="EZ407" s="2">
        <v>0</v>
      </c>
      <c r="FA407" s="2">
        <v>0</v>
      </c>
      <c r="FB407" s="2">
        <v>0</v>
      </c>
      <c r="FC407" s="2">
        <v>0</v>
      </c>
      <c r="FD407" s="2">
        <v>0</v>
      </c>
      <c r="FE407" s="2">
        <v>0</v>
      </c>
      <c r="FF407" s="2">
        <v>0</v>
      </c>
      <c r="FG407" s="2">
        <v>0</v>
      </c>
      <c r="FH407" s="2">
        <v>0</v>
      </c>
      <c r="FI407" s="2">
        <v>0</v>
      </c>
      <c r="FJ407" s="2">
        <v>0</v>
      </c>
      <c r="FK407" s="2">
        <v>0</v>
      </c>
      <c r="FL407" s="2">
        <v>0</v>
      </c>
      <c r="FM407" s="2">
        <v>0</v>
      </c>
      <c r="FN407" s="2">
        <v>0</v>
      </c>
      <c r="FO407" s="2">
        <v>0</v>
      </c>
      <c r="FP407" s="2">
        <v>0</v>
      </c>
      <c r="FQ407" s="2">
        <v>0</v>
      </c>
      <c r="FR407" s="2">
        <v>0</v>
      </c>
      <c r="FS407" s="2">
        <v>0</v>
      </c>
      <c r="FT407" s="2">
        <v>0</v>
      </c>
      <c r="FU407" s="2">
        <v>0</v>
      </c>
      <c r="FV407" s="2">
        <v>0</v>
      </c>
      <c r="FW407" s="2">
        <v>0</v>
      </c>
      <c r="FX407" s="2">
        <v>0</v>
      </c>
      <c r="FY407" s="2">
        <v>0</v>
      </c>
      <c r="FZ407" s="2">
        <v>0</v>
      </c>
      <c r="GA407" s="2">
        <v>0</v>
      </c>
      <c r="GB407" s="2">
        <v>0</v>
      </c>
      <c r="GC407" s="2">
        <v>0</v>
      </c>
      <c r="GD407" s="2">
        <v>0</v>
      </c>
      <c r="GE407" s="2">
        <v>0</v>
      </c>
      <c r="GF407" s="2">
        <v>0</v>
      </c>
      <c r="GG407" s="2">
        <v>0</v>
      </c>
      <c r="GH407" s="2">
        <v>0</v>
      </c>
      <c r="GI407" s="2">
        <v>0</v>
      </c>
      <c r="GJ407" s="2">
        <v>0</v>
      </c>
      <c r="GK407" s="2">
        <v>0</v>
      </c>
      <c r="GL407" s="2">
        <v>0</v>
      </c>
      <c r="GM407" s="2">
        <v>0</v>
      </c>
      <c r="GN407" s="2">
        <v>0</v>
      </c>
      <c r="GO407" s="2">
        <v>0</v>
      </c>
      <c r="GP407" s="2">
        <v>0</v>
      </c>
      <c r="GQ407" s="2">
        <v>0</v>
      </c>
      <c r="GR407" s="2">
        <v>0</v>
      </c>
      <c r="GS407" s="2">
        <v>0</v>
      </c>
      <c r="GT407" s="2">
        <v>0</v>
      </c>
      <c r="GU407" s="2">
        <v>0</v>
      </c>
      <c r="GV407" s="2">
        <v>0</v>
      </c>
      <c r="GW407" s="2">
        <v>0</v>
      </c>
      <c r="GX407" s="2">
        <v>0</v>
      </c>
      <c r="GY407" s="2">
        <v>0</v>
      </c>
      <c r="GZ407" s="2">
        <v>0</v>
      </c>
      <c r="HA407" s="2">
        <v>0</v>
      </c>
      <c r="HB407" s="2">
        <v>0</v>
      </c>
      <c r="HC407" s="2">
        <v>0</v>
      </c>
      <c r="HD407" s="2">
        <v>0</v>
      </c>
      <c r="HE407" s="2">
        <v>0</v>
      </c>
      <c r="HF407" s="2">
        <v>0</v>
      </c>
      <c r="HG407" s="2">
        <v>0</v>
      </c>
      <c r="HH407" s="2">
        <v>0</v>
      </c>
      <c r="HI407" s="2">
        <v>0</v>
      </c>
      <c r="HJ407" s="2">
        <v>0</v>
      </c>
      <c r="HK407" s="2">
        <v>0</v>
      </c>
      <c r="HL407" s="2">
        <v>0</v>
      </c>
      <c r="HM407" s="2">
        <v>0</v>
      </c>
      <c r="HN407" s="2">
        <v>0</v>
      </c>
      <c r="HO407" s="2">
        <v>0</v>
      </c>
      <c r="HP407" s="2">
        <v>0</v>
      </c>
      <c r="HQ407" s="2">
        <v>0</v>
      </c>
      <c r="HR407" s="2">
        <v>0</v>
      </c>
      <c r="HS407" s="2">
        <v>0</v>
      </c>
      <c r="HT407" s="2">
        <v>0</v>
      </c>
      <c r="HU407" s="2">
        <v>0</v>
      </c>
      <c r="HV407" s="2">
        <v>0</v>
      </c>
      <c r="HW407" s="2">
        <v>0</v>
      </c>
      <c r="HX407" s="2">
        <v>0</v>
      </c>
      <c r="HY407" s="2">
        <v>0</v>
      </c>
      <c r="HZ407" s="2">
        <v>0</v>
      </c>
      <c r="IA407" s="2">
        <v>0</v>
      </c>
      <c r="IB407" s="2">
        <v>0</v>
      </c>
      <c r="IC407" s="2">
        <v>0</v>
      </c>
      <c r="ID407" s="2">
        <v>0</v>
      </c>
      <c r="IE407" s="2">
        <v>0</v>
      </c>
      <c r="IF407" s="2">
        <v>0</v>
      </c>
      <c r="IG407" s="2">
        <v>0</v>
      </c>
      <c r="IH407" s="2">
        <v>0</v>
      </c>
      <c r="II407" s="2">
        <v>0</v>
      </c>
      <c r="IJ407" s="2">
        <v>0</v>
      </c>
      <c r="IK407" s="2">
        <v>0</v>
      </c>
      <c r="IL407" s="2">
        <v>0</v>
      </c>
      <c r="IM407" s="2">
        <v>0</v>
      </c>
      <c r="IN407" s="2">
        <v>0</v>
      </c>
      <c r="IO407" s="2">
        <v>0</v>
      </c>
      <c r="IP407" s="2">
        <v>0</v>
      </c>
      <c r="IQ407" s="2">
        <v>0</v>
      </c>
      <c r="IR407" s="2">
        <v>0</v>
      </c>
      <c r="IS407" s="2">
        <v>0</v>
      </c>
      <c r="IT407" s="2">
        <v>0</v>
      </c>
      <c r="IU407" s="2">
        <v>0</v>
      </c>
      <c r="IV407" s="2">
        <v>0</v>
      </c>
      <c r="IW407" s="2">
        <v>0</v>
      </c>
      <c r="IX407" s="2">
        <v>0</v>
      </c>
      <c r="IY407" s="2">
        <v>0</v>
      </c>
      <c r="IZ407" s="2">
        <v>0</v>
      </c>
      <c r="JA407" s="2">
        <v>0</v>
      </c>
      <c r="JB407" s="2">
        <v>0</v>
      </c>
      <c r="JC407" s="2">
        <v>0</v>
      </c>
      <c r="JD407" s="2">
        <v>0</v>
      </c>
      <c r="JE407" s="2">
        <v>0</v>
      </c>
      <c r="JF407" s="2">
        <v>0</v>
      </c>
      <c r="JG407" s="2">
        <v>0</v>
      </c>
      <c r="JH407" s="2">
        <v>0</v>
      </c>
      <c r="JI407" s="2">
        <v>0</v>
      </c>
      <c r="JJ407" s="2">
        <v>0</v>
      </c>
      <c r="JK407" s="2">
        <v>0</v>
      </c>
      <c r="JL407" s="2">
        <v>0</v>
      </c>
      <c r="JM407" s="2">
        <v>0</v>
      </c>
      <c r="JN407" s="2">
        <v>0</v>
      </c>
      <c r="JO407" s="2">
        <v>0</v>
      </c>
      <c r="JP407" s="2">
        <v>0</v>
      </c>
      <c r="JQ407" s="2">
        <v>0</v>
      </c>
      <c r="JR407" s="2">
        <v>0</v>
      </c>
      <c r="JS407" s="2">
        <v>0</v>
      </c>
      <c r="JT407" s="2">
        <v>0</v>
      </c>
      <c r="JU407" s="2">
        <v>0</v>
      </c>
      <c r="JV407" s="2">
        <v>0</v>
      </c>
      <c r="JW407" s="2">
        <v>0</v>
      </c>
      <c r="JX407" s="2">
        <v>0</v>
      </c>
      <c r="JY407" s="2">
        <v>0</v>
      </c>
      <c r="JZ407" s="2">
        <v>0</v>
      </c>
      <c r="KA407" s="2">
        <v>0</v>
      </c>
      <c r="KB407" s="2">
        <v>0</v>
      </c>
      <c r="KC407" s="2">
        <v>0</v>
      </c>
      <c r="KD407" s="2">
        <v>0</v>
      </c>
      <c r="KE407" s="2">
        <v>0</v>
      </c>
      <c r="KF407" s="2">
        <v>0</v>
      </c>
      <c r="KG407" s="2">
        <v>0</v>
      </c>
      <c r="KH407" s="2">
        <v>0</v>
      </c>
      <c r="KI407" s="2">
        <v>0</v>
      </c>
      <c r="KJ407" s="2">
        <v>0</v>
      </c>
      <c r="KK407" s="2">
        <v>0</v>
      </c>
      <c r="KL407" s="2">
        <v>0</v>
      </c>
      <c r="KM407" s="2">
        <v>0</v>
      </c>
      <c r="KN407" s="2">
        <v>0</v>
      </c>
      <c r="KO407" s="2">
        <v>0</v>
      </c>
      <c r="KP407" s="2">
        <v>0</v>
      </c>
      <c r="KQ407" s="2">
        <v>0</v>
      </c>
      <c r="KR407" s="2">
        <v>0</v>
      </c>
      <c r="KS407" s="2">
        <v>0</v>
      </c>
      <c r="KT407" s="2">
        <v>0</v>
      </c>
      <c r="KU407" s="2">
        <v>0</v>
      </c>
      <c r="KV407" s="2">
        <v>0</v>
      </c>
      <c r="KW407" s="2">
        <v>0</v>
      </c>
      <c r="KX407" s="2">
        <v>0</v>
      </c>
      <c r="KY407" s="2">
        <v>0</v>
      </c>
      <c r="KZ407" s="2">
        <v>0</v>
      </c>
      <c r="LA407" s="2">
        <v>0</v>
      </c>
      <c r="LB407" s="2">
        <v>0</v>
      </c>
      <c r="LC407" s="2">
        <v>0</v>
      </c>
      <c r="LD407" s="2">
        <v>0</v>
      </c>
      <c r="LE407" s="2">
        <v>0</v>
      </c>
      <c r="LF407" s="2">
        <v>0</v>
      </c>
      <c r="LG407" s="2">
        <v>0</v>
      </c>
      <c r="LH407" s="2">
        <v>0</v>
      </c>
      <c r="LI407" s="2">
        <v>0</v>
      </c>
      <c r="LJ407" s="2">
        <v>0</v>
      </c>
      <c r="LK407" s="2">
        <v>0</v>
      </c>
      <c r="LL407" s="2">
        <v>0</v>
      </c>
      <c r="LM407" s="2">
        <v>0</v>
      </c>
      <c r="LN407" s="2">
        <v>0</v>
      </c>
      <c r="LO407" s="2">
        <v>0</v>
      </c>
      <c r="LP407" s="2">
        <v>0</v>
      </c>
      <c r="LQ407" s="2">
        <v>0</v>
      </c>
      <c r="LR407" s="2">
        <v>0</v>
      </c>
      <c r="LS407" s="2">
        <v>0</v>
      </c>
      <c r="LT407" s="2">
        <v>0</v>
      </c>
      <c r="LU407" s="2">
        <v>0</v>
      </c>
      <c r="LV407" s="2">
        <v>0</v>
      </c>
      <c r="LW407" s="2">
        <v>0</v>
      </c>
      <c r="LX407" s="2">
        <v>0</v>
      </c>
      <c r="LY407" s="2">
        <v>0</v>
      </c>
      <c r="LZ407" s="2">
        <v>0</v>
      </c>
      <c r="MA407" s="2">
        <v>0</v>
      </c>
      <c r="MB407" s="2">
        <v>0</v>
      </c>
      <c r="MC407" s="2">
        <v>0</v>
      </c>
      <c r="MD407" s="2">
        <v>0</v>
      </c>
      <c r="ME407" s="2">
        <v>0</v>
      </c>
      <c r="MF407" s="2">
        <v>0</v>
      </c>
      <c r="MG407" s="2">
        <v>0</v>
      </c>
      <c r="MH407" s="2">
        <v>0</v>
      </c>
      <c r="MI407" s="2">
        <v>0</v>
      </c>
      <c r="MJ407" s="2">
        <v>0</v>
      </c>
      <c r="MK407" s="2">
        <v>0</v>
      </c>
      <c r="ML407" s="2">
        <v>0</v>
      </c>
      <c r="MM407" s="2">
        <v>0</v>
      </c>
      <c r="MN407" s="2">
        <v>0</v>
      </c>
      <c r="MO407" s="2">
        <v>0</v>
      </c>
      <c r="MP407" s="2">
        <v>0</v>
      </c>
      <c r="MQ407" s="2">
        <v>0</v>
      </c>
      <c r="MR407" s="2">
        <v>0</v>
      </c>
      <c r="MS407" s="2">
        <v>0</v>
      </c>
      <c r="MT407" s="2">
        <v>0</v>
      </c>
      <c r="MU407" s="2">
        <v>0</v>
      </c>
      <c r="MV407" s="2">
        <v>0</v>
      </c>
      <c r="MW407" s="2">
        <v>0</v>
      </c>
      <c r="MX407" s="2">
        <v>0</v>
      </c>
      <c r="MY407" s="2">
        <v>0</v>
      </c>
      <c r="MZ407" s="2">
        <v>0</v>
      </c>
      <c r="NA407" s="2">
        <v>0</v>
      </c>
      <c r="NB407" s="2">
        <v>0</v>
      </c>
      <c r="NC407" s="2">
        <v>0</v>
      </c>
      <c r="ND407" s="2">
        <v>0</v>
      </c>
      <c r="NE407" s="2">
        <v>0</v>
      </c>
      <c r="NF407" s="2">
        <v>0</v>
      </c>
      <c r="NG407" s="2">
        <v>0</v>
      </c>
      <c r="NH407" s="2">
        <v>0</v>
      </c>
      <c r="NI407" s="2">
        <v>0</v>
      </c>
      <c r="NJ407" s="2">
        <v>0</v>
      </c>
      <c r="NK407" s="2">
        <v>0</v>
      </c>
      <c r="NL407" s="2">
        <v>0</v>
      </c>
      <c r="NM407" s="2">
        <v>0</v>
      </c>
      <c r="NN407" s="2">
        <v>0</v>
      </c>
      <c r="NO407" s="2">
        <v>0</v>
      </c>
      <c r="NP407" s="2">
        <v>0</v>
      </c>
      <c r="NQ407" s="2">
        <v>0</v>
      </c>
      <c r="NR407" s="2">
        <v>0</v>
      </c>
      <c r="NS407" s="2">
        <v>0</v>
      </c>
      <c r="NT407" s="2">
        <v>0</v>
      </c>
      <c r="NU407" s="2">
        <v>0</v>
      </c>
      <c r="NV407" s="2">
        <v>0</v>
      </c>
      <c r="NW407" s="2">
        <v>0</v>
      </c>
      <c r="NX407" s="2">
        <v>0</v>
      </c>
      <c r="NY407" s="2">
        <v>0</v>
      </c>
      <c r="NZ407" s="2">
        <v>0</v>
      </c>
      <c r="OA407" s="2">
        <v>0</v>
      </c>
      <c r="OB407" s="2">
        <v>0</v>
      </c>
      <c r="OC407" s="2">
        <v>0</v>
      </c>
      <c r="OD407" s="2">
        <v>0</v>
      </c>
      <c r="OE407" s="2">
        <v>0</v>
      </c>
      <c r="OF407" s="2">
        <v>0</v>
      </c>
      <c r="OG407" s="2">
        <v>0</v>
      </c>
      <c r="OH407" s="2">
        <v>0</v>
      </c>
      <c r="OI407" s="2">
        <v>0</v>
      </c>
      <c r="OJ407" s="2">
        <v>0</v>
      </c>
      <c r="OK407" s="2">
        <v>0</v>
      </c>
      <c r="OL407" s="2">
        <v>0</v>
      </c>
      <c r="OM407" s="2">
        <v>0</v>
      </c>
      <c r="ON407" s="2">
        <v>0</v>
      </c>
      <c r="OO407" s="2">
        <v>0</v>
      </c>
      <c r="OP407" s="2">
        <v>0</v>
      </c>
      <c r="OQ407" s="2">
        <v>0</v>
      </c>
      <c r="OR407" s="2">
        <v>0</v>
      </c>
    </row>
  </sheetData>
  <conditionalFormatting sqref="A1:OR407">
    <cfRule type="cellIs" dxfId="0" priority="1" operator="greaterThan">
      <formula>0.9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Nguyễn Thành Công</cp:lastModifiedBy>
  <dcterms:created xsi:type="dcterms:W3CDTF">2023-05-11T11:29:29Z</dcterms:created>
  <dcterms:modified xsi:type="dcterms:W3CDTF">2023-05-11T11:31:47Z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2023-05-11T11:30:00Z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3e61bf96-fa63-4dfd-b89e-02c82b0ddf6a</vt:lpwstr>
  </property>
  <property fmtid="{D5CDD505-2E9C-101B-9397-08002B2CF9AE}" pid="7" name="MSIP_Label_defa4170-0d19-0005-0004-bc88714345d2_ActionId">
    <vt:lpwstr>536a0514-48af-4f43-992e-59b546794fb5</vt:lpwstr>
  </property>
  <property fmtid="{D5CDD505-2E9C-101B-9397-08002B2CF9AE}" pid="8" name="MSIP_Label_defa4170-0d19-0005-0004-bc88714345d2_ContentBits">
    <vt:lpwstr>0</vt:lpwstr>
  </property>
</Properties>
</file>